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mailsc-my.sharepoint.com/personal/amokhtar_email_sc_edu/Documents/Series of Sensors Experiments/Working/"/>
    </mc:Choice>
  </mc:AlternateContent>
  <xr:revisionPtr revIDLastSave="9" documentId="8_{076DE7A4-E506-4B31-B4DC-50CA5E690A04}" xr6:coauthVersionLast="47" xr6:coauthVersionMax="47" xr10:uidLastSave="{B94AB303-692E-4157-9944-BBB3B3F1C31C}"/>
  <bookViews>
    <workbookView xWindow="-110" yWindow="-110" windowWidth="25820" windowHeight="15500" xr2:uid="{20D79E0D-3026-44DC-BE52-F645BA865AF8}"/>
  </bookViews>
  <sheets>
    <sheet name="Sheet1 (3)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<sst xmlns="http://schemas.openxmlformats.org/spreadsheetml/2006/main" count="18" uniqueCount="6">
  <si>
    <t>Adjusted Time stamp</t>
  </si>
  <si>
    <t>Sensor 1</t>
  </si>
  <si>
    <t>Sensor 2</t>
  </si>
  <si>
    <t>Sensor 3</t>
  </si>
  <si>
    <t>Sensor 4</t>
  </si>
  <si>
    <t>Sensor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</si>
</sst>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1" xfId="0" applyNumberFormat="1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4" xfId="0" applyFont="1" applyBorder="1"/>
    <xf numFmtId="165" fontId="0" fillId="0" borderId="5" xfId="0" applyNumberFormat="1" applyBorder="1"/>
    <xf numFmtId="0" fontId="0" fillId="0" borderId="6" xfId="0" applyBorder="1"/>
    <xf numFmtId="164" fontId="0" fillId="0" borderId="5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Sand-only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(3)'!$B$1</c:f>
              <c:strCache>
                <c:ptCount val="1"/>
                <c:pt idx="0">
                  <c:v>Sensor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(3)'!$A$2:$A$1155</c:f>
              <c:numCache>
                <c:formatCode>[h]:mm:ss;@</c:formatCode>
                <c:ptCount val="1154"/>
                <c:pt idx="0">
                  <c:v>0</c:v>
                </c:pt>
                <c:pt idx="1">
                  <c:v>3.4722223062999547E-5</c:v>
                </c:pt>
                <c:pt idx="2">
                  <c:v>6.9444446125999093E-5</c:v>
                </c:pt>
                <c:pt idx="3">
                  <c:v>1.0416666918899864E-4</c:v>
                </c:pt>
                <c:pt idx="4">
                  <c:v>1.5046296175569296E-4</c:v>
                </c:pt>
                <c:pt idx="5">
                  <c:v>1.9675926159834489E-4</c:v>
                </c:pt>
                <c:pt idx="6">
                  <c:v>2.3148148466134444E-4</c:v>
                </c:pt>
                <c:pt idx="7">
                  <c:v>2.6620370772434399E-4</c:v>
                </c:pt>
                <c:pt idx="8">
                  <c:v>3.0092592351138592E-4</c:v>
                </c:pt>
                <c:pt idx="9">
                  <c:v>3.3564814657438546E-4</c:v>
                </c:pt>
                <c:pt idx="10">
                  <c:v>3.7037036963738501E-4</c:v>
                </c:pt>
                <c:pt idx="11">
                  <c:v>4.0509259270038456E-4</c:v>
                </c:pt>
                <c:pt idx="12">
                  <c:v>4.5138889254303649E-4</c:v>
                </c:pt>
                <c:pt idx="13">
                  <c:v>4.8611110833007842E-4</c:v>
                </c:pt>
                <c:pt idx="14">
                  <c:v>5.2083333139307797E-4</c:v>
                </c:pt>
                <c:pt idx="15">
                  <c:v>5.5555555445607752E-4</c:v>
                </c:pt>
                <c:pt idx="16">
                  <c:v>5.9027777751907706E-4</c:v>
                </c:pt>
                <c:pt idx="17">
                  <c:v>6.2500000058207661E-4</c:v>
                </c:pt>
                <c:pt idx="18">
                  <c:v>6.5972222364507616E-4</c:v>
                </c:pt>
                <c:pt idx="19">
                  <c:v>6.944444467080757E-4</c:v>
                </c:pt>
                <c:pt idx="20">
                  <c:v>7.4074073927477002E-4</c:v>
                </c:pt>
                <c:pt idx="21">
                  <c:v>7.8703703911742195E-4</c:v>
                </c:pt>
                <c:pt idx="22">
                  <c:v>8.3333333168411627E-4</c:v>
                </c:pt>
                <c:pt idx="23">
                  <c:v>8.7962963152676821E-4</c:v>
                </c:pt>
                <c:pt idx="24">
                  <c:v>9.2592592409346253E-4</c:v>
                </c:pt>
                <c:pt idx="25">
                  <c:v>9.6064814715646207E-4</c:v>
                </c:pt>
                <c:pt idx="26">
                  <c:v>9.9537037021946162E-4</c:v>
                </c:pt>
                <c:pt idx="27">
                  <c:v>1.0300925932824612E-3</c:v>
                </c:pt>
                <c:pt idx="28">
                  <c:v>1.0763888931251131E-3</c:v>
                </c:pt>
                <c:pt idx="29">
                  <c:v>1.111111108912155E-3</c:v>
                </c:pt>
                <c:pt idx="30">
                  <c:v>1.1458333319751546E-3</c:v>
                </c:pt>
                <c:pt idx="31">
                  <c:v>1.1805555550381541E-3</c:v>
                </c:pt>
                <c:pt idx="32">
                  <c:v>1.2152777781011537E-3</c:v>
                </c:pt>
                <c:pt idx="33">
                  <c:v>1.2500000011641532E-3</c:v>
                </c:pt>
                <c:pt idx="34">
                  <c:v>1.2847222242271528E-3</c:v>
                </c:pt>
                <c:pt idx="35">
                  <c:v>1.3194444472901523E-3</c:v>
                </c:pt>
                <c:pt idx="36">
                  <c:v>1.3657407398568466E-3</c:v>
                </c:pt>
                <c:pt idx="37">
                  <c:v>1.4120370396994986E-3</c:v>
                </c:pt>
                <c:pt idx="38">
                  <c:v>1.4583333322661929E-3</c:v>
                </c:pt>
                <c:pt idx="39">
                  <c:v>1.5046296321088448E-3</c:v>
                </c:pt>
                <c:pt idx="40">
                  <c:v>1.5509259246755391E-3</c:v>
                </c:pt>
                <c:pt idx="41">
                  <c:v>1.5972222245181911E-3</c:v>
                </c:pt>
                <c:pt idx="42">
                  <c:v>1.6435185170848854E-3</c:v>
                </c:pt>
                <c:pt idx="43">
                  <c:v>1.6898148169275373E-3</c:v>
                </c:pt>
                <c:pt idx="44">
                  <c:v>1.7245370399905369E-3</c:v>
                </c:pt>
                <c:pt idx="45">
                  <c:v>1.7592592630535364E-3</c:v>
                </c:pt>
                <c:pt idx="46">
                  <c:v>1.7939814788405783E-3</c:v>
                </c:pt>
                <c:pt idx="47">
                  <c:v>1.8287037019035779E-3</c:v>
                </c:pt>
                <c:pt idx="48">
                  <c:v>1.8634259249665774E-3</c:v>
                </c:pt>
                <c:pt idx="49">
                  <c:v>1.898148148029577E-3</c:v>
                </c:pt>
                <c:pt idx="50">
                  <c:v>1.9328703710925765E-3</c:v>
                </c:pt>
                <c:pt idx="51">
                  <c:v>1.9560185173759237E-3</c:v>
                </c:pt>
                <c:pt idx="52">
                  <c:v>1.9907407404389232E-3</c:v>
                </c:pt>
                <c:pt idx="53">
                  <c:v>2.0254629635019228E-3</c:v>
                </c:pt>
                <c:pt idx="54">
                  <c:v>2.0601851865649223E-3</c:v>
                </c:pt>
                <c:pt idx="55">
                  <c:v>2.0949074096279219E-3</c:v>
                </c:pt>
                <c:pt idx="56">
                  <c:v>2.1296296326909214E-3</c:v>
                </c:pt>
                <c:pt idx="57">
                  <c:v>2.164351855753921E-3</c:v>
                </c:pt>
                <c:pt idx="58">
                  <c:v>2.1990740715409629E-3</c:v>
                </c:pt>
                <c:pt idx="59">
                  <c:v>2.2337962946039625E-3</c:v>
                </c:pt>
                <c:pt idx="60">
                  <c:v>2.268518517666962E-3</c:v>
                </c:pt>
                <c:pt idx="61">
                  <c:v>2.3032407407299615E-3</c:v>
                </c:pt>
                <c:pt idx="62">
                  <c:v>2.3495370405726135E-3</c:v>
                </c:pt>
                <c:pt idx="63">
                  <c:v>2.3958333331393078E-3</c:v>
                </c:pt>
                <c:pt idx="64">
                  <c:v>2.4305555562023073E-3</c:v>
                </c:pt>
                <c:pt idx="65">
                  <c:v>2.4652777792653069E-3</c:v>
                </c:pt>
                <c:pt idx="66">
                  <c:v>2.5000000023283064E-3</c:v>
                </c:pt>
                <c:pt idx="67">
                  <c:v>2.534722225391306E-3</c:v>
                </c:pt>
                <c:pt idx="68">
                  <c:v>2.5694444484543055E-3</c:v>
                </c:pt>
                <c:pt idx="69">
                  <c:v>2.6041666642413475E-3</c:v>
                </c:pt>
                <c:pt idx="70">
                  <c:v>2.638888887304347E-3</c:v>
                </c:pt>
                <c:pt idx="71">
                  <c:v>2.6736111103673466E-3</c:v>
                </c:pt>
                <c:pt idx="72">
                  <c:v>2.7083333334303461E-3</c:v>
                </c:pt>
                <c:pt idx="73">
                  <c:v>2.7430555564933456E-3</c:v>
                </c:pt>
                <c:pt idx="74">
                  <c:v>2.7777777795563452E-3</c:v>
                </c:pt>
                <c:pt idx="75">
                  <c:v>2.8125000026193447E-3</c:v>
                </c:pt>
                <c:pt idx="76">
                  <c:v>2.8587962951860391E-3</c:v>
                </c:pt>
                <c:pt idx="77">
                  <c:v>2.905092595028691E-3</c:v>
                </c:pt>
                <c:pt idx="78">
                  <c:v>2.9513888875953853E-3</c:v>
                </c:pt>
                <c:pt idx="79">
                  <c:v>3.009259256941732E-3</c:v>
                </c:pt>
                <c:pt idx="80">
                  <c:v>3.055555556784384E-3</c:v>
                </c:pt>
                <c:pt idx="81">
                  <c:v>3.1018518493510783E-3</c:v>
                </c:pt>
                <c:pt idx="82">
                  <c:v>3.125000002910383E-3</c:v>
                </c:pt>
                <c:pt idx="83">
                  <c:v>3.1481481491937302E-3</c:v>
                </c:pt>
                <c:pt idx="84">
                  <c:v>3.1712962954770774E-3</c:v>
                </c:pt>
                <c:pt idx="85">
                  <c:v>3.1944444417604245E-3</c:v>
                </c:pt>
                <c:pt idx="86">
                  <c:v>3.2175925953197293E-3</c:v>
                </c:pt>
                <c:pt idx="87">
                  <c:v>3.2407407416030765E-3</c:v>
                </c:pt>
                <c:pt idx="88">
                  <c:v>3.2638888878864236E-3</c:v>
                </c:pt>
                <c:pt idx="89">
                  <c:v>3.2870370341697708E-3</c:v>
                </c:pt>
                <c:pt idx="90">
                  <c:v>3.3101851877290756E-3</c:v>
                </c:pt>
                <c:pt idx="91">
                  <c:v>3.3333333340124227E-3</c:v>
                </c:pt>
                <c:pt idx="92">
                  <c:v>3.3564814802957699E-3</c:v>
                </c:pt>
                <c:pt idx="93">
                  <c:v>3.3796296338550746E-3</c:v>
                </c:pt>
                <c:pt idx="94">
                  <c:v>3.4027777801384218E-3</c:v>
                </c:pt>
                <c:pt idx="95">
                  <c:v>3.425925926421769E-3</c:v>
                </c:pt>
                <c:pt idx="96">
                  <c:v>3.4606481494847685E-3</c:v>
                </c:pt>
                <c:pt idx="97">
                  <c:v>3.4953703725477681E-3</c:v>
                </c:pt>
                <c:pt idx="98">
                  <c:v>3.5300925956107676E-3</c:v>
                </c:pt>
                <c:pt idx="99">
                  <c:v>3.5648148186737671E-3</c:v>
                </c:pt>
                <c:pt idx="100">
                  <c:v>3.6111111112404615E-3</c:v>
                </c:pt>
                <c:pt idx="101">
                  <c:v>3.645833334303461E-3</c:v>
                </c:pt>
                <c:pt idx="102">
                  <c:v>3.6805555573664606E-3</c:v>
                </c:pt>
                <c:pt idx="103">
                  <c:v>3.7152777804294601E-3</c:v>
                </c:pt>
                <c:pt idx="104">
                  <c:v>3.7500000034924597E-3</c:v>
                </c:pt>
                <c:pt idx="105">
                  <c:v>3.7847222192795016E-3</c:v>
                </c:pt>
                <c:pt idx="106">
                  <c:v>3.8194444423425011E-3</c:v>
                </c:pt>
                <c:pt idx="107">
                  <c:v>3.8541666654055007E-3</c:v>
                </c:pt>
                <c:pt idx="108">
                  <c:v>3.8773148189648055E-3</c:v>
                </c:pt>
                <c:pt idx="109">
                  <c:v>3.9004629652481526E-3</c:v>
                </c:pt>
                <c:pt idx="110">
                  <c:v>3.9236111115314998E-3</c:v>
                </c:pt>
                <c:pt idx="111">
                  <c:v>3.9467592578148469E-3</c:v>
                </c:pt>
                <c:pt idx="112">
                  <c:v>3.9699074113741517E-3</c:v>
                </c:pt>
                <c:pt idx="113">
                  <c:v>3.9930555576574989E-3</c:v>
                </c:pt>
                <c:pt idx="114">
                  <c:v>4.016203703940846E-3</c:v>
                </c:pt>
                <c:pt idx="115">
                  <c:v>4.0393518502241932E-3</c:v>
                </c:pt>
                <c:pt idx="116">
                  <c:v>4.062500003783498E-3</c:v>
                </c:pt>
                <c:pt idx="117">
                  <c:v>4.0972222195705399E-3</c:v>
                </c:pt>
                <c:pt idx="118">
                  <c:v>4.1319444426335394E-3</c:v>
                </c:pt>
                <c:pt idx="119">
                  <c:v>4.1782407424761914E-3</c:v>
                </c:pt>
                <c:pt idx="120">
                  <c:v>4.2129629655391909E-3</c:v>
                </c:pt>
                <c:pt idx="121">
                  <c:v>4.2592592581058852E-3</c:v>
                </c:pt>
                <c:pt idx="122">
                  <c:v>4.2939814811688848E-3</c:v>
                </c:pt>
                <c:pt idx="123">
                  <c:v>4.3287037042318843E-3</c:v>
                </c:pt>
                <c:pt idx="124">
                  <c:v>4.3634259272948839E-3</c:v>
                </c:pt>
                <c:pt idx="125">
                  <c:v>4.3981481503578834E-3</c:v>
                </c:pt>
                <c:pt idx="126">
                  <c:v>4.432870373420883E-3</c:v>
                </c:pt>
                <c:pt idx="127">
                  <c:v>4.4675925964838825E-3</c:v>
                </c:pt>
                <c:pt idx="128">
                  <c:v>4.5023148122709244E-3</c:v>
                </c:pt>
                <c:pt idx="129">
                  <c:v>4.537037035333924E-3</c:v>
                </c:pt>
                <c:pt idx="130">
                  <c:v>4.5601851888932288E-3</c:v>
                </c:pt>
                <c:pt idx="131">
                  <c:v>4.5833333351765759E-3</c:v>
                </c:pt>
                <c:pt idx="132">
                  <c:v>4.6064814814599231E-3</c:v>
                </c:pt>
                <c:pt idx="133">
                  <c:v>4.6296296277432702E-3</c:v>
                </c:pt>
                <c:pt idx="134">
                  <c:v>4.652777781302575E-3</c:v>
                </c:pt>
                <c:pt idx="135">
                  <c:v>4.6759259275859222E-3</c:v>
                </c:pt>
                <c:pt idx="136">
                  <c:v>4.6990740738692693E-3</c:v>
                </c:pt>
                <c:pt idx="137">
                  <c:v>4.7222222201526165E-3</c:v>
                </c:pt>
                <c:pt idx="138">
                  <c:v>4.7453703737119213E-3</c:v>
                </c:pt>
                <c:pt idx="139">
                  <c:v>4.7685185199952684E-3</c:v>
                </c:pt>
                <c:pt idx="140">
                  <c:v>4.803240743058268E-3</c:v>
                </c:pt>
                <c:pt idx="141">
                  <c:v>4.8379629661212675E-3</c:v>
                </c:pt>
                <c:pt idx="142">
                  <c:v>4.8726851891842671E-3</c:v>
                </c:pt>
                <c:pt idx="143">
                  <c:v>4.9189814817509614E-3</c:v>
                </c:pt>
                <c:pt idx="144">
                  <c:v>4.9652777815936133E-3</c:v>
                </c:pt>
                <c:pt idx="145">
                  <c:v>4.9884259278769605E-3</c:v>
                </c:pt>
                <c:pt idx="146">
                  <c:v>5.02314815093996E-3</c:v>
                </c:pt>
                <c:pt idx="147">
                  <c:v>5.0578703740029596E-3</c:v>
                </c:pt>
                <c:pt idx="148">
                  <c:v>5.0925925897900015E-3</c:v>
                </c:pt>
                <c:pt idx="149">
                  <c:v>5.1273148128530011E-3</c:v>
                </c:pt>
                <c:pt idx="150">
                  <c:v>5.1504629664123058E-3</c:v>
                </c:pt>
                <c:pt idx="151">
                  <c:v>5.173611112695653E-3</c:v>
                </c:pt>
                <c:pt idx="152">
                  <c:v>5.1967592589790002E-3</c:v>
                </c:pt>
                <c:pt idx="153">
                  <c:v>5.2199074052623473E-3</c:v>
                </c:pt>
                <c:pt idx="154">
                  <c:v>5.2430555588216521E-3</c:v>
                </c:pt>
                <c:pt idx="155">
                  <c:v>5.2777777818846516E-3</c:v>
                </c:pt>
                <c:pt idx="156">
                  <c:v>5.3124999976716936E-3</c:v>
                </c:pt>
                <c:pt idx="157">
                  <c:v>5.3356481512309983E-3</c:v>
                </c:pt>
                <c:pt idx="158">
                  <c:v>5.3587962975143455E-3</c:v>
                </c:pt>
                <c:pt idx="159">
                  <c:v>5.3819444437976927E-3</c:v>
                </c:pt>
                <c:pt idx="160">
                  <c:v>5.393518520577345E-3</c:v>
                </c:pt>
                <c:pt idx="161">
                  <c:v>5.4050925900810398E-3</c:v>
                </c:pt>
                <c:pt idx="162">
                  <c:v>5.4166666668606922E-3</c:v>
                </c:pt>
                <c:pt idx="163">
                  <c:v>5.4282407436403446E-3</c:v>
                </c:pt>
                <c:pt idx="164">
                  <c:v>5.4398148131440394E-3</c:v>
                </c:pt>
                <c:pt idx="165">
                  <c:v>5.4513888899236917E-3</c:v>
                </c:pt>
                <c:pt idx="166">
                  <c:v>5.4629629667033441E-3</c:v>
                </c:pt>
                <c:pt idx="167">
                  <c:v>5.4745370362070389E-3</c:v>
                </c:pt>
                <c:pt idx="168">
                  <c:v>5.4861111129866913E-3</c:v>
                </c:pt>
                <c:pt idx="169">
                  <c:v>5.4976851824903861E-3</c:v>
                </c:pt>
                <c:pt idx="170">
                  <c:v>5.5208333360496908E-3</c:v>
                </c:pt>
                <c:pt idx="171">
                  <c:v>5.5324074055533856E-3</c:v>
                </c:pt>
                <c:pt idx="172">
                  <c:v>5.543981482333038E-3</c:v>
                </c:pt>
                <c:pt idx="173">
                  <c:v>5.5555555591126904E-3</c:v>
                </c:pt>
                <c:pt idx="174">
                  <c:v>5.5671296286163852E-3</c:v>
                </c:pt>
                <c:pt idx="175">
                  <c:v>5.5787037053960375E-3</c:v>
                </c:pt>
                <c:pt idx="176">
                  <c:v>5.5902777748997323E-3</c:v>
                </c:pt>
                <c:pt idx="177">
                  <c:v>5.6018518516793847E-3</c:v>
                </c:pt>
                <c:pt idx="178">
                  <c:v>5.6134259284590371E-3</c:v>
                </c:pt>
                <c:pt idx="179">
                  <c:v>5.6249999979627319E-3</c:v>
                </c:pt>
                <c:pt idx="180">
                  <c:v>5.6365740747423843E-3</c:v>
                </c:pt>
                <c:pt idx="181">
                  <c:v>5.6481481515220366E-3</c:v>
                </c:pt>
                <c:pt idx="182">
                  <c:v>5.6597222210257314E-3</c:v>
                </c:pt>
                <c:pt idx="183">
                  <c:v>5.6712962978053838E-3</c:v>
                </c:pt>
                <c:pt idx="184">
                  <c:v>5.6828703745850362E-3</c:v>
                </c:pt>
                <c:pt idx="185">
                  <c:v>5.694444444088731E-3</c:v>
                </c:pt>
                <c:pt idx="186">
                  <c:v>5.7060185208683833E-3</c:v>
                </c:pt>
                <c:pt idx="187">
                  <c:v>5.7175925903720781E-3</c:v>
                </c:pt>
                <c:pt idx="188">
                  <c:v>5.7407407439313829E-3</c:v>
                </c:pt>
                <c:pt idx="189">
                  <c:v>5.7638888902147301E-3</c:v>
                </c:pt>
                <c:pt idx="190">
                  <c:v>5.7870370364980772E-3</c:v>
                </c:pt>
                <c:pt idx="191">
                  <c:v>5.8101851827814244E-3</c:v>
                </c:pt>
                <c:pt idx="192">
                  <c:v>5.8333333363407291E-3</c:v>
                </c:pt>
                <c:pt idx="193">
                  <c:v>5.8564814826240763E-3</c:v>
                </c:pt>
                <c:pt idx="194">
                  <c:v>5.8796296289074235E-3</c:v>
                </c:pt>
                <c:pt idx="195">
                  <c:v>5.9027777751907706E-3</c:v>
                </c:pt>
                <c:pt idx="196">
                  <c:v>5.9259259287500754E-3</c:v>
                </c:pt>
                <c:pt idx="197">
                  <c:v>5.9490740750334226E-3</c:v>
                </c:pt>
                <c:pt idx="198">
                  <c:v>5.9722222213167697E-3</c:v>
                </c:pt>
                <c:pt idx="199">
                  <c:v>5.9953703676001169E-3</c:v>
                </c:pt>
                <c:pt idx="200">
                  <c:v>6.0185185211594217E-3</c:v>
                </c:pt>
                <c:pt idx="201">
                  <c:v>6.0416666674427688E-3</c:v>
                </c:pt>
                <c:pt idx="202">
                  <c:v>6.0532407442224212E-3</c:v>
                </c:pt>
                <c:pt idx="203">
                  <c:v>6.064814813726116E-3</c:v>
                </c:pt>
                <c:pt idx="204">
                  <c:v>6.0763888905057684E-3</c:v>
                </c:pt>
                <c:pt idx="205">
                  <c:v>6.0879629600094631E-3</c:v>
                </c:pt>
                <c:pt idx="206">
                  <c:v>6.0995370367891155E-3</c:v>
                </c:pt>
                <c:pt idx="207">
                  <c:v>6.1111111135687679E-3</c:v>
                </c:pt>
                <c:pt idx="208">
                  <c:v>6.1226851830724627E-3</c:v>
                </c:pt>
                <c:pt idx="209">
                  <c:v>6.1458333366317675E-3</c:v>
                </c:pt>
                <c:pt idx="210">
                  <c:v>6.1574074061354622E-3</c:v>
                </c:pt>
                <c:pt idx="211">
                  <c:v>6.1689814829151146E-3</c:v>
                </c:pt>
                <c:pt idx="212">
                  <c:v>6.180555559694767E-3</c:v>
                </c:pt>
                <c:pt idx="213">
                  <c:v>6.1921296291984618E-3</c:v>
                </c:pt>
                <c:pt idx="214">
                  <c:v>6.2037037059781142E-3</c:v>
                </c:pt>
                <c:pt idx="215">
                  <c:v>6.2152777754818089E-3</c:v>
                </c:pt>
                <c:pt idx="216">
                  <c:v>6.2268518522614613E-3</c:v>
                </c:pt>
                <c:pt idx="217">
                  <c:v>6.2384259290411137E-3</c:v>
                </c:pt>
                <c:pt idx="218">
                  <c:v>6.2499999985448085E-3</c:v>
                </c:pt>
                <c:pt idx="219">
                  <c:v>6.2615740753244609E-3</c:v>
                </c:pt>
                <c:pt idx="220">
                  <c:v>6.2731481521041133E-3</c:v>
                </c:pt>
                <c:pt idx="221">
                  <c:v>6.284722221607808E-3</c:v>
                </c:pt>
                <c:pt idx="222">
                  <c:v>6.2962962983874604E-3</c:v>
                </c:pt>
                <c:pt idx="223">
                  <c:v>6.33101852145046E-3</c:v>
                </c:pt>
                <c:pt idx="224">
                  <c:v>6.3657407445134595E-3</c:v>
                </c:pt>
                <c:pt idx="225">
                  <c:v>6.4004629603005014E-3</c:v>
                </c:pt>
                <c:pt idx="226">
                  <c:v>6.435185183363501E-3</c:v>
                </c:pt>
                <c:pt idx="227">
                  <c:v>6.4699074064265005E-3</c:v>
                </c:pt>
                <c:pt idx="228">
                  <c:v>6.5046296294895001E-3</c:v>
                </c:pt>
                <c:pt idx="229">
                  <c:v>6.5393518525524996E-3</c:v>
                </c:pt>
                <c:pt idx="230">
                  <c:v>6.5740740756154992E-3</c:v>
                </c:pt>
                <c:pt idx="231">
                  <c:v>6.6087962986784987E-3</c:v>
                </c:pt>
                <c:pt idx="232">
                  <c:v>6.6435185217414983E-3</c:v>
                </c:pt>
                <c:pt idx="233">
                  <c:v>6.6782407448044978E-3</c:v>
                </c:pt>
                <c:pt idx="234">
                  <c:v>6.7129629605915397E-3</c:v>
                </c:pt>
                <c:pt idx="235">
                  <c:v>6.7476851836545393E-3</c:v>
                </c:pt>
                <c:pt idx="236">
                  <c:v>6.7939814834971912E-3</c:v>
                </c:pt>
                <c:pt idx="237">
                  <c:v>6.8171296297805384E-3</c:v>
                </c:pt>
                <c:pt idx="238">
                  <c:v>6.8402777760638855E-3</c:v>
                </c:pt>
                <c:pt idx="239">
                  <c:v>6.8634259296231903E-3</c:v>
                </c:pt>
                <c:pt idx="240">
                  <c:v>6.8865740759065375E-3</c:v>
                </c:pt>
                <c:pt idx="241">
                  <c:v>6.9097222221898846E-3</c:v>
                </c:pt>
                <c:pt idx="242">
                  <c:v>6.9328703684732318E-3</c:v>
                </c:pt>
                <c:pt idx="243">
                  <c:v>6.9675925915362313E-3</c:v>
                </c:pt>
                <c:pt idx="244">
                  <c:v>7.0023148145992309E-3</c:v>
                </c:pt>
                <c:pt idx="245">
                  <c:v>7.0370370376622304E-3</c:v>
                </c:pt>
                <c:pt idx="246">
                  <c:v>7.07175926072523E-3</c:v>
                </c:pt>
                <c:pt idx="247">
                  <c:v>7.1064814837882295E-3</c:v>
                </c:pt>
                <c:pt idx="248">
                  <c:v>7.1412037068512291E-3</c:v>
                </c:pt>
                <c:pt idx="249">
                  <c:v>7.1759259299142286E-3</c:v>
                </c:pt>
                <c:pt idx="250">
                  <c:v>7.2106481457012706E-3</c:v>
                </c:pt>
                <c:pt idx="251">
                  <c:v>7.2453703687642701E-3</c:v>
                </c:pt>
                <c:pt idx="252">
                  <c:v>7.2800925918272696E-3</c:v>
                </c:pt>
                <c:pt idx="253">
                  <c:v>7.3148148148902692E-3</c:v>
                </c:pt>
                <c:pt idx="254">
                  <c:v>7.3495370379532687E-3</c:v>
                </c:pt>
                <c:pt idx="255">
                  <c:v>7.3726851842366159E-3</c:v>
                </c:pt>
                <c:pt idx="256">
                  <c:v>7.4074074072996154E-3</c:v>
                </c:pt>
                <c:pt idx="257">
                  <c:v>7.4537037071422674E-3</c:v>
                </c:pt>
                <c:pt idx="258">
                  <c:v>7.4768518534256145E-3</c:v>
                </c:pt>
                <c:pt idx="259">
                  <c:v>7.4999999997089617E-3</c:v>
                </c:pt>
                <c:pt idx="260">
                  <c:v>7.5231481459923089E-3</c:v>
                </c:pt>
                <c:pt idx="261">
                  <c:v>7.5347222227719612E-3</c:v>
                </c:pt>
                <c:pt idx="262">
                  <c:v>7.5462962995516136E-3</c:v>
                </c:pt>
                <c:pt idx="263">
                  <c:v>7.5578703690553084E-3</c:v>
                </c:pt>
                <c:pt idx="264">
                  <c:v>7.5810185226146132E-3</c:v>
                </c:pt>
                <c:pt idx="265">
                  <c:v>7.6041666688979603E-3</c:v>
                </c:pt>
                <c:pt idx="266">
                  <c:v>7.6273148151813075E-3</c:v>
                </c:pt>
                <c:pt idx="267">
                  <c:v>7.6504629614646547E-3</c:v>
                </c:pt>
                <c:pt idx="268">
                  <c:v>7.6736111150239594E-3</c:v>
                </c:pt>
                <c:pt idx="269">
                  <c:v>7.6967592613073066E-3</c:v>
                </c:pt>
                <c:pt idx="270">
                  <c:v>7.7199074075906537E-3</c:v>
                </c:pt>
                <c:pt idx="271">
                  <c:v>7.7430555538740009E-3</c:v>
                </c:pt>
                <c:pt idx="272">
                  <c:v>7.7662037074333057E-3</c:v>
                </c:pt>
                <c:pt idx="273">
                  <c:v>7.7893518537166528E-3</c:v>
                </c:pt>
                <c:pt idx="274">
                  <c:v>7.8125E-3</c:v>
                </c:pt>
                <c:pt idx="275">
                  <c:v>7.8356481462833472E-3</c:v>
                </c:pt>
                <c:pt idx="276">
                  <c:v>7.8587962998426519E-3</c:v>
                </c:pt>
                <c:pt idx="277">
                  <c:v>7.8819444461259991E-3</c:v>
                </c:pt>
                <c:pt idx="278">
                  <c:v>7.9050925924093463E-3</c:v>
                </c:pt>
                <c:pt idx="279">
                  <c:v>7.9282407386926934E-3</c:v>
                </c:pt>
                <c:pt idx="280">
                  <c:v>7.9513888922519982E-3</c:v>
                </c:pt>
                <c:pt idx="281">
                  <c:v>7.9745370385353453E-3</c:v>
                </c:pt>
                <c:pt idx="282">
                  <c:v>7.9976851848186925E-3</c:v>
                </c:pt>
                <c:pt idx="283">
                  <c:v>8.0208333311020397E-3</c:v>
                </c:pt>
                <c:pt idx="284">
                  <c:v>8.0555555541650392E-3</c:v>
                </c:pt>
                <c:pt idx="285">
                  <c:v>8.078703707724344E-3</c:v>
                </c:pt>
                <c:pt idx="286">
                  <c:v>8.1018518540076911E-3</c:v>
                </c:pt>
                <c:pt idx="287">
                  <c:v>8.1365740770706907E-3</c:v>
                </c:pt>
                <c:pt idx="288">
                  <c:v>8.1712963001336902E-3</c:v>
                </c:pt>
                <c:pt idx="289">
                  <c:v>8.2060185159207322E-3</c:v>
                </c:pt>
                <c:pt idx="290">
                  <c:v>8.2407407389837317E-3</c:v>
                </c:pt>
                <c:pt idx="291">
                  <c:v>8.2638888925430365E-3</c:v>
                </c:pt>
                <c:pt idx="292">
                  <c:v>8.2870370388263837E-3</c:v>
                </c:pt>
                <c:pt idx="293">
                  <c:v>8.3101851851097308E-3</c:v>
                </c:pt>
                <c:pt idx="294">
                  <c:v>8.333333331393078E-3</c:v>
                </c:pt>
                <c:pt idx="295">
                  <c:v>8.3564814849523827E-3</c:v>
                </c:pt>
                <c:pt idx="296">
                  <c:v>8.3796296312357299E-3</c:v>
                </c:pt>
                <c:pt idx="297">
                  <c:v>8.4027777775190771E-3</c:v>
                </c:pt>
                <c:pt idx="298">
                  <c:v>8.4259259238024242E-3</c:v>
                </c:pt>
                <c:pt idx="299">
                  <c:v>8.449074077361729E-3</c:v>
                </c:pt>
                <c:pt idx="300">
                  <c:v>8.4722222236450762E-3</c:v>
                </c:pt>
                <c:pt idx="301">
                  <c:v>8.5069444467080757E-3</c:v>
                </c:pt>
                <c:pt idx="302">
                  <c:v>8.5416666697710752E-3</c:v>
                </c:pt>
                <c:pt idx="303">
                  <c:v>8.5763888928340748E-3</c:v>
                </c:pt>
                <c:pt idx="304">
                  <c:v>8.6111111086211167E-3</c:v>
                </c:pt>
                <c:pt idx="305">
                  <c:v>8.6458333316841163E-3</c:v>
                </c:pt>
                <c:pt idx="306">
                  <c:v>8.6921296315267682E-3</c:v>
                </c:pt>
                <c:pt idx="307">
                  <c:v>8.7152777778101154E-3</c:v>
                </c:pt>
                <c:pt idx="308">
                  <c:v>8.7384259240934625E-3</c:v>
                </c:pt>
                <c:pt idx="309">
                  <c:v>8.7615740776527673E-3</c:v>
                </c:pt>
                <c:pt idx="310">
                  <c:v>8.7847222239361145E-3</c:v>
                </c:pt>
                <c:pt idx="311">
                  <c:v>8.8078703702194616E-3</c:v>
                </c:pt>
                <c:pt idx="312">
                  <c:v>8.8310185165028088E-3</c:v>
                </c:pt>
                <c:pt idx="313">
                  <c:v>8.8541666700621136E-3</c:v>
                </c:pt>
                <c:pt idx="314">
                  <c:v>8.8773148163454607E-3</c:v>
                </c:pt>
                <c:pt idx="315">
                  <c:v>8.9004629626288079E-3</c:v>
                </c:pt>
                <c:pt idx="316">
                  <c:v>8.923611108912155E-3</c:v>
                </c:pt>
                <c:pt idx="317">
                  <c:v>8.9467592624714598E-3</c:v>
                </c:pt>
                <c:pt idx="318">
                  <c:v>8.969907408754807E-3</c:v>
                </c:pt>
                <c:pt idx="319">
                  <c:v>8.9930555550381541E-3</c:v>
                </c:pt>
                <c:pt idx="320">
                  <c:v>9.0046296318178065E-3</c:v>
                </c:pt>
                <c:pt idx="321">
                  <c:v>9.0162037013215013E-3</c:v>
                </c:pt>
                <c:pt idx="322">
                  <c:v>9.0393518548808061E-3</c:v>
                </c:pt>
                <c:pt idx="323">
                  <c:v>9.0625000011641532E-3</c:v>
                </c:pt>
                <c:pt idx="324">
                  <c:v>9.0856481474475004E-3</c:v>
                </c:pt>
                <c:pt idx="325">
                  <c:v>9.1087962937308475E-3</c:v>
                </c:pt>
                <c:pt idx="326">
                  <c:v>9.1319444472901523E-3</c:v>
                </c:pt>
                <c:pt idx="327">
                  <c:v>9.1550925935734995E-3</c:v>
                </c:pt>
                <c:pt idx="328">
                  <c:v>9.1782407398568466E-3</c:v>
                </c:pt>
                <c:pt idx="329">
                  <c:v>9.2013888861401938E-3</c:v>
                </c:pt>
                <c:pt idx="330">
                  <c:v>9.2245370396994986E-3</c:v>
                </c:pt>
                <c:pt idx="331">
                  <c:v>9.2476851859828457E-3</c:v>
                </c:pt>
                <c:pt idx="332">
                  <c:v>9.2824074090458453E-3</c:v>
                </c:pt>
                <c:pt idx="333">
                  <c:v>9.3055555553291924E-3</c:v>
                </c:pt>
                <c:pt idx="334">
                  <c:v>9.3287037016125396E-3</c:v>
                </c:pt>
                <c:pt idx="335">
                  <c:v>9.3518518551718444E-3</c:v>
                </c:pt>
                <c:pt idx="336">
                  <c:v>9.3750000014551915E-3</c:v>
                </c:pt>
                <c:pt idx="337">
                  <c:v>9.3981481477385387E-3</c:v>
                </c:pt>
                <c:pt idx="338">
                  <c:v>9.4212962940218858E-3</c:v>
                </c:pt>
                <c:pt idx="339">
                  <c:v>9.4444444475811906E-3</c:v>
                </c:pt>
                <c:pt idx="340">
                  <c:v>9.4675925938645378E-3</c:v>
                </c:pt>
                <c:pt idx="341">
                  <c:v>9.4907407401478849E-3</c:v>
                </c:pt>
                <c:pt idx="342">
                  <c:v>9.5138888864312321E-3</c:v>
                </c:pt>
                <c:pt idx="343">
                  <c:v>9.5370370399905369E-3</c:v>
                </c:pt>
                <c:pt idx="344">
                  <c:v>9.560185186273884E-3</c:v>
                </c:pt>
                <c:pt idx="345">
                  <c:v>9.5833333325572312E-3</c:v>
                </c:pt>
                <c:pt idx="346">
                  <c:v>9.6064814788405783E-3</c:v>
                </c:pt>
                <c:pt idx="347">
                  <c:v>9.6296296323998831E-3</c:v>
                </c:pt>
                <c:pt idx="348">
                  <c:v>9.6527777786832303E-3</c:v>
                </c:pt>
                <c:pt idx="349">
                  <c:v>9.6875000017462298E-3</c:v>
                </c:pt>
                <c:pt idx="350">
                  <c:v>9.7222222248092294E-3</c:v>
                </c:pt>
                <c:pt idx="351">
                  <c:v>9.7453703710925765E-3</c:v>
                </c:pt>
                <c:pt idx="352">
                  <c:v>9.7685185173759237E-3</c:v>
                </c:pt>
                <c:pt idx="353">
                  <c:v>9.7916666709352285E-3</c:v>
                </c:pt>
                <c:pt idx="354">
                  <c:v>9.8148148172185756E-3</c:v>
                </c:pt>
                <c:pt idx="355">
                  <c:v>9.8379629635019228E-3</c:v>
                </c:pt>
                <c:pt idx="356">
                  <c:v>9.8611111097852699E-3</c:v>
                </c:pt>
                <c:pt idx="357">
                  <c:v>9.8842592633445747E-3</c:v>
                </c:pt>
                <c:pt idx="358">
                  <c:v>9.9074074096279219E-3</c:v>
                </c:pt>
                <c:pt idx="359">
                  <c:v>9.9421296326909214E-3</c:v>
                </c:pt>
                <c:pt idx="360">
                  <c:v>9.9652777789742686E-3</c:v>
                </c:pt>
                <c:pt idx="361">
                  <c:v>9.9884259252576157E-3</c:v>
                </c:pt>
                <c:pt idx="362">
                  <c:v>1.0011574071540963E-2</c:v>
                </c:pt>
                <c:pt idx="363">
                  <c:v>1.0034722225100268E-2</c:v>
                </c:pt>
                <c:pt idx="364">
                  <c:v>1.0057870371383615E-2</c:v>
                </c:pt>
                <c:pt idx="365">
                  <c:v>1.0081018517666962E-2</c:v>
                </c:pt>
                <c:pt idx="366">
                  <c:v>1.0104166663950309E-2</c:v>
                </c:pt>
                <c:pt idx="367">
                  <c:v>1.0127314817509614E-2</c:v>
                </c:pt>
                <c:pt idx="368">
                  <c:v>1.0150462963792961E-2</c:v>
                </c:pt>
                <c:pt idx="369">
                  <c:v>1.0173611110076308E-2</c:v>
                </c:pt>
                <c:pt idx="370">
                  <c:v>1.0196759256359655E-2</c:v>
                </c:pt>
                <c:pt idx="371">
                  <c:v>1.021990740991896E-2</c:v>
                </c:pt>
                <c:pt idx="372">
                  <c:v>1.0243055556202307E-2</c:v>
                </c:pt>
                <c:pt idx="373">
                  <c:v>1.0266203702485655E-2</c:v>
                </c:pt>
                <c:pt idx="374">
                  <c:v>1.0300925925548654E-2</c:v>
                </c:pt>
                <c:pt idx="375">
                  <c:v>1.0335648148611654E-2</c:v>
                </c:pt>
                <c:pt idx="376">
                  <c:v>1.0370370371674653E-2</c:v>
                </c:pt>
                <c:pt idx="377">
                  <c:v>1.0405092594737653E-2</c:v>
                </c:pt>
                <c:pt idx="378">
                  <c:v>1.0439814817800652E-2</c:v>
                </c:pt>
                <c:pt idx="379">
                  <c:v>1.0462962964083999E-2</c:v>
                </c:pt>
                <c:pt idx="380">
                  <c:v>1.0486111110367347E-2</c:v>
                </c:pt>
                <c:pt idx="381">
                  <c:v>1.0509259256650694E-2</c:v>
                </c:pt>
                <c:pt idx="382">
                  <c:v>1.0532407410209998E-2</c:v>
                </c:pt>
                <c:pt idx="383">
                  <c:v>1.0567129633272998E-2</c:v>
                </c:pt>
                <c:pt idx="384">
                  <c:v>1.0590277779556345E-2</c:v>
                </c:pt>
                <c:pt idx="385">
                  <c:v>1.0613425925839692E-2</c:v>
                </c:pt>
                <c:pt idx="386">
                  <c:v>1.063657407212304E-2</c:v>
                </c:pt>
                <c:pt idx="387">
                  <c:v>1.0659722225682344E-2</c:v>
                </c:pt>
                <c:pt idx="388">
                  <c:v>1.0682870371965691E-2</c:v>
                </c:pt>
                <c:pt idx="389">
                  <c:v>1.0706018518249039E-2</c:v>
                </c:pt>
                <c:pt idx="390">
                  <c:v>1.0729166664532386E-2</c:v>
                </c:pt>
                <c:pt idx="391">
                  <c:v>1.0752314818091691E-2</c:v>
                </c:pt>
                <c:pt idx="392">
                  <c:v>1.0775462964375038E-2</c:v>
                </c:pt>
                <c:pt idx="393">
                  <c:v>1.0798611110658385E-2</c:v>
                </c:pt>
                <c:pt idx="394">
                  <c:v>1.0821759256941732E-2</c:v>
                </c:pt>
                <c:pt idx="395">
                  <c:v>1.0844907410501037E-2</c:v>
                </c:pt>
                <c:pt idx="396">
                  <c:v>1.0868055556784384E-2</c:v>
                </c:pt>
                <c:pt idx="397">
                  <c:v>1.0902777779847383E-2</c:v>
                </c:pt>
                <c:pt idx="398">
                  <c:v>1.0937500002910383E-2</c:v>
                </c:pt>
                <c:pt idx="399">
                  <c:v>1.0972222225973383E-2</c:v>
                </c:pt>
                <c:pt idx="400">
                  <c:v>1.1006944441760425E-2</c:v>
                </c:pt>
                <c:pt idx="401">
                  <c:v>1.1030092595319729E-2</c:v>
                </c:pt>
                <c:pt idx="402">
                  <c:v>1.1053240741603076E-2</c:v>
                </c:pt>
                <c:pt idx="403">
                  <c:v>1.1076388887886424E-2</c:v>
                </c:pt>
                <c:pt idx="404">
                  <c:v>1.1099537034169771E-2</c:v>
                </c:pt>
                <c:pt idx="405">
                  <c:v>1.1122685187729076E-2</c:v>
                </c:pt>
                <c:pt idx="406">
                  <c:v>1.1145833334012423E-2</c:v>
                </c:pt>
                <c:pt idx="407">
                  <c:v>1.116898148029577E-2</c:v>
                </c:pt>
                <c:pt idx="408">
                  <c:v>1.1180555557075422E-2</c:v>
                </c:pt>
                <c:pt idx="409">
                  <c:v>1.1192129633855075E-2</c:v>
                </c:pt>
                <c:pt idx="410">
                  <c:v>1.1203703703358769E-2</c:v>
                </c:pt>
                <c:pt idx="411">
                  <c:v>1.1226851849642117E-2</c:v>
                </c:pt>
                <c:pt idx="412">
                  <c:v>1.1238425926421769E-2</c:v>
                </c:pt>
                <c:pt idx="413">
                  <c:v>1.1250000003201421E-2</c:v>
                </c:pt>
                <c:pt idx="414">
                  <c:v>1.1261574072705116E-2</c:v>
                </c:pt>
                <c:pt idx="415">
                  <c:v>1.1273148149484769E-2</c:v>
                </c:pt>
                <c:pt idx="416">
                  <c:v>1.1284722226264421E-2</c:v>
                </c:pt>
                <c:pt idx="417">
                  <c:v>1.1307870372547768E-2</c:v>
                </c:pt>
                <c:pt idx="418">
                  <c:v>1.1331018518831115E-2</c:v>
                </c:pt>
                <c:pt idx="419">
                  <c:v>1.1354166665114462E-2</c:v>
                </c:pt>
                <c:pt idx="420">
                  <c:v>1.1377314818673767E-2</c:v>
                </c:pt>
                <c:pt idx="421">
                  <c:v>1.1400462964957114E-2</c:v>
                </c:pt>
                <c:pt idx="422">
                  <c:v>1.1423611111240461E-2</c:v>
                </c:pt>
                <c:pt idx="423">
                  <c:v>1.1446759257523809E-2</c:v>
                </c:pt>
                <c:pt idx="424">
                  <c:v>1.1469907411083113E-2</c:v>
                </c:pt>
                <c:pt idx="425">
                  <c:v>1.1493055557366461E-2</c:v>
                </c:pt>
                <c:pt idx="426">
                  <c:v>1.1516203703649808E-2</c:v>
                </c:pt>
                <c:pt idx="427">
                  <c:v>1.1539351849933155E-2</c:v>
                </c:pt>
                <c:pt idx="428">
                  <c:v>1.156250000349246E-2</c:v>
                </c:pt>
                <c:pt idx="429">
                  <c:v>1.1585648149775807E-2</c:v>
                </c:pt>
                <c:pt idx="430">
                  <c:v>1.1608796296059154E-2</c:v>
                </c:pt>
                <c:pt idx="431">
                  <c:v>1.1631944442342501E-2</c:v>
                </c:pt>
                <c:pt idx="432">
                  <c:v>1.1655092595901806E-2</c:v>
                </c:pt>
                <c:pt idx="433">
                  <c:v>1.1678240742185153E-2</c:v>
                </c:pt>
                <c:pt idx="434">
                  <c:v>1.17013888884685E-2</c:v>
                </c:pt>
                <c:pt idx="435">
                  <c:v>1.1724537034751847E-2</c:v>
                </c:pt>
                <c:pt idx="436">
                  <c:v>1.1747685188311152E-2</c:v>
                </c:pt>
                <c:pt idx="437">
                  <c:v>1.1770833334594499E-2</c:v>
                </c:pt>
                <c:pt idx="438">
                  <c:v>1.1793981480877846E-2</c:v>
                </c:pt>
                <c:pt idx="439">
                  <c:v>1.1817129627161194E-2</c:v>
                </c:pt>
                <c:pt idx="440">
                  <c:v>1.1851851850224193E-2</c:v>
                </c:pt>
                <c:pt idx="441">
                  <c:v>1.1886574073287193E-2</c:v>
                </c:pt>
                <c:pt idx="442">
                  <c:v>1.190972221957054E-2</c:v>
                </c:pt>
                <c:pt idx="443">
                  <c:v>1.1932870373129845E-2</c:v>
                </c:pt>
                <c:pt idx="444">
                  <c:v>1.1956018519413192E-2</c:v>
                </c:pt>
                <c:pt idx="445">
                  <c:v>1.1979166665696539E-2</c:v>
                </c:pt>
                <c:pt idx="446">
                  <c:v>1.2002314811979886E-2</c:v>
                </c:pt>
                <c:pt idx="447">
                  <c:v>1.2025462965539191E-2</c:v>
                </c:pt>
                <c:pt idx="448">
                  <c:v>1.2048611111822538E-2</c:v>
                </c:pt>
                <c:pt idx="449">
                  <c:v>1.2071759258105885E-2</c:v>
                </c:pt>
                <c:pt idx="450">
                  <c:v>1.209490741166519E-2</c:v>
                </c:pt>
                <c:pt idx="451">
                  <c:v>1.2118055557948537E-2</c:v>
                </c:pt>
                <c:pt idx="452">
                  <c:v>1.2141203704231884E-2</c:v>
                </c:pt>
                <c:pt idx="453">
                  <c:v>1.2164351850515231E-2</c:v>
                </c:pt>
                <c:pt idx="454">
                  <c:v>1.2187500004074536E-2</c:v>
                </c:pt>
                <c:pt idx="455">
                  <c:v>1.2210648150357883E-2</c:v>
                </c:pt>
                <c:pt idx="456">
                  <c:v>1.2233796296641231E-2</c:v>
                </c:pt>
                <c:pt idx="457">
                  <c:v>1.2256944442924578E-2</c:v>
                </c:pt>
                <c:pt idx="458">
                  <c:v>1.2280092596483883E-2</c:v>
                </c:pt>
                <c:pt idx="459">
                  <c:v>1.230324074276723E-2</c:v>
                </c:pt>
                <c:pt idx="460">
                  <c:v>1.2326388889050577E-2</c:v>
                </c:pt>
                <c:pt idx="461">
                  <c:v>1.2349537035333924E-2</c:v>
                </c:pt>
                <c:pt idx="462">
                  <c:v>1.2372685188893229E-2</c:v>
                </c:pt>
                <c:pt idx="463">
                  <c:v>1.2395833335176576E-2</c:v>
                </c:pt>
                <c:pt idx="464">
                  <c:v>1.2418981481459923E-2</c:v>
                </c:pt>
                <c:pt idx="465">
                  <c:v>1.2453703704522923E-2</c:v>
                </c:pt>
                <c:pt idx="466">
                  <c:v>1.247685185080627E-2</c:v>
                </c:pt>
                <c:pt idx="467">
                  <c:v>1.2511574073869269E-2</c:v>
                </c:pt>
                <c:pt idx="468">
                  <c:v>1.2546296296932269E-2</c:v>
                </c:pt>
                <c:pt idx="469">
                  <c:v>1.2581018519995268E-2</c:v>
                </c:pt>
                <c:pt idx="470">
                  <c:v>1.2615740743058268E-2</c:v>
                </c:pt>
                <c:pt idx="471">
                  <c:v>1.2638888889341615E-2</c:v>
                </c:pt>
                <c:pt idx="472">
                  <c:v>1.2662037035624962E-2</c:v>
                </c:pt>
                <c:pt idx="473">
                  <c:v>1.2685185189184267E-2</c:v>
                </c:pt>
                <c:pt idx="474">
                  <c:v>1.2708333335467614E-2</c:v>
                </c:pt>
                <c:pt idx="475">
                  <c:v>1.2731481481750961E-2</c:v>
                </c:pt>
                <c:pt idx="476">
                  <c:v>1.2754629628034309E-2</c:v>
                </c:pt>
                <c:pt idx="477">
                  <c:v>1.2777777781593613E-2</c:v>
                </c:pt>
                <c:pt idx="478">
                  <c:v>1.280092592787696E-2</c:v>
                </c:pt>
                <c:pt idx="479">
                  <c:v>1.2824074074160308E-2</c:v>
                </c:pt>
                <c:pt idx="480">
                  <c:v>1.2847222220443655E-2</c:v>
                </c:pt>
                <c:pt idx="481">
                  <c:v>1.287037037400296E-2</c:v>
                </c:pt>
                <c:pt idx="482">
                  <c:v>1.2893518520286307E-2</c:v>
                </c:pt>
                <c:pt idx="483">
                  <c:v>1.2916666666569654E-2</c:v>
                </c:pt>
                <c:pt idx="484">
                  <c:v>1.2939814812853001E-2</c:v>
                </c:pt>
                <c:pt idx="485">
                  <c:v>1.2962962966412306E-2</c:v>
                </c:pt>
                <c:pt idx="486">
                  <c:v>1.2986111112695653E-2</c:v>
                </c:pt>
                <c:pt idx="487">
                  <c:v>1.3009259258979E-2</c:v>
                </c:pt>
                <c:pt idx="488">
                  <c:v>1.3032407405262347E-2</c:v>
                </c:pt>
                <c:pt idx="489">
                  <c:v>1.3043981482042E-2</c:v>
                </c:pt>
                <c:pt idx="490">
                  <c:v>1.3055555558821652E-2</c:v>
                </c:pt>
                <c:pt idx="491">
                  <c:v>1.3078703705104999E-2</c:v>
                </c:pt>
                <c:pt idx="492">
                  <c:v>1.3090277781884652E-2</c:v>
                </c:pt>
                <c:pt idx="493">
                  <c:v>1.3101851851388346E-2</c:v>
                </c:pt>
                <c:pt idx="494">
                  <c:v>1.3113425928167999E-2</c:v>
                </c:pt>
                <c:pt idx="495">
                  <c:v>1.3136574074451346E-2</c:v>
                </c:pt>
                <c:pt idx="496">
                  <c:v>1.3159722220734693E-2</c:v>
                </c:pt>
                <c:pt idx="497">
                  <c:v>1.3182870374293998E-2</c:v>
                </c:pt>
                <c:pt idx="498">
                  <c:v>1.3206018520577345E-2</c:v>
                </c:pt>
                <c:pt idx="499">
                  <c:v>1.3229166666860692E-2</c:v>
                </c:pt>
                <c:pt idx="500">
                  <c:v>1.3252314813144039E-2</c:v>
                </c:pt>
                <c:pt idx="501">
                  <c:v>1.3275462966703344E-2</c:v>
                </c:pt>
                <c:pt idx="502">
                  <c:v>1.3298611112986691E-2</c:v>
                </c:pt>
                <c:pt idx="503">
                  <c:v>1.3321759259270038E-2</c:v>
                </c:pt>
                <c:pt idx="504">
                  <c:v>1.3344907405553386E-2</c:v>
                </c:pt>
                <c:pt idx="505">
                  <c:v>1.3356481482333038E-2</c:v>
                </c:pt>
                <c:pt idx="506">
                  <c:v>1.336805555911269E-2</c:v>
                </c:pt>
                <c:pt idx="507">
                  <c:v>1.3379629628616385E-2</c:v>
                </c:pt>
                <c:pt idx="508">
                  <c:v>1.3391203705396038E-2</c:v>
                </c:pt>
                <c:pt idx="509">
                  <c:v>1.3402777774899732E-2</c:v>
                </c:pt>
                <c:pt idx="510">
                  <c:v>1.3414351851679385E-2</c:v>
                </c:pt>
                <c:pt idx="511">
                  <c:v>1.3425925928459037E-2</c:v>
                </c:pt>
                <c:pt idx="512">
                  <c:v>1.3437499997962732E-2</c:v>
                </c:pt>
                <c:pt idx="513">
                  <c:v>1.3449074074742384E-2</c:v>
                </c:pt>
                <c:pt idx="514">
                  <c:v>1.3460648151522037E-2</c:v>
                </c:pt>
                <c:pt idx="515">
                  <c:v>1.3472222221025731E-2</c:v>
                </c:pt>
                <c:pt idx="516">
                  <c:v>1.3483796297805384E-2</c:v>
                </c:pt>
                <c:pt idx="517">
                  <c:v>1.3495370374585036E-2</c:v>
                </c:pt>
                <c:pt idx="518">
                  <c:v>1.3506944444088731E-2</c:v>
                </c:pt>
                <c:pt idx="519">
                  <c:v>1.3518518520868383E-2</c:v>
                </c:pt>
                <c:pt idx="520">
                  <c:v>1.3530092590372078E-2</c:v>
                </c:pt>
                <c:pt idx="521">
                  <c:v>1.3541666667151731E-2</c:v>
                </c:pt>
                <c:pt idx="522">
                  <c:v>1.3553240743931383E-2</c:v>
                </c:pt>
                <c:pt idx="523">
                  <c:v>1.3564814813435078E-2</c:v>
                </c:pt>
                <c:pt idx="524">
                  <c:v>1.357638889021473E-2</c:v>
                </c:pt>
                <c:pt idx="525">
                  <c:v>1.3587962966994382E-2</c:v>
                </c:pt>
                <c:pt idx="526">
                  <c:v>1.3599537036498077E-2</c:v>
                </c:pt>
                <c:pt idx="527">
                  <c:v>1.361111111327773E-2</c:v>
                </c:pt>
                <c:pt idx="528">
                  <c:v>1.3622685182781424E-2</c:v>
                </c:pt>
                <c:pt idx="529">
                  <c:v>1.3634259259561077E-2</c:v>
                </c:pt>
                <c:pt idx="530">
                  <c:v>1.3645833336340729E-2</c:v>
                </c:pt>
                <c:pt idx="531">
                  <c:v>1.3668981482624076E-2</c:v>
                </c:pt>
                <c:pt idx="532">
                  <c:v>1.3692129628907423E-2</c:v>
                </c:pt>
                <c:pt idx="533">
                  <c:v>1.3703703705687076E-2</c:v>
                </c:pt>
                <c:pt idx="534">
                  <c:v>1.3715277775190771E-2</c:v>
                </c:pt>
                <c:pt idx="535">
                  <c:v>1.3726851851970423E-2</c:v>
                </c:pt>
                <c:pt idx="536">
                  <c:v>1.3738425928750075E-2</c:v>
                </c:pt>
                <c:pt idx="537">
                  <c:v>1.374999999825377E-2</c:v>
                </c:pt>
                <c:pt idx="538">
                  <c:v>1.3773148151813075E-2</c:v>
                </c:pt>
                <c:pt idx="539">
                  <c:v>1.3796296298096422E-2</c:v>
                </c:pt>
                <c:pt idx="540">
                  <c:v>1.3819444444379769E-2</c:v>
                </c:pt>
                <c:pt idx="541">
                  <c:v>1.3842592590663116E-2</c:v>
                </c:pt>
                <c:pt idx="542">
                  <c:v>1.3865740744222421E-2</c:v>
                </c:pt>
                <c:pt idx="543">
                  <c:v>1.3888888890505768E-2</c:v>
                </c:pt>
                <c:pt idx="544">
                  <c:v>1.3912037036789116E-2</c:v>
                </c:pt>
                <c:pt idx="545">
                  <c:v>1.3935185183072463E-2</c:v>
                </c:pt>
                <c:pt idx="546">
                  <c:v>1.3958333336631767E-2</c:v>
                </c:pt>
                <c:pt idx="547">
                  <c:v>1.3981481482915115E-2</c:v>
                </c:pt>
                <c:pt idx="548">
                  <c:v>1.4004629629198462E-2</c:v>
                </c:pt>
                <c:pt idx="549">
                  <c:v>1.4027777775481809E-2</c:v>
                </c:pt>
                <c:pt idx="550">
                  <c:v>1.4050925929041114E-2</c:v>
                </c:pt>
                <c:pt idx="551">
                  <c:v>1.4074074075324461E-2</c:v>
                </c:pt>
                <c:pt idx="552">
                  <c:v>1.4085648152104113E-2</c:v>
                </c:pt>
                <c:pt idx="553">
                  <c:v>1.4097222221607808E-2</c:v>
                </c:pt>
                <c:pt idx="554">
                  <c:v>1.410879629838746E-2</c:v>
                </c:pt>
                <c:pt idx="555">
                  <c:v>1.4120370367891155E-2</c:v>
                </c:pt>
                <c:pt idx="556">
                  <c:v>1.4131944444670808E-2</c:v>
                </c:pt>
                <c:pt idx="557">
                  <c:v>1.414351852145046E-2</c:v>
                </c:pt>
                <c:pt idx="558">
                  <c:v>1.4155092590954155E-2</c:v>
                </c:pt>
                <c:pt idx="559">
                  <c:v>1.417824074451346E-2</c:v>
                </c:pt>
                <c:pt idx="560">
                  <c:v>1.4201388890796807E-2</c:v>
                </c:pt>
                <c:pt idx="561">
                  <c:v>1.4224537037080154E-2</c:v>
                </c:pt>
                <c:pt idx="562">
                  <c:v>1.4247685183363501E-2</c:v>
                </c:pt>
                <c:pt idx="563">
                  <c:v>1.4270833336922806E-2</c:v>
                </c:pt>
                <c:pt idx="564">
                  <c:v>1.4305555552709848E-2</c:v>
                </c:pt>
                <c:pt idx="565">
                  <c:v>1.4328703706269152E-2</c:v>
                </c:pt>
                <c:pt idx="566">
                  <c:v>1.43518518525525E-2</c:v>
                </c:pt>
                <c:pt idx="567">
                  <c:v>1.4386574075615499E-2</c:v>
                </c:pt>
                <c:pt idx="568">
                  <c:v>1.4421296298678499E-2</c:v>
                </c:pt>
                <c:pt idx="569">
                  <c:v>1.4456018521741498E-2</c:v>
                </c:pt>
                <c:pt idx="570">
                  <c:v>1.4490740744804498E-2</c:v>
                </c:pt>
                <c:pt idx="571">
                  <c:v>1.452546296059154E-2</c:v>
                </c:pt>
                <c:pt idx="572">
                  <c:v>1.4560185183654539E-2</c:v>
                </c:pt>
                <c:pt idx="573">
                  <c:v>1.4594907406717539E-2</c:v>
                </c:pt>
                <c:pt idx="574">
                  <c:v>1.4629629629780538E-2</c:v>
                </c:pt>
                <c:pt idx="575">
                  <c:v>1.4652777776063886E-2</c:v>
                </c:pt>
                <c:pt idx="576">
                  <c:v>1.467592592962319E-2</c:v>
                </c:pt>
                <c:pt idx="577">
                  <c:v>1.4710648145410232E-2</c:v>
                </c:pt>
                <c:pt idx="578">
                  <c:v>1.4745370368473232E-2</c:v>
                </c:pt>
                <c:pt idx="579">
                  <c:v>1.4780092591536231E-2</c:v>
                </c:pt>
                <c:pt idx="580">
                  <c:v>1.4814814814599231E-2</c:v>
                </c:pt>
                <c:pt idx="581">
                  <c:v>1.4837962960882578E-2</c:v>
                </c:pt>
                <c:pt idx="582">
                  <c:v>1.4861111114441883E-2</c:v>
                </c:pt>
                <c:pt idx="583">
                  <c:v>1.488425926072523E-2</c:v>
                </c:pt>
                <c:pt idx="584">
                  <c:v>1.4907407407008577E-2</c:v>
                </c:pt>
                <c:pt idx="585">
                  <c:v>1.4930555553291924E-2</c:v>
                </c:pt>
                <c:pt idx="586">
                  <c:v>1.4953703706851229E-2</c:v>
                </c:pt>
                <c:pt idx="587">
                  <c:v>1.4988425929914229E-2</c:v>
                </c:pt>
                <c:pt idx="588">
                  <c:v>1.5011574076197576E-2</c:v>
                </c:pt>
                <c:pt idx="589">
                  <c:v>1.5034722222480923E-2</c:v>
                </c:pt>
                <c:pt idx="590">
                  <c:v>1.505787036876427E-2</c:v>
                </c:pt>
                <c:pt idx="591">
                  <c:v>1.5081018522323575E-2</c:v>
                </c:pt>
                <c:pt idx="592">
                  <c:v>1.5104166668606922E-2</c:v>
                </c:pt>
                <c:pt idx="593">
                  <c:v>1.5127314814890269E-2</c:v>
                </c:pt>
                <c:pt idx="594">
                  <c:v>1.5150462961173616E-2</c:v>
                </c:pt>
                <c:pt idx="595">
                  <c:v>1.5173611114732921E-2</c:v>
                </c:pt>
                <c:pt idx="596">
                  <c:v>1.5196759261016268E-2</c:v>
                </c:pt>
                <c:pt idx="597">
                  <c:v>1.5219907407299615E-2</c:v>
                </c:pt>
                <c:pt idx="598">
                  <c:v>1.5243055553582963E-2</c:v>
                </c:pt>
                <c:pt idx="599">
                  <c:v>1.5266203707142267E-2</c:v>
                </c:pt>
                <c:pt idx="600">
                  <c:v>1.5289351853425615E-2</c:v>
                </c:pt>
                <c:pt idx="601">
                  <c:v>1.5324074076488614E-2</c:v>
                </c:pt>
                <c:pt idx="602">
                  <c:v>1.5358796299551614E-2</c:v>
                </c:pt>
                <c:pt idx="603">
                  <c:v>1.5393518522614613E-2</c:v>
                </c:pt>
                <c:pt idx="604">
                  <c:v>1.5428240738401655E-2</c:v>
                </c:pt>
                <c:pt idx="605">
                  <c:v>1.5462962961464655E-2</c:v>
                </c:pt>
                <c:pt idx="606">
                  <c:v>1.5497685184527654E-2</c:v>
                </c:pt>
                <c:pt idx="607">
                  <c:v>1.5532407407590654E-2</c:v>
                </c:pt>
                <c:pt idx="608">
                  <c:v>1.5555555553874001E-2</c:v>
                </c:pt>
                <c:pt idx="609">
                  <c:v>1.5578703707433306E-2</c:v>
                </c:pt>
                <c:pt idx="610">
                  <c:v>1.5601851853716653E-2</c:v>
                </c:pt>
                <c:pt idx="611">
                  <c:v>1.5636574076779652E-2</c:v>
                </c:pt>
                <c:pt idx="612">
                  <c:v>1.5659722223063E-2</c:v>
                </c:pt>
                <c:pt idx="613">
                  <c:v>1.5682870369346347E-2</c:v>
                </c:pt>
                <c:pt idx="614">
                  <c:v>1.5706018515629694E-2</c:v>
                </c:pt>
                <c:pt idx="615">
                  <c:v>1.5729166669188999E-2</c:v>
                </c:pt>
                <c:pt idx="616">
                  <c:v>1.5752314815472346E-2</c:v>
                </c:pt>
                <c:pt idx="617">
                  <c:v>1.5775462961755693E-2</c:v>
                </c:pt>
                <c:pt idx="618">
                  <c:v>1.5798611115314998E-2</c:v>
                </c:pt>
                <c:pt idx="619">
                  <c:v>1.5821759261598345E-2</c:v>
                </c:pt>
                <c:pt idx="620">
                  <c:v>1.5844907407881692E-2</c:v>
                </c:pt>
                <c:pt idx="621">
                  <c:v>1.5868055554165039E-2</c:v>
                </c:pt>
                <c:pt idx="622">
                  <c:v>1.5891203707724344E-2</c:v>
                </c:pt>
                <c:pt idx="623">
                  <c:v>1.5914351854007691E-2</c:v>
                </c:pt>
                <c:pt idx="624">
                  <c:v>1.5949074077070691E-2</c:v>
                </c:pt>
                <c:pt idx="625">
                  <c:v>1.598379630013369E-2</c:v>
                </c:pt>
                <c:pt idx="626">
                  <c:v>1.6018518515920732E-2</c:v>
                </c:pt>
                <c:pt idx="627">
                  <c:v>1.6053240738983732E-2</c:v>
                </c:pt>
                <c:pt idx="628">
                  <c:v>1.6087962962046731E-2</c:v>
                </c:pt>
                <c:pt idx="629">
                  <c:v>1.6122685185109731E-2</c:v>
                </c:pt>
                <c:pt idx="630">
                  <c:v>1.615740740817273E-2</c:v>
                </c:pt>
                <c:pt idx="631">
                  <c:v>1.619212963123573E-2</c:v>
                </c:pt>
                <c:pt idx="632">
                  <c:v>1.6226851854298729E-2</c:v>
                </c:pt>
                <c:pt idx="633">
                  <c:v>1.6273148146865424E-2</c:v>
                </c:pt>
                <c:pt idx="634">
                  <c:v>1.6296296300424729E-2</c:v>
                </c:pt>
                <c:pt idx="635">
                  <c:v>1.6319444446708076E-2</c:v>
                </c:pt>
                <c:pt idx="636">
                  <c:v>1.6342592592991423E-2</c:v>
                </c:pt>
                <c:pt idx="637">
                  <c:v>1.636574073927477E-2</c:v>
                </c:pt>
                <c:pt idx="638">
                  <c:v>1.6388888892834075E-2</c:v>
                </c:pt>
                <c:pt idx="639">
                  <c:v>1.6412037039117422E-2</c:v>
                </c:pt>
                <c:pt idx="640">
                  <c:v>1.6435185185400769E-2</c:v>
                </c:pt>
                <c:pt idx="641">
                  <c:v>1.6458333331684116E-2</c:v>
                </c:pt>
                <c:pt idx="642">
                  <c:v>1.6481481485243421E-2</c:v>
                </c:pt>
                <c:pt idx="643">
                  <c:v>1.6504629631526768E-2</c:v>
                </c:pt>
                <c:pt idx="644">
                  <c:v>1.6527777777810115E-2</c:v>
                </c:pt>
                <c:pt idx="645">
                  <c:v>1.6562500000873115E-2</c:v>
                </c:pt>
                <c:pt idx="646">
                  <c:v>1.6597222223936114E-2</c:v>
                </c:pt>
                <c:pt idx="647">
                  <c:v>1.6631944446999114E-2</c:v>
                </c:pt>
                <c:pt idx="648">
                  <c:v>1.6666666670062114E-2</c:v>
                </c:pt>
                <c:pt idx="649">
                  <c:v>1.6701388893125113E-2</c:v>
                </c:pt>
                <c:pt idx="650">
                  <c:v>1.6736111108912155E-2</c:v>
                </c:pt>
                <c:pt idx="651">
                  <c:v>1.6770833331975155E-2</c:v>
                </c:pt>
                <c:pt idx="652">
                  <c:v>1.6805555555038154E-2</c:v>
                </c:pt>
                <c:pt idx="653">
                  <c:v>1.6840277778101154E-2</c:v>
                </c:pt>
                <c:pt idx="654">
                  <c:v>1.6886574077943806E-2</c:v>
                </c:pt>
                <c:pt idx="655">
                  <c:v>1.6921296293730848E-2</c:v>
                </c:pt>
                <c:pt idx="656">
                  <c:v>1.6956018516793847E-2</c:v>
                </c:pt>
                <c:pt idx="657">
                  <c:v>1.6990740739856847E-2</c:v>
                </c:pt>
                <c:pt idx="658">
                  <c:v>1.7013888886140194E-2</c:v>
                </c:pt>
                <c:pt idx="659">
                  <c:v>1.7037037039699499E-2</c:v>
                </c:pt>
                <c:pt idx="660">
                  <c:v>1.7060185185982846E-2</c:v>
                </c:pt>
                <c:pt idx="661">
                  <c:v>1.7083333332266193E-2</c:v>
                </c:pt>
                <c:pt idx="662">
                  <c:v>1.710648147854954E-2</c:v>
                </c:pt>
                <c:pt idx="663">
                  <c:v>1.7129629632108845E-2</c:v>
                </c:pt>
                <c:pt idx="664">
                  <c:v>1.7152777778392192E-2</c:v>
                </c:pt>
                <c:pt idx="665">
                  <c:v>1.7187500001455192E-2</c:v>
                </c:pt>
                <c:pt idx="666">
                  <c:v>1.7222222224518191E-2</c:v>
                </c:pt>
                <c:pt idx="667">
                  <c:v>1.7256944447581191E-2</c:v>
                </c:pt>
                <c:pt idx="668">
                  <c:v>1.7280092593864538E-2</c:v>
                </c:pt>
                <c:pt idx="669">
                  <c:v>1.7303240740147885E-2</c:v>
                </c:pt>
                <c:pt idx="670">
                  <c:v>1.7326388886431232E-2</c:v>
                </c:pt>
                <c:pt idx="671">
                  <c:v>1.7349537039990537E-2</c:v>
                </c:pt>
                <c:pt idx="672">
                  <c:v>1.7372685186273884E-2</c:v>
                </c:pt>
                <c:pt idx="673">
                  <c:v>1.7395833332557231E-2</c:v>
                </c:pt>
                <c:pt idx="674">
                  <c:v>1.7418981478840578E-2</c:v>
                </c:pt>
                <c:pt idx="675">
                  <c:v>1.7442129632399883E-2</c:v>
                </c:pt>
                <c:pt idx="676">
                  <c:v>1.746527777868323E-2</c:v>
                </c:pt>
                <c:pt idx="677">
                  <c:v>1.750000000174623E-2</c:v>
                </c:pt>
                <c:pt idx="678">
                  <c:v>1.7523148148029577E-2</c:v>
                </c:pt>
                <c:pt idx="679">
                  <c:v>1.7546296294312924E-2</c:v>
                </c:pt>
                <c:pt idx="680">
                  <c:v>1.7581018517375924E-2</c:v>
                </c:pt>
                <c:pt idx="681">
                  <c:v>1.7615740740438923E-2</c:v>
                </c:pt>
                <c:pt idx="682">
                  <c:v>1.7650462963501923E-2</c:v>
                </c:pt>
                <c:pt idx="683">
                  <c:v>1.7685185186564922E-2</c:v>
                </c:pt>
                <c:pt idx="684">
                  <c:v>1.7719907409627922E-2</c:v>
                </c:pt>
                <c:pt idx="685">
                  <c:v>1.7743055555911269E-2</c:v>
                </c:pt>
                <c:pt idx="686">
                  <c:v>1.7766203702194616E-2</c:v>
                </c:pt>
                <c:pt idx="687">
                  <c:v>1.7789351855753921E-2</c:v>
                </c:pt>
                <c:pt idx="688">
                  <c:v>1.7812500002037268E-2</c:v>
                </c:pt>
                <c:pt idx="689">
                  <c:v>1.7835648148320615E-2</c:v>
                </c:pt>
                <c:pt idx="690">
                  <c:v>1.7858796294603962E-2</c:v>
                </c:pt>
                <c:pt idx="691">
                  <c:v>1.7881944448163267E-2</c:v>
                </c:pt>
                <c:pt idx="692">
                  <c:v>1.7905092594446614E-2</c:v>
                </c:pt>
                <c:pt idx="693">
                  <c:v>1.7928240740729962E-2</c:v>
                </c:pt>
                <c:pt idx="694">
                  <c:v>1.7951388887013309E-2</c:v>
                </c:pt>
                <c:pt idx="695">
                  <c:v>1.7974537040572613E-2</c:v>
                </c:pt>
                <c:pt idx="696">
                  <c:v>1.7997685186855961E-2</c:v>
                </c:pt>
                <c:pt idx="697">
                  <c:v>1.8020833333139308E-2</c:v>
                </c:pt>
                <c:pt idx="698">
                  <c:v>1.8043981479422655E-2</c:v>
                </c:pt>
                <c:pt idx="699">
                  <c:v>1.806712963298196E-2</c:v>
                </c:pt>
                <c:pt idx="700">
                  <c:v>1.8090277779265307E-2</c:v>
                </c:pt>
                <c:pt idx="701">
                  <c:v>1.8125000002328306E-2</c:v>
                </c:pt>
                <c:pt idx="702">
                  <c:v>1.8159722225391306E-2</c:v>
                </c:pt>
                <c:pt idx="703">
                  <c:v>1.8194444448454306E-2</c:v>
                </c:pt>
                <c:pt idx="704">
                  <c:v>1.8229166664241347E-2</c:v>
                </c:pt>
                <c:pt idx="705">
                  <c:v>1.8263888887304347E-2</c:v>
                </c:pt>
                <c:pt idx="706">
                  <c:v>1.8298611110367347E-2</c:v>
                </c:pt>
                <c:pt idx="707">
                  <c:v>1.8333333333430346E-2</c:v>
                </c:pt>
                <c:pt idx="708">
                  <c:v>1.8368055556493346E-2</c:v>
                </c:pt>
                <c:pt idx="709">
                  <c:v>1.8402777779556345E-2</c:v>
                </c:pt>
                <c:pt idx="710">
                  <c:v>1.8437500002619345E-2</c:v>
                </c:pt>
                <c:pt idx="711">
                  <c:v>1.8460648148902692E-2</c:v>
                </c:pt>
                <c:pt idx="712">
                  <c:v>1.8483796295186039E-2</c:v>
                </c:pt>
                <c:pt idx="713">
                  <c:v>1.8506944441469386E-2</c:v>
                </c:pt>
                <c:pt idx="714">
                  <c:v>1.8530092595028691E-2</c:v>
                </c:pt>
                <c:pt idx="715">
                  <c:v>1.8553240741312038E-2</c:v>
                </c:pt>
                <c:pt idx="716">
                  <c:v>1.8576388887595385E-2</c:v>
                </c:pt>
                <c:pt idx="717">
                  <c:v>1.859953704115469E-2</c:v>
                </c:pt>
                <c:pt idx="718">
                  <c:v>1.8622685187438037E-2</c:v>
                </c:pt>
                <c:pt idx="719">
                  <c:v>1.8645833333721384E-2</c:v>
                </c:pt>
                <c:pt idx="720">
                  <c:v>1.8668981480004732E-2</c:v>
                </c:pt>
                <c:pt idx="721">
                  <c:v>1.8692129633564036E-2</c:v>
                </c:pt>
                <c:pt idx="722">
                  <c:v>1.8726851849351078E-2</c:v>
                </c:pt>
                <c:pt idx="723">
                  <c:v>1.8750000002910383E-2</c:v>
                </c:pt>
                <c:pt idx="724">
                  <c:v>1.8784722225973383E-2</c:v>
                </c:pt>
                <c:pt idx="725">
                  <c:v>1.8819444441760425E-2</c:v>
                </c:pt>
                <c:pt idx="726">
                  <c:v>1.8854166664823424E-2</c:v>
                </c:pt>
                <c:pt idx="727">
                  <c:v>1.8888888887886424E-2</c:v>
                </c:pt>
                <c:pt idx="728">
                  <c:v>1.8923611110949423E-2</c:v>
                </c:pt>
                <c:pt idx="729">
                  <c:v>1.8958333334012423E-2</c:v>
                </c:pt>
                <c:pt idx="730">
                  <c:v>1.8993055557075422E-2</c:v>
                </c:pt>
                <c:pt idx="731">
                  <c:v>1.9027777780138422E-2</c:v>
                </c:pt>
                <c:pt idx="732">
                  <c:v>1.9062500003201421E-2</c:v>
                </c:pt>
                <c:pt idx="733">
                  <c:v>1.9097222226264421E-2</c:v>
                </c:pt>
                <c:pt idx="734">
                  <c:v>1.9131944442051463E-2</c:v>
                </c:pt>
                <c:pt idx="735">
                  <c:v>1.9166666665114462E-2</c:v>
                </c:pt>
                <c:pt idx="736">
                  <c:v>1.9189814818673767E-2</c:v>
                </c:pt>
                <c:pt idx="737">
                  <c:v>1.9212962964957114E-2</c:v>
                </c:pt>
                <c:pt idx="738">
                  <c:v>1.9236111111240461E-2</c:v>
                </c:pt>
                <c:pt idx="739">
                  <c:v>1.9259259257523809E-2</c:v>
                </c:pt>
                <c:pt idx="740">
                  <c:v>1.9282407411083113E-2</c:v>
                </c:pt>
                <c:pt idx="741">
                  <c:v>1.9305555557366461E-2</c:v>
                </c:pt>
                <c:pt idx="742">
                  <c:v>1.9328703703649808E-2</c:v>
                </c:pt>
                <c:pt idx="743">
                  <c:v>1.9351851849933155E-2</c:v>
                </c:pt>
                <c:pt idx="744">
                  <c:v>1.9398148149775807E-2</c:v>
                </c:pt>
                <c:pt idx="745">
                  <c:v>1.9432870372838806E-2</c:v>
                </c:pt>
                <c:pt idx="746">
                  <c:v>1.9467592595901806E-2</c:v>
                </c:pt>
                <c:pt idx="747">
                  <c:v>1.9502314818964805E-2</c:v>
                </c:pt>
                <c:pt idx="748">
                  <c:v>1.9537037034751847E-2</c:v>
                </c:pt>
                <c:pt idx="749">
                  <c:v>1.9571759257814847E-2</c:v>
                </c:pt>
                <c:pt idx="750">
                  <c:v>1.9606481480877846E-2</c:v>
                </c:pt>
                <c:pt idx="751">
                  <c:v>1.9641203703940846E-2</c:v>
                </c:pt>
                <c:pt idx="752">
                  <c:v>1.9675925927003846E-2</c:v>
                </c:pt>
                <c:pt idx="753">
                  <c:v>1.9710648150066845E-2</c:v>
                </c:pt>
                <c:pt idx="754">
                  <c:v>1.9745370373129845E-2</c:v>
                </c:pt>
                <c:pt idx="755">
                  <c:v>1.9780092596192844E-2</c:v>
                </c:pt>
                <c:pt idx="756">
                  <c:v>1.9814814811979886E-2</c:v>
                </c:pt>
                <c:pt idx="757">
                  <c:v>1.9849537035042886E-2</c:v>
                </c:pt>
                <c:pt idx="758">
                  <c:v>1.9884259258105885E-2</c:v>
                </c:pt>
                <c:pt idx="759">
                  <c:v>1.9895833334885538E-2</c:v>
                </c:pt>
                <c:pt idx="760">
                  <c:v>1.990740741166519E-2</c:v>
                </c:pt>
                <c:pt idx="761">
                  <c:v>1.9918981481168885E-2</c:v>
                </c:pt>
                <c:pt idx="762">
                  <c:v>1.9930555557948537E-2</c:v>
                </c:pt>
                <c:pt idx="763">
                  <c:v>1.9953703704231884E-2</c:v>
                </c:pt>
                <c:pt idx="764">
                  <c:v>1.9976851850515231E-2</c:v>
                </c:pt>
                <c:pt idx="765">
                  <c:v>2.0023148150357883E-2</c:v>
                </c:pt>
                <c:pt idx="766">
                  <c:v>2.0057870373420883E-2</c:v>
                </c:pt>
                <c:pt idx="767">
                  <c:v>2.008101851970423E-2</c:v>
                </c:pt>
                <c:pt idx="768">
                  <c:v>2.0104166665987577E-2</c:v>
                </c:pt>
                <c:pt idx="769">
                  <c:v>2.0127314812270924E-2</c:v>
                </c:pt>
                <c:pt idx="770">
                  <c:v>2.0150462965830229E-2</c:v>
                </c:pt>
                <c:pt idx="771">
                  <c:v>2.0173611112113576E-2</c:v>
                </c:pt>
                <c:pt idx="772">
                  <c:v>2.0196759258396924E-2</c:v>
                </c:pt>
                <c:pt idx="773">
                  <c:v>2.0219907404680271E-2</c:v>
                </c:pt>
                <c:pt idx="774">
                  <c:v>2.0243055558239575E-2</c:v>
                </c:pt>
                <c:pt idx="775">
                  <c:v>2.0266203704522923E-2</c:v>
                </c:pt>
                <c:pt idx="776">
                  <c:v>2.028935185080627E-2</c:v>
                </c:pt>
                <c:pt idx="777">
                  <c:v>2.0312499997089617E-2</c:v>
                </c:pt>
                <c:pt idx="778">
                  <c:v>2.0335648150648922E-2</c:v>
                </c:pt>
                <c:pt idx="779">
                  <c:v>2.0358796296932269E-2</c:v>
                </c:pt>
                <c:pt idx="780">
                  <c:v>2.0381944443215616E-2</c:v>
                </c:pt>
                <c:pt idx="781">
                  <c:v>2.0405092596774921E-2</c:v>
                </c:pt>
                <c:pt idx="782">
                  <c:v>2.0428240743058268E-2</c:v>
                </c:pt>
                <c:pt idx="783">
                  <c:v>2.0451388889341615E-2</c:v>
                </c:pt>
                <c:pt idx="784">
                  <c:v>2.0474537035624962E-2</c:v>
                </c:pt>
                <c:pt idx="785">
                  <c:v>2.0497685189184267E-2</c:v>
                </c:pt>
                <c:pt idx="786">
                  <c:v>2.0532407404971309E-2</c:v>
                </c:pt>
                <c:pt idx="787">
                  <c:v>2.0567129628034309E-2</c:v>
                </c:pt>
                <c:pt idx="788">
                  <c:v>2.0601851851097308E-2</c:v>
                </c:pt>
                <c:pt idx="789">
                  <c:v>2.0624999997380655E-2</c:v>
                </c:pt>
                <c:pt idx="790">
                  <c:v>2.0659722220443655E-2</c:v>
                </c:pt>
                <c:pt idx="791">
                  <c:v>2.068287037400296E-2</c:v>
                </c:pt>
                <c:pt idx="792">
                  <c:v>2.0706018520286307E-2</c:v>
                </c:pt>
                <c:pt idx="793">
                  <c:v>2.0729166666569654E-2</c:v>
                </c:pt>
                <c:pt idx="794">
                  <c:v>2.0752314812853001E-2</c:v>
                </c:pt>
                <c:pt idx="795">
                  <c:v>2.0775462966412306E-2</c:v>
                </c:pt>
                <c:pt idx="796">
                  <c:v>2.0798611112695653E-2</c:v>
                </c:pt>
                <c:pt idx="797">
                  <c:v>2.0821759258979E-2</c:v>
                </c:pt>
                <c:pt idx="798">
                  <c:v>2.0844907405262347E-2</c:v>
                </c:pt>
                <c:pt idx="799">
                  <c:v>2.0868055558821652E-2</c:v>
                </c:pt>
                <c:pt idx="800">
                  <c:v>2.0891203705104999E-2</c:v>
                </c:pt>
                <c:pt idx="801">
                  <c:v>2.0914351851388346E-2</c:v>
                </c:pt>
                <c:pt idx="802">
                  <c:v>2.0949074074451346E-2</c:v>
                </c:pt>
                <c:pt idx="803">
                  <c:v>2.0983796297514345E-2</c:v>
                </c:pt>
                <c:pt idx="804">
                  <c:v>2.1018518520577345E-2</c:v>
                </c:pt>
                <c:pt idx="805">
                  <c:v>2.1053240743640345E-2</c:v>
                </c:pt>
                <c:pt idx="806">
                  <c:v>2.1087962966703344E-2</c:v>
                </c:pt>
                <c:pt idx="807">
                  <c:v>2.1122685182490386E-2</c:v>
                </c:pt>
                <c:pt idx="808">
                  <c:v>2.1145833336049691E-2</c:v>
                </c:pt>
                <c:pt idx="809">
                  <c:v>2.1168981482333038E-2</c:v>
                </c:pt>
                <c:pt idx="810">
                  <c:v>2.1192129628616385E-2</c:v>
                </c:pt>
                <c:pt idx="811">
                  <c:v>2.1215277774899732E-2</c:v>
                </c:pt>
                <c:pt idx="812">
                  <c:v>2.1238425928459037E-2</c:v>
                </c:pt>
                <c:pt idx="813">
                  <c:v>2.1261574074742384E-2</c:v>
                </c:pt>
                <c:pt idx="814">
                  <c:v>2.1296296297805384E-2</c:v>
                </c:pt>
                <c:pt idx="815">
                  <c:v>2.1319444444088731E-2</c:v>
                </c:pt>
                <c:pt idx="816">
                  <c:v>2.1342592590372078E-2</c:v>
                </c:pt>
                <c:pt idx="817">
                  <c:v>2.1354166667151731E-2</c:v>
                </c:pt>
                <c:pt idx="818">
                  <c:v>2.1365740743931383E-2</c:v>
                </c:pt>
                <c:pt idx="819">
                  <c:v>2.1377314813435078E-2</c:v>
                </c:pt>
                <c:pt idx="820">
                  <c:v>2.138888889021473E-2</c:v>
                </c:pt>
                <c:pt idx="821">
                  <c:v>2.1400462966994382E-2</c:v>
                </c:pt>
                <c:pt idx="822">
                  <c:v>2.1412037036498077E-2</c:v>
                </c:pt>
                <c:pt idx="823">
                  <c:v>2.142361111327773E-2</c:v>
                </c:pt>
                <c:pt idx="824">
                  <c:v>2.1435185182781424E-2</c:v>
                </c:pt>
                <c:pt idx="825">
                  <c:v>2.1446759259561077E-2</c:v>
                </c:pt>
                <c:pt idx="826">
                  <c:v>2.1458333336340729E-2</c:v>
                </c:pt>
                <c:pt idx="827">
                  <c:v>2.1469907405844424E-2</c:v>
                </c:pt>
                <c:pt idx="828">
                  <c:v>2.1481481482624076E-2</c:v>
                </c:pt>
                <c:pt idx="829">
                  <c:v>2.1493055559403729E-2</c:v>
                </c:pt>
                <c:pt idx="830">
                  <c:v>2.1516203705687076E-2</c:v>
                </c:pt>
                <c:pt idx="831">
                  <c:v>2.1539351851970423E-2</c:v>
                </c:pt>
                <c:pt idx="832">
                  <c:v>2.156249999825377E-2</c:v>
                </c:pt>
                <c:pt idx="833">
                  <c:v>2.1585648151813075E-2</c:v>
                </c:pt>
                <c:pt idx="834">
                  <c:v>2.1608796298096422E-2</c:v>
                </c:pt>
                <c:pt idx="835">
                  <c:v>2.1631944444379769E-2</c:v>
                </c:pt>
                <c:pt idx="836">
                  <c:v>2.1655092590663116E-2</c:v>
                </c:pt>
                <c:pt idx="837">
                  <c:v>2.1678240744222421E-2</c:v>
                </c:pt>
                <c:pt idx="838">
                  <c:v>2.1701388890505768E-2</c:v>
                </c:pt>
                <c:pt idx="839">
                  <c:v>2.1724537036789116E-2</c:v>
                </c:pt>
                <c:pt idx="840">
                  <c:v>2.1747685183072463E-2</c:v>
                </c:pt>
                <c:pt idx="841">
                  <c:v>2.1770833336631767E-2</c:v>
                </c:pt>
                <c:pt idx="842">
                  <c:v>2.1793981482915115E-2</c:v>
                </c:pt>
                <c:pt idx="843">
                  <c:v>2.1817129629198462E-2</c:v>
                </c:pt>
                <c:pt idx="844">
                  <c:v>2.1840277775481809E-2</c:v>
                </c:pt>
                <c:pt idx="845">
                  <c:v>2.1863425929041114E-2</c:v>
                </c:pt>
                <c:pt idx="846">
                  <c:v>2.1898148152104113E-2</c:v>
                </c:pt>
                <c:pt idx="847">
                  <c:v>2.192129629838746E-2</c:v>
                </c:pt>
                <c:pt idx="848">
                  <c:v>2.1944444444670808E-2</c:v>
                </c:pt>
                <c:pt idx="849">
                  <c:v>2.1967592590954155E-2</c:v>
                </c:pt>
                <c:pt idx="850">
                  <c:v>2.199074074451346E-2</c:v>
                </c:pt>
                <c:pt idx="851">
                  <c:v>2.2013888890796807E-2</c:v>
                </c:pt>
                <c:pt idx="852">
                  <c:v>2.2037037037080154E-2</c:v>
                </c:pt>
                <c:pt idx="853">
                  <c:v>2.2060185183363501E-2</c:v>
                </c:pt>
                <c:pt idx="854">
                  <c:v>2.2071759260143153E-2</c:v>
                </c:pt>
                <c:pt idx="855">
                  <c:v>2.2083333336922806E-2</c:v>
                </c:pt>
                <c:pt idx="856">
                  <c:v>2.2094907406426501E-2</c:v>
                </c:pt>
                <c:pt idx="857">
                  <c:v>2.2106481483206153E-2</c:v>
                </c:pt>
                <c:pt idx="858">
                  <c:v>2.21296296294895E-2</c:v>
                </c:pt>
                <c:pt idx="859">
                  <c:v>2.2152777775772847E-2</c:v>
                </c:pt>
                <c:pt idx="860">
                  <c:v>2.2175925929332152E-2</c:v>
                </c:pt>
                <c:pt idx="861">
                  <c:v>2.2199074075615499E-2</c:v>
                </c:pt>
                <c:pt idx="862">
                  <c:v>2.2222222221898846E-2</c:v>
                </c:pt>
                <c:pt idx="863">
                  <c:v>2.2245370368182193E-2</c:v>
                </c:pt>
                <c:pt idx="864">
                  <c:v>2.2268518521741498E-2</c:v>
                </c:pt>
                <c:pt idx="865">
                  <c:v>2.2291666668024845E-2</c:v>
                </c:pt>
                <c:pt idx="866">
                  <c:v>2.2314814814308193E-2</c:v>
                </c:pt>
                <c:pt idx="867">
                  <c:v>2.233796296059154E-2</c:v>
                </c:pt>
                <c:pt idx="868">
                  <c:v>2.2361111114150845E-2</c:v>
                </c:pt>
                <c:pt idx="869">
                  <c:v>2.2384259260434192E-2</c:v>
                </c:pt>
                <c:pt idx="870">
                  <c:v>2.2407407406717539E-2</c:v>
                </c:pt>
                <c:pt idx="871">
                  <c:v>2.2430555553000886E-2</c:v>
                </c:pt>
                <c:pt idx="872">
                  <c:v>2.2465277776063886E-2</c:v>
                </c:pt>
                <c:pt idx="873">
                  <c:v>2.2499999999126885E-2</c:v>
                </c:pt>
                <c:pt idx="874">
                  <c:v>2.2546296298969537E-2</c:v>
                </c:pt>
                <c:pt idx="875">
                  <c:v>2.2581018522032537E-2</c:v>
                </c:pt>
                <c:pt idx="876">
                  <c:v>2.2615740737819578E-2</c:v>
                </c:pt>
                <c:pt idx="877">
                  <c:v>2.2650462960882578E-2</c:v>
                </c:pt>
                <c:pt idx="878">
                  <c:v>2.2685185183945578E-2</c:v>
                </c:pt>
                <c:pt idx="879">
                  <c:v>2.2719907407008577E-2</c:v>
                </c:pt>
                <c:pt idx="880">
                  <c:v>2.2754629630071577E-2</c:v>
                </c:pt>
                <c:pt idx="881">
                  <c:v>2.2800925929914229E-2</c:v>
                </c:pt>
                <c:pt idx="882">
                  <c:v>2.2835648145701271E-2</c:v>
                </c:pt>
                <c:pt idx="883">
                  <c:v>2.287037036876427E-2</c:v>
                </c:pt>
                <c:pt idx="884">
                  <c:v>2.290509259182727E-2</c:v>
                </c:pt>
                <c:pt idx="885">
                  <c:v>2.2939814814890269E-2</c:v>
                </c:pt>
                <c:pt idx="886">
                  <c:v>2.2974537037953269E-2</c:v>
                </c:pt>
                <c:pt idx="887">
                  <c:v>2.3009259261016268E-2</c:v>
                </c:pt>
                <c:pt idx="888">
                  <c:v>2.3043981484079268E-2</c:v>
                </c:pt>
                <c:pt idx="889">
                  <c:v>2.3078703707142267E-2</c:v>
                </c:pt>
                <c:pt idx="890">
                  <c:v>2.3113425922929309E-2</c:v>
                </c:pt>
                <c:pt idx="891">
                  <c:v>2.3159722222771961E-2</c:v>
                </c:pt>
                <c:pt idx="892">
                  <c:v>2.3194444445834961E-2</c:v>
                </c:pt>
                <c:pt idx="893">
                  <c:v>2.322916666889796E-2</c:v>
                </c:pt>
                <c:pt idx="894">
                  <c:v>2.326388889196096E-2</c:v>
                </c:pt>
                <c:pt idx="895">
                  <c:v>2.3298611115023959E-2</c:v>
                </c:pt>
                <c:pt idx="896">
                  <c:v>2.3333333330811001E-2</c:v>
                </c:pt>
                <c:pt idx="897">
                  <c:v>2.3368055553874001E-2</c:v>
                </c:pt>
                <c:pt idx="898">
                  <c:v>2.3414351853716653E-2</c:v>
                </c:pt>
                <c:pt idx="899">
                  <c:v>2.3460648146283347E-2</c:v>
                </c:pt>
                <c:pt idx="900">
                  <c:v>2.3506944446125999E-2</c:v>
                </c:pt>
                <c:pt idx="901">
                  <c:v>2.3541666669188999E-2</c:v>
                </c:pt>
                <c:pt idx="902">
                  <c:v>2.3564814815472346E-2</c:v>
                </c:pt>
                <c:pt idx="903">
                  <c:v>2.3587962961755693E-2</c:v>
                </c:pt>
                <c:pt idx="904">
                  <c:v>2.3611111115314998E-2</c:v>
                </c:pt>
                <c:pt idx="905">
                  <c:v>2.3634259261598345E-2</c:v>
                </c:pt>
                <c:pt idx="906">
                  <c:v>2.3657407407881692E-2</c:v>
                </c:pt>
                <c:pt idx="907">
                  <c:v>2.3680555554165039E-2</c:v>
                </c:pt>
                <c:pt idx="908">
                  <c:v>2.3703703707724344E-2</c:v>
                </c:pt>
                <c:pt idx="909">
                  <c:v>2.3726851854007691E-2</c:v>
                </c:pt>
                <c:pt idx="910">
                  <c:v>2.3761574077070691E-2</c:v>
                </c:pt>
                <c:pt idx="911">
                  <c:v>2.3807870369637385E-2</c:v>
                </c:pt>
                <c:pt idx="912">
                  <c:v>2.3842592592700385E-2</c:v>
                </c:pt>
                <c:pt idx="913">
                  <c:v>2.3877314815763384E-2</c:v>
                </c:pt>
                <c:pt idx="914">
                  <c:v>2.3912037038826384E-2</c:v>
                </c:pt>
                <c:pt idx="915">
                  <c:v>2.3946759261889383E-2</c:v>
                </c:pt>
                <c:pt idx="916">
                  <c:v>2.3981481484952383E-2</c:v>
                </c:pt>
                <c:pt idx="917">
                  <c:v>2.4016203700739425E-2</c:v>
                </c:pt>
                <c:pt idx="918">
                  <c:v>2.4050925923802424E-2</c:v>
                </c:pt>
                <c:pt idx="919">
                  <c:v>2.4085648146865424E-2</c:v>
                </c:pt>
                <c:pt idx="920">
                  <c:v>2.4120370369928423E-2</c:v>
                </c:pt>
                <c:pt idx="921">
                  <c:v>2.4155092592991423E-2</c:v>
                </c:pt>
                <c:pt idx="922">
                  <c:v>2.4189814816054422E-2</c:v>
                </c:pt>
                <c:pt idx="923">
                  <c:v>2.4224537039117422E-2</c:v>
                </c:pt>
                <c:pt idx="924">
                  <c:v>2.4259259262180422E-2</c:v>
                </c:pt>
                <c:pt idx="925">
                  <c:v>2.4282407408463769E-2</c:v>
                </c:pt>
                <c:pt idx="926">
                  <c:v>2.4305555554747116E-2</c:v>
                </c:pt>
                <c:pt idx="927">
                  <c:v>2.4340277777810115E-2</c:v>
                </c:pt>
                <c:pt idx="928">
                  <c:v>2.4375000000873115E-2</c:v>
                </c:pt>
                <c:pt idx="929">
                  <c:v>2.4421296293439809E-2</c:v>
                </c:pt>
                <c:pt idx="930">
                  <c:v>2.4456018516502809E-2</c:v>
                </c:pt>
                <c:pt idx="931">
                  <c:v>2.4490740739565808E-2</c:v>
                </c:pt>
                <c:pt idx="932">
                  <c:v>2.4525462962628808E-2</c:v>
                </c:pt>
                <c:pt idx="933">
                  <c:v>2.4560185185691807E-2</c:v>
                </c:pt>
                <c:pt idx="934">
                  <c:v>2.4594907408754807E-2</c:v>
                </c:pt>
                <c:pt idx="935">
                  <c:v>2.4629629631817807E-2</c:v>
                </c:pt>
                <c:pt idx="936">
                  <c:v>2.4664351854880806E-2</c:v>
                </c:pt>
                <c:pt idx="937">
                  <c:v>2.4699074077943806E-2</c:v>
                </c:pt>
                <c:pt idx="938">
                  <c:v>2.4733796293730848E-2</c:v>
                </c:pt>
                <c:pt idx="939">
                  <c:v>2.4768518516793847E-2</c:v>
                </c:pt>
                <c:pt idx="940">
                  <c:v>2.4803240739856847E-2</c:v>
                </c:pt>
                <c:pt idx="941">
                  <c:v>2.4837962962919846E-2</c:v>
                </c:pt>
                <c:pt idx="942">
                  <c:v>2.4872685185982846E-2</c:v>
                </c:pt>
                <c:pt idx="943">
                  <c:v>2.4907407409045845E-2</c:v>
                </c:pt>
                <c:pt idx="944">
                  <c:v>2.4942129632108845E-2</c:v>
                </c:pt>
                <c:pt idx="945">
                  <c:v>2.4976851855171844E-2</c:v>
                </c:pt>
                <c:pt idx="946">
                  <c:v>2.5011574078234844E-2</c:v>
                </c:pt>
                <c:pt idx="947">
                  <c:v>2.5057870370801538E-2</c:v>
                </c:pt>
                <c:pt idx="948">
                  <c:v>2.5092592593864538E-2</c:v>
                </c:pt>
                <c:pt idx="949">
                  <c:v>2.5127314816927537E-2</c:v>
                </c:pt>
                <c:pt idx="950">
                  <c:v>2.5162037039990537E-2</c:v>
                </c:pt>
                <c:pt idx="951">
                  <c:v>2.5196759263053536E-2</c:v>
                </c:pt>
                <c:pt idx="952">
                  <c:v>2.5231481478840578E-2</c:v>
                </c:pt>
                <c:pt idx="953">
                  <c:v>2.5266203701903578E-2</c:v>
                </c:pt>
                <c:pt idx="954">
                  <c:v>2.5300925924966577E-2</c:v>
                </c:pt>
                <c:pt idx="955">
                  <c:v>2.5335648148029577E-2</c:v>
                </c:pt>
                <c:pt idx="956">
                  <c:v>2.5370370371092577E-2</c:v>
                </c:pt>
                <c:pt idx="957">
                  <c:v>2.5405092594155576E-2</c:v>
                </c:pt>
                <c:pt idx="958">
                  <c:v>2.5439814817218576E-2</c:v>
                </c:pt>
                <c:pt idx="959">
                  <c:v>2.5474537040281575E-2</c:v>
                </c:pt>
                <c:pt idx="960">
                  <c:v>2.5509259263344575E-2</c:v>
                </c:pt>
                <c:pt idx="961">
                  <c:v>2.5543981479131617E-2</c:v>
                </c:pt>
                <c:pt idx="962">
                  <c:v>2.5578703702194616E-2</c:v>
                </c:pt>
                <c:pt idx="963">
                  <c:v>2.5625000002037268E-2</c:v>
                </c:pt>
                <c:pt idx="964">
                  <c:v>2.5659722225100268E-2</c:v>
                </c:pt>
                <c:pt idx="965">
                  <c:v>2.5717592594446614E-2</c:v>
                </c:pt>
                <c:pt idx="966">
                  <c:v>2.5740740740729962E-2</c:v>
                </c:pt>
                <c:pt idx="967">
                  <c:v>2.5763888887013309E-2</c:v>
                </c:pt>
                <c:pt idx="968">
                  <c:v>2.5787037040572613E-2</c:v>
                </c:pt>
                <c:pt idx="969">
                  <c:v>2.5810185186855961E-2</c:v>
                </c:pt>
                <c:pt idx="970">
                  <c:v>2.5833333333139308E-2</c:v>
                </c:pt>
                <c:pt idx="971">
                  <c:v>2.5856481479422655E-2</c:v>
                </c:pt>
                <c:pt idx="972">
                  <c:v>2.587962963298196E-2</c:v>
                </c:pt>
                <c:pt idx="973">
                  <c:v>2.5902777779265307E-2</c:v>
                </c:pt>
                <c:pt idx="974">
                  <c:v>2.5925925925548654E-2</c:v>
                </c:pt>
                <c:pt idx="975">
                  <c:v>2.5949074071832001E-2</c:v>
                </c:pt>
                <c:pt idx="976">
                  <c:v>2.5972222225391306E-2</c:v>
                </c:pt>
                <c:pt idx="977">
                  <c:v>2.5995370371674653E-2</c:v>
                </c:pt>
                <c:pt idx="978">
                  <c:v>2.6018518517958E-2</c:v>
                </c:pt>
                <c:pt idx="979">
                  <c:v>2.6041666664241347E-2</c:v>
                </c:pt>
                <c:pt idx="980">
                  <c:v>2.6064814817800652E-2</c:v>
                </c:pt>
                <c:pt idx="981">
                  <c:v>2.6087962964083999E-2</c:v>
                </c:pt>
                <c:pt idx="982">
                  <c:v>2.6111111110367347E-2</c:v>
                </c:pt>
                <c:pt idx="983">
                  <c:v>2.6134259256650694E-2</c:v>
                </c:pt>
                <c:pt idx="984">
                  <c:v>2.6157407410209998E-2</c:v>
                </c:pt>
                <c:pt idx="985">
                  <c:v>2.6180555556493346E-2</c:v>
                </c:pt>
                <c:pt idx="986">
                  <c:v>2.6203703702776693E-2</c:v>
                </c:pt>
                <c:pt idx="987">
                  <c:v>2.6238425925839692E-2</c:v>
                </c:pt>
                <c:pt idx="988">
                  <c:v>2.6273148148902692E-2</c:v>
                </c:pt>
                <c:pt idx="989">
                  <c:v>2.6319444441469386E-2</c:v>
                </c:pt>
                <c:pt idx="990">
                  <c:v>2.6354166664532386E-2</c:v>
                </c:pt>
                <c:pt idx="991">
                  <c:v>2.6388888887595385E-2</c:v>
                </c:pt>
                <c:pt idx="992">
                  <c:v>2.6423611110658385E-2</c:v>
                </c:pt>
                <c:pt idx="993">
                  <c:v>2.6446759256941732E-2</c:v>
                </c:pt>
                <c:pt idx="994">
                  <c:v>2.6469907410501037E-2</c:v>
                </c:pt>
                <c:pt idx="995">
                  <c:v>2.6493055556784384E-2</c:v>
                </c:pt>
                <c:pt idx="996">
                  <c:v>2.6516203703067731E-2</c:v>
                </c:pt>
                <c:pt idx="997">
                  <c:v>2.6539351849351078E-2</c:v>
                </c:pt>
                <c:pt idx="998">
                  <c:v>2.6562500002910383E-2</c:v>
                </c:pt>
                <c:pt idx="999">
                  <c:v>2.658564814919373E-2</c:v>
                </c:pt>
                <c:pt idx="1000">
                  <c:v>2.6608796295477077E-2</c:v>
                </c:pt>
                <c:pt idx="1001">
                  <c:v>2.6631944441760425E-2</c:v>
                </c:pt>
                <c:pt idx="1002">
                  <c:v>2.6655092595319729E-2</c:v>
                </c:pt>
                <c:pt idx="1003">
                  <c:v>2.6689814818382729E-2</c:v>
                </c:pt>
                <c:pt idx="1004">
                  <c:v>2.6724537034169771E-2</c:v>
                </c:pt>
                <c:pt idx="1005">
                  <c:v>2.675925925723277E-2</c:v>
                </c:pt>
                <c:pt idx="1006">
                  <c:v>2.679398148029577E-2</c:v>
                </c:pt>
                <c:pt idx="1007">
                  <c:v>2.6828703703358769E-2</c:v>
                </c:pt>
                <c:pt idx="1008">
                  <c:v>2.6863425926421769E-2</c:v>
                </c:pt>
                <c:pt idx="1009">
                  <c:v>2.6898148149484769E-2</c:v>
                </c:pt>
                <c:pt idx="1010">
                  <c:v>2.6944444442051463E-2</c:v>
                </c:pt>
                <c:pt idx="1011">
                  <c:v>2.6979166665114462E-2</c:v>
                </c:pt>
                <c:pt idx="1012">
                  <c:v>2.7013888888177462E-2</c:v>
                </c:pt>
                <c:pt idx="1013">
                  <c:v>2.7048611111240461E-2</c:v>
                </c:pt>
                <c:pt idx="1014">
                  <c:v>2.7083333334303461E-2</c:v>
                </c:pt>
                <c:pt idx="1015">
                  <c:v>2.7118055557366461E-2</c:v>
                </c:pt>
                <c:pt idx="1016">
                  <c:v>2.7141203703649808E-2</c:v>
                </c:pt>
                <c:pt idx="1017">
                  <c:v>2.7164351849933155E-2</c:v>
                </c:pt>
                <c:pt idx="1018">
                  <c:v>2.7199074072996154E-2</c:v>
                </c:pt>
                <c:pt idx="1019">
                  <c:v>2.7233796296059154E-2</c:v>
                </c:pt>
                <c:pt idx="1020">
                  <c:v>2.7268518519122154E-2</c:v>
                </c:pt>
                <c:pt idx="1021">
                  <c:v>2.7303240742185153E-2</c:v>
                </c:pt>
                <c:pt idx="1022">
                  <c:v>2.73263888884685E-2</c:v>
                </c:pt>
                <c:pt idx="1023">
                  <c:v>2.7349537034751847E-2</c:v>
                </c:pt>
                <c:pt idx="1024">
                  <c:v>2.7372685188311152E-2</c:v>
                </c:pt>
                <c:pt idx="1025">
                  <c:v>2.7395833334594499E-2</c:v>
                </c:pt>
                <c:pt idx="1026">
                  <c:v>2.7418981480877846E-2</c:v>
                </c:pt>
                <c:pt idx="1027">
                  <c:v>2.7442129627161194E-2</c:v>
                </c:pt>
                <c:pt idx="1028">
                  <c:v>2.7465277780720498E-2</c:v>
                </c:pt>
                <c:pt idx="1029">
                  <c:v>2.7488425927003846E-2</c:v>
                </c:pt>
                <c:pt idx="1030">
                  <c:v>2.7511574073287193E-2</c:v>
                </c:pt>
                <c:pt idx="1031">
                  <c:v>2.753472221957054E-2</c:v>
                </c:pt>
                <c:pt idx="1032">
                  <c:v>2.7557870373129845E-2</c:v>
                </c:pt>
                <c:pt idx="1033">
                  <c:v>2.7592592596192844E-2</c:v>
                </c:pt>
                <c:pt idx="1034">
                  <c:v>2.7615740742476191E-2</c:v>
                </c:pt>
                <c:pt idx="1035">
                  <c:v>2.7638888888759539E-2</c:v>
                </c:pt>
                <c:pt idx="1036">
                  <c:v>2.7662037035042886E-2</c:v>
                </c:pt>
                <c:pt idx="1037">
                  <c:v>2.768518518860219E-2</c:v>
                </c:pt>
                <c:pt idx="1038">
                  <c:v>2.7708333334885538E-2</c:v>
                </c:pt>
                <c:pt idx="1039">
                  <c:v>2.7731481481168885E-2</c:v>
                </c:pt>
                <c:pt idx="1040">
                  <c:v>2.7754629627452232E-2</c:v>
                </c:pt>
                <c:pt idx="1041">
                  <c:v>2.7777777781011537E-2</c:v>
                </c:pt>
                <c:pt idx="1042">
                  <c:v>2.7800925927294884E-2</c:v>
                </c:pt>
                <c:pt idx="1043">
                  <c:v>2.7835648150357883E-2</c:v>
                </c:pt>
                <c:pt idx="1044">
                  <c:v>2.7858796296641231E-2</c:v>
                </c:pt>
                <c:pt idx="1045">
                  <c:v>2.7881944442924578E-2</c:v>
                </c:pt>
                <c:pt idx="1046">
                  <c:v>2.7905092596483883E-2</c:v>
                </c:pt>
                <c:pt idx="1047">
                  <c:v>2.792824074276723E-2</c:v>
                </c:pt>
                <c:pt idx="1048">
                  <c:v>2.7951388889050577E-2</c:v>
                </c:pt>
                <c:pt idx="1049">
                  <c:v>2.7974537035333924E-2</c:v>
                </c:pt>
                <c:pt idx="1050">
                  <c:v>2.7997685188893229E-2</c:v>
                </c:pt>
                <c:pt idx="1051">
                  <c:v>2.8020833335176576E-2</c:v>
                </c:pt>
                <c:pt idx="1052">
                  <c:v>2.8043981481459923E-2</c:v>
                </c:pt>
                <c:pt idx="1053">
                  <c:v>2.806712962774327E-2</c:v>
                </c:pt>
                <c:pt idx="1054">
                  <c:v>2.8090277781302575E-2</c:v>
                </c:pt>
                <c:pt idx="1055">
                  <c:v>2.8113425927585922E-2</c:v>
                </c:pt>
                <c:pt idx="1056">
                  <c:v>2.8136574073869269E-2</c:v>
                </c:pt>
                <c:pt idx="1057">
                  <c:v>2.8159722220152617E-2</c:v>
                </c:pt>
                <c:pt idx="1058">
                  <c:v>2.8182870373711921E-2</c:v>
                </c:pt>
                <c:pt idx="1059">
                  <c:v>2.8217592596774921E-2</c:v>
                </c:pt>
                <c:pt idx="1060">
                  <c:v>2.8240740743058268E-2</c:v>
                </c:pt>
                <c:pt idx="1061">
                  <c:v>2.8263888889341615E-2</c:v>
                </c:pt>
                <c:pt idx="1062">
                  <c:v>2.8287037035624962E-2</c:v>
                </c:pt>
                <c:pt idx="1063">
                  <c:v>2.8310185189184267E-2</c:v>
                </c:pt>
                <c:pt idx="1064">
                  <c:v>2.8333333335467614E-2</c:v>
                </c:pt>
                <c:pt idx="1065">
                  <c:v>2.8356481481750961E-2</c:v>
                </c:pt>
                <c:pt idx="1066">
                  <c:v>2.8379629628034309E-2</c:v>
                </c:pt>
                <c:pt idx="1067">
                  <c:v>2.8402777781593613E-2</c:v>
                </c:pt>
                <c:pt idx="1068">
                  <c:v>2.842592592787696E-2</c:v>
                </c:pt>
                <c:pt idx="1069">
                  <c:v>2.846064815093996E-2</c:v>
                </c:pt>
                <c:pt idx="1070">
                  <c:v>2.849537037400296E-2</c:v>
                </c:pt>
                <c:pt idx="1071">
                  <c:v>2.8530092589790002E-2</c:v>
                </c:pt>
                <c:pt idx="1072">
                  <c:v>2.8564814812853001E-2</c:v>
                </c:pt>
                <c:pt idx="1073">
                  <c:v>2.8587962966412306E-2</c:v>
                </c:pt>
                <c:pt idx="1074">
                  <c:v>2.8611111112695653E-2</c:v>
                </c:pt>
                <c:pt idx="1075">
                  <c:v>2.8634259258979E-2</c:v>
                </c:pt>
                <c:pt idx="1076">
                  <c:v>2.8657407405262347E-2</c:v>
                </c:pt>
                <c:pt idx="1077">
                  <c:v>2.8680555558821652E-2</c:v>
                </c:pt>
                <c:pt idx="1078">
                  <c:v>2.8703703705104999E-2</c:v>
                </c:pt>
                <c:pt idx="1079">
                  <c:v>2.8726851851388346E-2</c:v>
                </c:pt>
                <c:pt idx="1080">
                  <c:v>2.8749999997671694E-2</c:v>
                </c:pt>
                <c:pt idx="1081">
                  <c:v>2.8773148151230998E-2</c:v>
                </c:pt>
                <c:pt idx="1082">
                  <c:v>2.8796296297514345E-2</c:v>
                </c:pt>
                <c:pt idx="1083">
                  <c:v>2.8819444443797693E-2</c:v>
                </c:pt>
                <c:pt idx="1084">
                  <c:v>2.8854166666860692E-2</c:v>
                </c:pt>
                <c:pt idx="1085">
                  <c:v>2.8877314813144039E-2</c:v>
                </c:pt>
                <c:pt idx="1086">
                  <c:v>2.8900462966703344E-2</c:v>
                </c:pt>
                <c:pt idx="1087">
                  <c:v>2.8923611112986691E-2</c:v>
                </c:pt>
                <c:pt idx="1088">
                  <c:v>2.8946759259270038E-2</c:v>
                </c:pt>
                <c:pt idx="1089">
                  <c:v>2.8969907405553386E-2</c:v>
                </c:pt>
                <c:pt idx="1090">
                  <c:v>2.899305555911269E-2</c:v>
                </c:pt>
                <c:pt idx="1091">
                  <c:v>2.9016203705396038E-2</c:v>
                </c:pt>
                <c:pt idx="1092">
                  <c:v>2.9039351851679385E-2</c:v>
                </c:pt>
                <c:pt idx="1093">
                  <c:v>2.9062499997962732E-2</c:v>
                </c:pt>
                <c:pt idx="1094">
                  <c:v>2.9097222221025731E-2</c:v>
                </c:pt>
                <c:pt idx="1095">
                  <c:v>2.9131944444088731E-2</c:v>
                </c:pt>
                <c:pt idx="1096">
                  <c:v>2.9166666667151731E-2</c:v>
                </c:pt>
                <c:pt idx="1097">
                  <c:v>2.920138889021473E-2</c:v>
                </c:pt>
                <c:pt idx="1098">
                  <c:v>2.923611111327773E-2</c:v>
                </c:pt>
                <c:pt idx="1099">
                  <c:v>2.9270833336340729E-2</c:v>
                </c:pt>
                <c:pt idx="1100">
                  <c:v>2.9293981482624076E-2</c:v>
                </c:pt>
                <c:pt idx="1101">
                  <c:v>2.9317129628907423E-2</c:v>
                </c:pt>
                <c:pt idx="1102">
                  <c:v>2.9340277775190771E-2</c:v>
                </c:pt>
                <c:pt idx="1103">
                  <c:v>2.9363425928750075E-2</c:v>
                </c:pt>
                <c:pt idx="1104">
                  <c:v>2.9386574075033423E-2</c:v>
                </c:pt>
                <c:pt idx="1105">
                  <c:v>2.940972222131677E-2</c:v>
                </c:pt>
                <c:pt idx="1106">
                  <c:v>2.9432870367600117E-2</c:v>
                </c:pt>
                <c:pt idx="1107">
                  <c:v>2.9467592590663116E-2</c:v>
                </c:pt>
                <c:pt idx="1108">
                  <c:v>2.9490740744222421E-2</c:v>
                </c:pt>
                <c:pt idx="1109">
                  <c:v>2.9513888890505768E-2</c:v>
                </c:pt>
                <c:pt idx="1110">
                  <c:v>2.9537037036789116E-2</c:v>
                </c:pt>
                <c:pt idx="1111">
                  <c:v>2.9560185183072463E-2</c:v>
                </c:pt>
                <c:pt idx="1112">
                  <c:v>2.9583333336631767E-2</c:v>
                </c:pt>
                <c:pt idx="1113">
                  <c:v>2.9606481482915115E-2</c:v>
                </c:pt>
                <c:pt idx="1114">
                  <c:v>2.9641203705978114E-2</c:v>
                </c:pt>
                <c:pt idx="1115">
                  <c:v>2.9675925929041114E-2</c:v>
                </c:pt>
                <c:pt idx="1116">
                  <c:v>2.9710648152104113E-2</c:v>
                </c:pt>
                <c:pt idx="1117">
                  <c:v>2.9745370367891155E-2</c:v>
                </c:pt>
                <c:pt idx="1118">
                  <c:v>2.976851852145046E-2</c:v>
                </c:pt>
                <c:pt idx="1119">
                  <c:v>2.9791666667733807E-2</c:v>
                </c:pt>
                <c:pt idx="1120">
                  <c:v>2.9814814814017154E-2</c:v>
                </c:pt>
                <c:pt idx="1121">
                  <c:v>2.9837962960300501E-2</c:v>
                </c:pt>
                <c:pt idx="1122">
                  <c:v>2.9861111113859806E-2</c:v>
                </c:pt>
                <c:pt idx="1123">
                  <c:v>2.9884259260143153E-2</c:v>
                </c:pt>
                <c:pt idx="1124">
                  <c:v>2.9907407406426501E-2</c:v>
                </c:pt>
                <c:pt idx="1125">
                  <c:v>2.9930555552709848E-2</c:v>
                </c:pt>
                <c:pt idx="1126">
                  <c:v>2.9953703706269152E-2</c:v>
                </c:pt>
                <c:pt idx="1127">
                  <c:v>2.99768518525525E-2</c:v>
                </c:pt>
                <c:pt idx="1128">
                  <c:v>2.9999999998835847E-2</c:v>
                </c:pt>
                <c:pt idx="1129">
                  <c:v>3.0011574075615499E-2</c:v>
                </c:pt>
                <c:pt idx="1130">
                  <c:v>3.0023148152395152E-2</c:v>
                </c:pt>
                <c:pt idx="1131">
                  <c:v>3.0034722221898846E-2</c:v>
                </c:pt>
                <c:pt idx="1132">
                  <c:v>3.0046296298678499E-2</c:v>
                </c:pt>
                <c:pt idx="1133">
                  <c:v>3.0081018521741498E-2</c:v>
                </c:pt>
                <c:pt idx="1134">
                  <c:v>3.0104166668024845E-2</c:v>
                </c:pt>
                <c:pt idx="1135">
                  <c:v>3.0127314814308193E-2</c:v>
                </c:pt>
                <c:pt idx="1136">
                  <c:v>3.015046296059154E-2</c:v>
                </c:pt>
                <c:pt idx="1137">
                  <c:v>3.0173611114150845E-2</c:v>
                </c:pt>
                <c:pt idx="1138">
                  <c:v>3.0196759260434192E-2</c:v>
                </c:pt>
                <c:pt idx="1139">
                  <c:v>3.0219907406717539E-2</c:v>
                </c:pt>
                <c:pt idx="1140">
                  <c:v>3.0243055553000886E-2</c:v>
                </c:pt>
                <c:pt idx="1141">
                  <c:v>3.0266203706560191E-2</c:v>
                </c:pt>
                <c:pt idx="1142">
                  <c:v>3.0289351852843538E-2</c:v>
                </c:pt>
                <c:pt idx="1143">
                  <c:v>3.0324074075906537E-2</c:v>
                </c:pt>
                <c:pt idx="1144">
                  <c:v>3.0358796298969537E-2</c:v>
                </c:pt>
                <c:pt idx="1145">
                  <c:v>3.0393518522032537E-2</c:v>
                </c:pt>
                <c:pt idx="1146">
                  <c:v>3.0428240737819578E-2</c:v>
                </c:pt>
                <c:pt idx="1147">
                  <c:v>3.0462962960882578E-2</c:v>
                </c:pt>
                <c:pt idx="1148">
                  <c:v>3.0497685183945578E-2</c:v>
                </c:pt>
                <c:pt idx="1149">
                  <c:v>3.0532407407008577E-2</c:v>
                </c:pt>
                <c:pt idx="1150">
                  <c:v>3.0567129630071577E-2</c:v>
                </c:pt>
                <c:pt idx="1151">
                  <c:v>3.0601851853134576E-2</c:v>
                </c:pt>
                <c:pt idx="1152">
                  <c:v>3.0636574076197576E-2</c:v>
                </c:pt>
                <c:pt idx="1153">
                  <c:v>3.068287036876427E-2</c:v>
                </c:pt>
              </c:numCache>
            </c:numRef>
          </c:xVal>
          <c:yVal>
            <c:numRef>
              <c:f>'Sheet1 (3)'!$B$2:$B$1155</c:f>
              <c:numCache>
                <c:formatCode>General</c:formatCode>
                <c:ptCount val="1154"/>
                <c:pt idx="0">
                  <c:v>0.105999998748302</c:v>
                </c:pt>
                <c:pt idx="1">
                  <c:v>0.108999997377396</c:v>
                </c:pt>
                <c:pt idx="2">
                  <c:v>0.108999997377396</c:v>
                </c:pt>
                <c:pt idx="3">
                  <c:v>0.108999997377396</c:v>
                </c:pt>
                <c:pt idx="4">
                  <c:v>0.108999997377396</c:v>
                </c:pt>
                <c:pt idx="5">
                  <c:v>0.108999997377396</c:v>
                </c:pt>
                <c:pt idx="6">
                  <c:v>0.108999997377396</c:v>
                </c:pt>
                <c:pt idx="7">
                  <c:v>0.108999997377396</c:v>
                </c:pt>
                <c:pt idx="8">
                  <c:v>0.108999997377396</c:v>
                </c:pt>
                <c:pt idx="9">
                  <c:v>0.105999998748302</c:v>
                </c:pt>
                <c:pt idx="10">
                  <c:v>0.108999997377396</c:v>
                </c:pt>
                <c:pt idx="11">
                  <c:v>0.108999997377396</c:v>
                </c:pt>
                <c:pt idx="12">
                  <c:v>0.108999997377396</c:v>
                </c:pt>
                <c:pt idx="13">
                  <c:v>0.108999997377396</c:v>
                </c:pt>
                <c:pt idx="14">
                  <c:v>0.11200000345706899</c:v>
                </c:pt>
                <c:pt idx="15">
                  <c:v>0.11599999666214</c:v>
                </c:pt>
                <c:pt idx="16">
                  <c:v>0.14100000262260401</c:v>
                </c:pt>
                <c:pt idx="17">
                  <c:v>0.20000000298023199</c:v>
                </c:pt>
                <c:pt idx="18">
                  <c:v>0.28000000119209301</c:v>
                </c:pt>
                <c:pt idx="19">
                  <c:v>0.36100000143051098</c:v>
                </c:pt>
                <c:pt idx="20">
                  <c:v>0.45399999618530301</c:v>
                </c:pt>
                <c:pt idx="21">
                  <c:v>0.52200001478195202</c:v>
                </c:pt>
                <c:pt idx="22">
                  <c:v>0.587000012397766</c:v>
                </c:pt>
                <c:pt idx="23">
                  <c:v>0.63800001144409202</c:v>
                </c:pt>
                <c:pt idx="24">
                  <c:v>0.67699998617172197</c:v>
                </c:pt>
                <c:pt idx="25">
                  <c:v>0.69999998807907104</c:v>
                </c:pt>
                <c:pt idx="26">
                  <c:v>0.71899998188018799</c:v>
                </c:pt>
                <c:pt idx="27">
                  <c:v>0.74500000476837203</c:v>
                </c:pt>
                <c:pt idx="28">
                  <c:v>0.76399999856948897</c:v>
                </c:pt>
                <c:pt idx="29">
                  <c:v>0.78299999237060602</c:v>
                </c:pt>
                <c:pt idx="30">
                  <c:v>0.80000001192092896</c:v>
                </c:pt>
                <c:pt idx="31">
                  <c:v>0.81599998474121105</c:v>
                </c:pt>
                <c:pt idx="32">
                  <c:v>0.83200001716613803</c:v>
                </c:pt>
                <c:pt idx="33">
                  <c:v>0.84500002861023005</c:v>
                </c:pt>
                <c:pt idx="34">
                  <c:v>0.86100000143051203</c:v>
                </c:pt>
                <c:pt idx="35">
                  <c:v>0.87400001287460305</c:v>
                </c:pt>
                <c:pt idx="36">
                  <c:v>0.88999998569488503</c:v>
                </c:pt>
                <c:pt idx="37">
                  <c:v>0.90299999713897705</c:v>
                </c:pt>
                <c:pt idx="38">
                  <c:v>0.91600000858306896</c:v>
                </c:pt>
                <c:pt idx="39">
                  <c:v>0.92500001192092896</c:v>
                </c:pt>
                <c:pt idx="40">
                  <c:v>0.93500000238418601</c:v>
                </c:pt>
                <c:pt idx="41">
                  <c:v>0.94800001382827803</c:v>
                </c:pt>
                <c:pt idx="42">
                  <c:v>0.95800000429153398</c:v>
                </c:pt>
                <c:pt idx="43">
                  <c:v>0.96399998664856001</c:v>
                </c:pt>
                <c:pt idx="44">
                  <c:v>0.97000002861023005</c:v>
                </c:pt>
                <c:pt idx="45">
                  <c:v>0.980000019073486</c:v>
                </c:pt>
                <c:pt idx="46">
                  <c:v>0.98299998044967596</c:v>
                </c:pt>
                <c:pt idx="47">
                  <c:v>0.99000000953674305</c:v>
                </c:pt>
                <c:pt idx="48">
                  <c:v>0.99299997091293302</c:v>
                </c:pt>
                <c:pt idx="49">
                  <c:v>0.99599999189376798</c:v>
                </c:pt>
                <c:pt idx="50">
                  <c:v>1</c:v>
                </c:pt>
                <c:pt idx="51">
                  <c:v>1.0030000209808401</c:v>
                </c:pt>
                <c:pt idx="52">
                  <c:v>1.0060000419616699</c:v>
                </c:pt>
                <c:pt idx="53">
                  <c:v>1.00899994373322</c:v>
                </c:pt>
                <c:pt idx="54">
                  <c:v>1.0119999647140501</c:v>
                </c:pt>
                <c:pt idx="55">
                  <c:v>1.0160000324249301</c:v>
                </c:pt>
                <c:pt idx="56">
                  <c:v>1.0190000534057599</c:v>
                </c:pt>
                <c:pt idx="57">
                  <c:v>1.02199995517731</c:v>
                </c:pt>
                <c:pt idx="58">
                  <c:v>1.0249999761581401</c:v>
                </c:pt>
                <c:pt idx="59">
                  <c:v>1.0249999761581401</c:v>
                </c:pt>
                <c:pt idx="60">
                  <c:v>1.0290000438690201</c:v>
                </c:pt>
                <c:pt idx="61">
                  <c:v>1.03199994564056</c:v>
                </c:pt>
                <c:pt idx="62">
                  <c:v>1.0349999666214</c:v>
                </c:pt>
                <c:pt idx="63">
                  <c:v>1.0349999666214</c:v>
                </c:pt>
                <c:pt idx="64">
                  <c:v>1.0379999876022299</c:v>
                </c:pt>
                <c:pt idx="65">
                  <c:v>1.0379999876022299</c:v>
                </c:pt>
                <c:pt idx="66">
                  <c:v>1.0379999876022299</c:v>
                </c:pt>
                <c:pt idx="67">
                  <c:v>1.04100000858307</c:v>
                </c:pt>
                <c:pt idx="68">
                  <c:v>1.04100000858307</c:v>
                </c:pt>
                <c:pt idx="69">
                  <c:v>1.04100000858307</c:v>
                </c:pt>
                <c:pt idx="70">
                  <c:v>1.04499995708466</c:v>
                </c:pt>
                <c:pt idx="71">
                  <c:v>1.04499995708466</c:v>
                </c:pt>
                <c:pt idx="72">
                  <c:v>1.04499995708466</c:v>
                </c:pt>
                <c:pt idx="73">
                  <c:v>1.04499995708466</c:v>
                </c:pt>
                <c:pt idx="74">
                  <c:v>1.0479999780654901</c:v>
                </c:pt>
                <c:pt idx="75">
                  <c:v>1.0479999780654901</c:v>
                </c:pt>
                <c:pt idx="76">
                  <c:v>1.0509999990463299</c:v>
                </c:pt>
                <c:pt idx="77">
                  <c:v>1.0509999990463299</c:v>
                </c:pt>
                <c:pt idx="78">
                  <c:v>1.0509999990463299</c:v>
                </c:pt>
                <c:pt idx="79">
                  <c:v>1.05400002002716</c:v>
                </c:pt>
                <c:pt idx="80">
                  <c:v>1.05400002002716</c:v>
                </c:pt>
                <c:pt idx="81">
                  <c:v>1.05400002002716</c:v>
                </c:pt>
                <c:pt idx="82">
                  <c:v>1.05400002002716</c:v>
                </c:pt>
                <c:pt idx="83">
                  <c:v>1.05400002002716</c:v>
                </c:pt>
                <c:pt idx="84">
                  <c:v>1.05400002002716</c:v>
                </c:pt>
                <c:pt idx="85">
                  <c:v>1.05400002002716</c:v>
                </c:pt>
                <c:pt idx="86">
                  <c:v>1.05400002002716</c:v>
                </c:pt>
                <c:pt idx="87">
                  <c:v>1.05400002002716</c:v>
                </c:pt>
                <c:pt idx="88">
                  <c:v>1.05400002002716</c:v>
                </c:pt>
                <c:pt idx="89">
                  <c:v>1.05400002002716</c:v>
                </c:pt>
                <c:pt idx="90">
                  <c:v>1.05400002002716</c:v>
                </c:pt>
                <c:pt idx="91">
                  <c:v>1.05400002002716</c:v>
                </c:pt>
                <c:pt idx="92">
                  <c:v>1.05400002002716</c:v>
                </c:pt>
                <c:pt idx="93">
                  <c:v>1.05400002002716</c:v>
                </c:pt>
                <c:pt idx="94">
                  <c:v>1.05400002002716</c:v>
                </c:pt>
                <c:pt idx="95">
                  <c:v>1.05799996852875</c:v>
                </c:pt>
                <c:pt idx="96">
                  <c:v>1.05799996852875</c:v>
                </c:pt>
                <c:pt idx="97">
                  <c:v>1.05799996852875</c:v>
                </c:pt>
                <c:pt idx="98">
                  <c:v>1.05799996852875</c:v>
                </c:pt>
                <c:pt idx="99">
                  <c:v>1.05799996852875</c:v>
                </c:pt>
                <c:pt idx="100">
                  <c:v>1.05799996852875</c:v>
                </c:pt>
                <c:pt idx="101">
                  <c:v>1.05799996852875</c:v>
                </c:pt>
                <c:pt idx="102">
                  <c:v>1.05799996852875</c:v>
                </c:pt>
                <c:pt idx="103">
                  <c:v>1.05799996852875</c:v>
                </c:pt>
                <c:pt idx="104">
                  <c:v>1.05799996852875</c:v>
                </c:pt>
                <c:pt idx="105">
                  <c:v>1.05799996852875</c:v>
                </c:pt>
                <c:pt idx="106">
                  <c:v>1.0609999895095801</c:v>
                </c:pt>
                <c:pt idx="107">
                  <c:v>1.0609999895095801</c:v>
                </c:pt>
                <c:pt idx="108">
                  <c:v>1.0609999895095801</c:v>
                </c:pt>
                <c:pt idx="109">
                  <c:v>1.0609999895095801</c:v>
                </c:pt>
                <c:pt idx="110">
                  <c:v>1.0609999895095801</c:v>
                </c:pt>
                <c:pt idx="111">
                  <c:v>1.0609999895095801</c:v>
                </c:pt>
                <c:pt idx="112">
                  <c:v>1.0609999895095801</c:v>
                </c:pt>
                <c:pt idx="113">
                  <c:v>1.0609999895095801</c:v>
                </c:pt>
                <c:pt idx="114">
                  <c:v>1.0609999895095801</c:v>
                </c:pt>
                <c:pt idx="115">
                  <c:v>1.0609999895095801</c:v>
                </c:pt>
                <c:pt idx="116">
                  <c:v>1.0609999895095801</c:v>
                </c:pt>
                <c:pt idx="117">
                  <c:v>1.0609999895095801</c:v>
                </c:pt>
                <c:pt idx="118">
                  <c:v>1.0609999895095801</c:v>
                </c:pt>
                <c:pt idx="119">
                  <c:v>1.0640000104904199</c:v>
                </c:pt>
                <c:pt idx="120">
                  <c:v>1.0640000104904199</c:v>
                </c:pt>
                <c:pt idx="121">
                  <c:v>1.0640000104904199</c:v>
                </c:pt>
                <c:pt idx="122">
                  <c:v>1.0640000104904199</c:v>
                </c:pt>
                <c:pt idx="123">
                  <c:v>1.0640000104904199</c:v>
                </c:pt>
                <c:pt idx="124">
                  <c:v>1.0640000104904199</c:v>
                </c:pt>
                <c:pt idx="125">
                  <c:v>1.0640000104904199</c:v>
                </c:pt>
                <c:pt idx="126">
                  <c:v>1.06700003147125</c:v>
                </c:pt>
                <c:pt idx="127">
                  <c:v>1.06700003147125</c:v>
                </c:pt>
                <c:pt idx="128">
                  <c:v>1.06700003147125</c:v>
                </c:pt>
                <c:pt idx="129">
                  <c:v>1.06700003147125</c:v>
                </c:pt>
                <c:pt idx="130">
                  <c:v>1.06700003147125</c:v>
                </c:pt>
                <c:pt idx="131">
                  <c:v>1.06700003147125</c:v>
                </c:pt>
                <c:pt idx="132">
                  <c:v>1.06700003147125</c:v>
                </c:pt>
                <c:pt idx="133">
                  <c:v>1.06700003147125</c:v>
                </c:pt>
                <c:pt idx="134">
                  <c:v>1.06700003147125</c:v>
                </c:pt>
                <c:pt idx="135">
                  <c:v>1.06700003147125</c:v>
                </c:pt>
                <c:pt idx="136">
                  <c:v>1.06700003147125</c:v>
                </c:pt>
                <c:pt idx="137">
                  <c:v>1.06700003147125</c:v>
                </c:pt>
                <c:pt idx="138">
                  <c:v>1.06700003147125</c:v>
                </c:pt>
                <c:pt idx="139">
                  <c:v>1.06700003147125</c:v>
                </c:pt>
                <c:pt idx="140">
                  <c:v>1.06700003147125</c:v>
                </c:pt>
                <c:pt idx="141">
                  <c:v>1.0700000524520901</c:v>
                </c:pt>
                <c:pt idx="142">
                  <c:v>1.0700000524520901</c:v>
                </c:pt>
                <c:pt idx="143">
                  <c:v>1.0700000524520901</c:v>
                </c:pt>
                <c:pt idx="144">
                  <c:v>1.0700000524520901</c:v>
                </c:pt>
                <c:pt idx="145">
                  <c:v>1.0700000524520901</c:v>
                </c:pt>
                <c:pt idx="146">
                  <c:v>1.0700000524520901</c:v>
                </c:pt>
                <c:pt idx="147">
                  <c:v>1.0700000524520901</c:v>
                </c:pt>
                <c:pt idx="148">
                  <c:v>1.0700000524520901</c:v>
                </c:pt>
                <c:pt idx="149">
                  <c:v>1.0700000524520901</c:v>
                </c:pt>
                <c:pt idx="150">
                  <c:v>1.0700000524520901</c:v>
                </c:pt>
                <c:pt idx="151">
                  <c:v>1.0700000524520901</c:v>
                </c:pt>
                <c:pt idx="152">
                  <c:v>1.0700000524520901</c:v>
                </c:pt>
                <c:pt idx="153">
                  <c:v>1.0700000524520901</c:v>
                </c:pt>
                <c:pt idx="154">
                  <c:v>1.0700000524520901</c:v>
                </c:pt>
                <c:pt idx="155">
                  <c:v>1.06700003147125</c:v>
                </c:pt>
                <c:pt idx="156">
                  <c:v>1.0700000524520901</c:v>
                </c:pt>
                <c:pt idx="157">
                  <c:v>1.0700000524520901</c:v>
                </c:pt>
                <c:pt idx="158">
                  <c:v>1.0700000524520901</c:v>
                </c:pt>
                <c:pt idx="159">
                  <c:v>1.0700000524520901</c:v>
                </c:pt>
                <c:pt idx="160">
                  <c:v>1.0700000524520901</c:v>
                </c:pt>
                <c:pt idx="161">
                  <c:v>1.0700000524520901</c:v>
                </c:pt>
                <c:pt idx="162">
                  <c:v>1.0700000524520901</c:v>
                </c:pt>
                <c:pt idx="163">
                  <c:v>1.0700000524520901</c:v>
                </c:pt>
                <c:pt idx="164">
                  <c:v>1.0700000524520901</c:v>
                </c:pt>
                <c:pt idx="165">
                  <c:v>1.0700000524520901</c:v>
                </c:pt>
                <c:pt idx="166">
                  <c:v>1.0700000524520901</c:v>
                </c:pt>
                <c:pt idx="167">
                  <c:v>1.0700000524520901</c:v>
                </c:pt>
                <c:pt idx="168">
                  <c:v>1.0700000524520901</c:v>
                </c:pt>
                <c:pt idx="169">
                  <c:v>1.0700000524520901</c:v>
                </c:pt>
                <c:pt idx="170">
                  <c:v>1.0700000524520901</c:v>
                </c:pt>
                <c:pt idx="171">
                  <c:v>1.0700000524520901</c:v>
                </c:pt>
                <c:pt idx="172">
                  <c:v>1.0700000524520901</c:v>
                </c:pt>
                <c:pt idx="173">
                  <c:v>1.0700000524520901</c:v>
                </c:pt>
                <c:pt idx="174">
                  <c:v>1.0700000524520901</c:v>
                </c:pt>
                <c:pt idx="175">
                  <c:v>1.0700000524520901</c:v>
                </c:pt>
                <c:pt idx="176">
                  <c:v>1.0700000524520901</c:v>
                </c:pt>
                <c:pt idx="177">
                  <c:v>1.0700000524520901</c:v>
                </c:pt>
                <c:pt idx="178">
                  <c:v>1.0700000524520901</c:v>
                </c:pt>
                <c:pt idx="179">
                  <c:v>1.0700000524520901</c:v>
                </c:pt>
                <c:pt idx="180">
                  <c:v>1.0700000524520901</c:v>
                </c:pt>
                <c:pt idx="181">
                  <c:v>1.0700000524520901</c:v>
                </c:pt>
                <c:pt idx="182">
                  <c:v>1.0700000524520901</c:v>
                </c:pt>
                <c:pt idx="183">
                  <c:v>1.0700000524520901</c:v>
                </c:pt>
                <c:pt idx="184">
                  <c:v>1.0700000524520901</c:v>
                </c:pt>
                <c:pt idx="185">
                  <c:v>1.0700000524520901</c:v>
                </c:pt>
                <c:pt idx="186">
                  <c:v>1.0700000524520901</c:v>
                </c:pt>
                <c:pt idx="187">
                  <c:v>1.0700000524520901</c:v>
                </c:pt>
                <c:pt idx="188">
                  <c:v>1.06700003147125</c:v>
                </c:pt>
                <c:pt idx="189">
                  <c:v>1.06700003147125</c:v>
                </c:pt>
                <c:pt idx="190">
                  <c:v>1.0700000524520901</c:v>
                </c:pt>
                <c:pt idx="191">
                  <c:v>1.0700000524520901</c:v>
                </c:pt>
                <c:pt idx="192">
                  <c:v>1.0700000524520901</c:v>
                </c:pt>
                <c:pt idx="193">
                  <c:v>1.0700000524520901</c:v>
                </c:pt>
                <c:pt idx="194">
                  <c:v>1.0700000524520901</c:v>
                </c:pt>
                <c:pt idx="195">
                  <c:v>1.0700000524520901</c:v>
                </c:pt>
                <c:pt idx="196">
                  <c:v>1.06700003147125</c:v>
                </c:pt>
                <c:pt idx="197">
                  <c:v>1.06700003147125</c:v>
                </c:pt>
                <c:pt idx="198">
                  <c:v>1.0700000524520901</c:v>
                </c:pt>
                <c:pt idx="199">
                  <c:v>1.06700003147125</c:v>
                </c:pt>
                <c:pt idx="200">
                  <c:v>1.06700003147125</c:v>
                </c:pt>
                <c:pt idx="201">
                  <c:v>1.06700003147125</c:v>
                </c:pt>
                <c:pt idx="202">
                  <c:v>1.06700003147125</c:v>
                </c:pt>
                <c:pt idx="203">
                  <c:v>1.06700003147125</c:v>
                </c:pt>
                <c:pt idx="204">
                  <c:v>1.06700003147125</c:v>
                </c:pt>
                <c:pt idx="205">
                  <c:v>1.06700003147125</c:v>
                </c:pt>
                <c:pt idx="206">
                  <c:v>1.06700003147125</c:v>
                </c:pt>
                <c:pt idx="207">
                  <c:v>1.06700003147125</c:v>
                </c:pt>
                <c:pt idx="208">
                  <c:v>1.06700003147125</c:v>
                </c:pt>
                <c:pt idx="209">
                  <c:v>1.06700003147125</c:v>
                </c:pt>
                <c:pt idx="210">
                  <c:v>1.06700003147125</c:v>
                </c:pt>
                <c:pt idx="211">
                  <c:v>1.06700003147125</c:v>
                </c:pt>
                <c:pt idx="212">
                  <c:v>1.06700003147125</c:v>
                </c:pt>
                <c:pt idx="213">
                  <c:v>1.06700003147125</c:v>
                </c:pt>
                <c:pt idx="214">
                  <c:v>1.06700003147125</c:v>
                </c:pt>
                <c:pt idx="215">
                  <c:v>1.06700003147125</c:v>
                </c:pt>
                <c:pt idx="216">
                  <c:v>1.06700003147125</c:v>
                </c:pt>
                <c:pt idx="217">
                  <c:v>1.06700003147125</c:v>
                </c:pt>
                <c:pt idx="218">
                  <c:v>1.06700003147125</c:v>
                </c:pt>
                <c:pt idx="219">
                  <c:v>1.0640000104904199</c:v>
                </c:pt>
                <c:pt idx="220">
                  <c:v>1.06700003147125</c:v>
                </c:pt>
                <c:pt idx="221">
                  <c:v>1.0640000104904199</c:v>
                </c:pt>
                <c:pt idx="222">
                  <c:v>1.0640000104904199</c:v>
                </c:pt>
                <c:pt idx="223">
                  <c:v>1.0640000104904199</c:v>
                </c:pt>
                <c:pt idx="224">
                  <c:v>1.0640000104904199</c:v>
                </c:pt>
                <c:pt idx="225">
                  <c:v>1.0640000104904199</c:v>
                </c:pt>
                <c:pt idx="226">
                  <c:v>1.0640000104904199</c:v>
                </c:pt>
                <c:pt idx="227">
                  <c:v>1.0640000104904199</c:v>
                </c:pt>
                <c:pt idx="228">
                  <c:v>1.0640000104904199</c:v>
                </c:pt>
                <c:pt idx="229">
                  <c:v>1.0640000104904199</c:v>
                </c:pt>
                <c:pt idx="230">
                  <c:v>1.06700003147125</c:v>
                </c:pt>
                <c:pt idx="231">
                  <c:v>1.0640000104904199</c:v>
                </c:pt>
                <c:pt idx="232">
                  <c:v>1.0640000104904199</c:v>
                </c:pt>
                <c:pt idx="233">
                  <c:v>1.0640000104904199</c:v>
                </c:pt>
                <c:pt idx="234">
                  <c:v>1.0640000104904199</c:v>
                </c:pt>
                <c:pt idx="235">
                  <c:v>1.06700003147125</c:v>
                </c:pt>
                <c:pt idx="236">
                  <c:v>1.06700003147125</c:v>
                </c:pt>
                <c:pt idx="237">
                  <c:v>1.06700003147125</c:v>
                </c:pt>
                <c:pt idx="238">
                  <c:v>1.06700003147125</c:v>
                </c:pt>
                <c:pt idx="239">
                  <c:v>1.06700003147125</c:v>
                </c:pt>
                <c:pt idx="240">
                  <c:v>1.06700003147125</c:v>
                </c:pt>
                <c:pt idx="241">
                  <c:v>1.06700003147125</c:v>
                </c:pt>
                <c:pt idx="242">
                  <c:v>1.0700000524520901</c:v>
                </c:pt>
                <c:pt idx="243">
                  <c:v>1.0700000524520901</c:v>
                </c:pt>
                <c:pt idx="244">
                  <c:v>1.0700000524520901</c:v>
                </c:pt>
                <c:pt idx="245">
                  <c:v>1.0700000524520901</c:v>
                </c:pt>
                <c:pt idx="246">
                  <c:v>1.0700000524520901</c:v>
                </c:pt>
                <c:pt idx="247">
                  <c:v>1.0700000524520901</c:v>
                </c:pt>
                <c:pt idx="248">
                  <c:v>1.0700000524520901</c:v>
                </c:pt>
                <c:pt idx="249">
                  <c:v>1.0700000524520901</c:v>
                </c:pt>
                <c:pt idx="250">
                  <c:v>1.0700000524520901</c:v>
                </c:pt>
                <c:pt idx="251">
                  <c:v>1.0700000524520901</c:v>
                </c:pt>
                <c:pt idx="252">
                  <c:v>1.0700000524520901</c:v>
                </c:pt>
                <c:pt idx="253">
                  <c:v>1.0740000009536701</c:v>
                </c:pt>
                <c:pt idx="254">
                  <c:v>1.0740000009536701</c:v>
                </c:pt>
                <c:pt idx="255">
                  <c:v>1.0740000009536701</c:v>
                </c:pt>
                <c:pt idx="256">
                  <c:v>1.0740000009536701</c:v>
                </c:pt>
                <c:pt idx="257">
                  <c:v>1.0740000009536701</c:v>
                </c:pt>
                <c:pt idx="258">
                  <c:v>1.0740000009536701</c:v>
                </c:pt>
                <c:pt idx="259">
                  <c:v>1.0740000009536701</c:v>
                </c:pt>
                <c:pt idx="260">
                  <c:v>1.0740000009536701</c:v>
                </c:pt>
                <c:pt idx="261">
                  <c:v>1.0740000009536701</c:v>
                </c:pt>
                <c:pt idx="262">
                  <c:v>1.0740000009536701</c:v>
                </c:pt>
                <c:pt idx="263">
                  <c:v>1.0740000009536701</c:v>
                </c:pt>
                <c:pt idx="264">
                  <c:v>1.0740000009536701</c:v>
                </c:pt>
                <c:pt idx="265">
                  <c:v>1.0740000009536701</c:v>
                </c:pt>
                <c:pt idx="266">
                  <c:v>1.0740000009536701</c:v>
                </c:pt>
                <c:pt idx="267">
                  <c:v>1.0740000009536701</c:v>
                </c:pt>
                <c:pt idx="268">
                  <c:v>1.0740000009536701</c:v>
                </c:pt>
                <c:pt idx="269">
                  <c:v>1.0740000009536701</c:v>
                </c:pt>
                <c:pt idx="270">
                  <c:v>1.0740000009536701</c:v>
                </c:pt>
                <c:pt idx="271">
                  <c:v>1.0740000009536701</c:v>
                </c:pt>
                <c:pt idx="272">
                  <c:v>1.0740000009536701</c:v>
                </c:pt>
                <c:pt idx="273">
                  <c:v>1.0740000009536701</c:v>
                </c:pt>
                <c:pt idx="274">
                  <c:v>1.0740000009536701</c:v>
                </c:pt>
                <c:pt idx="275">
                  <c:v>1.0740000009536701</c:v>
                </c:pt>
                <c:pt idx="276">
                  <c:v>1.0740000009536701</c:v>
                </c:pt>
                <c:pt idx="277">
                  <c:v>1.0740000009536701</c:v>
                </c:pt>
                <c:pt idx="278">
                  <c:v>1.0700000524520901</c:v>
                </c:pt>
                <c:pt idx="279">
                  <c:v>1.0740000009536701</c:v>
                </c:pt>
                <c:pt idx="280">
                  <c:v>1.0740000009536701</c:v>
                </c:pt>
                <c:pt idx="281">
                  <c:v>1.0740000009536701</c:v>
                </c:pt>
                <c:pt idx="282">
                  <c:v>1.0740000009536701</c:v>
                </c:pt>
                <c:pt idx="283">
                  <c:v>1.0740000009536701</c:v>
                </c:pt>
                <c:pt idx="284">
                  <c:v>1.0740000009536701</c:v>
                </c:pt>
                <c:pt idx="285">
                  <c:v>1.0700000524520901</c:v>
                </c:pt>
                <c:pt idx="286">
                  <c:v>1.0700000524520901</c:v>
                </c:pt>
                <c:pt idx="287">
                  <c:v>1.0700000524520901</c:v>
                </c:pt>
                <c:pt idx="288">
                  <c:v>1.0700000524520901</c:v>
                </c:pt>
                <c:pt idx="289">
                  <c:v>1.0700000524520901</c:v>
                </c:pt>
                <c:pt idx="290">
                  <c:v>1.0700000524520901</c:v>
                </c:pt>
                <c:pt idx="291">
                  <c:v>1.0700000524520901</c:v>
                </c:pt>
                <c:pt idx="292">
                  <c:v>1.0700000524520901</c:v>
                </c:pt>
                <c:pt idx="293">
                  <c:v>1.0700000524520901</c:v>
                </c:pt>
                <c:pt idx="294">
                  <c:v>1.0700000524520901</c:v>
                </c:pt>
                <c:pt idx="295">
                  <c:v>1.0700000524520901</c:v>
                </c:pt>
                <c:pt idx="296">
                  <c:v>1.0700000524520901</c:v>
                </c:pt>
                <c:pt idx="297">
                  <c:v>1.06700003147125</c:v>
                </c:pt>
                <c:pt idx="298">
                  <c:v>1.0700000524520901</c:v>
                </c:pt>
                <c:pt idx="299">
                  <c:v>1.06700003147125</c:v>
                </c:pt>
                <c:pt idx="300">
                  <c:v>1.06700003147125</c:v>
                </c:pt>
                <c:pt idx="301">
                  <c:v>1.06700003147125</c:v>
                </c:pt>
                <c:pt idx="302">
                  <c:v>1.06700003147125</c:v>
                </c:pt>
                <c:pt idx="303">
                  <c:v>1.06700003147125</c:v>
                </c:pt>
                <c:pt idx="304">
                  <c:v>1.06700003147125</c:v>
                </c:pt>
                <c:pt idx="305">
                  <c:v>1.06700003147125</c:v>
                </c:pt>
                <c:pt idx="306">
                  <c:v>1.06700003147125</c:v>
                </c:pt>
                <c:pt idx="307">
                  <c:v>1.06700003147125</c:v>
                </c:pt>
                <c:pt idx="308">
                  <c:v>1.06700003147125</c:v>
                </c:pt>
                <c:pt idx="309">
                  <c:v>1.06700003147125</c:v>
                </c:pt>
                <c:pt idx="310">
                  <c:v>1.06700003147125</c:v>
                </c:pt>
                <c:pt idx="311">
                  <c:v>1.06700003147125</c:v>
                </c:pt>
                <c:pt idx="312">
                  <c:v>1.06700003147125</c:v>
                </c:pt>
                <c:pt idx="313">
                  <c:v>1.06700003147125</c:v>
                </c:pt>
                <c:pt idx="314">
                  <c:v>1.06700003147125</c:v>
                </c:pt>
                <c:pt idx="315">
                  <c:v>1.06700003147125</c:v>
                </c:pt>
                <c:pt idx="316">
                  <c:v>1.06700003147125</c:v>
                </c:pt>
                <c:pt idx="317">
                  <c:v>1.06700003147125</c:v>
                </c:pt>
                <c:pt idx="318">
                  <c:v>1.06700003147125</c:v>
                </c:pt>
                <c:pt idx="319">
                  <c:v>1.06700003147125</c:v>
                </c:pt>
                <c:pt idx="320">
                  <c:v>1.06700003147125</c:v>
                </c:pt>
                <c:pt idx="321">
                  <c:v>1.06700003147125</c:v>
                </c:pt>
                <c:pt idx="322">
                  <c:v>1.06700003147125</c:v>
                </c:pt>
                <c:pt idx="323">
                  <c:v>1.06700003147125</c:v>
                </c:pt>
                <c:pt idx="324">
                  <c:v>1.0700000524520901</c:v>
                </c:pt>
                <c:pt idx="325">
                  <c:v>1.0700000524520901</c:v>
                </c:pt>
                <c:pt idx="326">
                  <c:v>1.0700000524520901</c:v>
                </c:pt>
                <c:pt idx="327">
                  <c:v>1.0700000524520901</c:v>
                </c:pt>
                <c:pt idx="328">
                  <c:v>1.0700000524520901</c:v>
                </c:pt>
                <c:pt idx="329">
                  <c:v>1.0700000524520901</c:v>
                </c:pt>
                <c:pt idx="330">
                  <c:v>1.0700000524520901</c:v>
                </c:pt>
                <c:pt idx="331">
                  <c:v>1.0700000524520901</c:v>
                </c:pt>
                <c:pt idx="332">
                  <c:v>1.0700000524520901</c:v>
                </c:pt>
                <c:pt idx="333">
                  <c:v>1.0700000524520901</c:v>
                </c:pt>
                <c:pt idx="334">
                  <c:v>1.0700000524520901</c:v>
                </c:pt>
                <c:pt idx="335">
                  <c:v>1.0700000524520901</c:v>
                </c:pt>
                <c:pt idx="336">
                  <c:v>1.0700000524520901</c:v>
                </c:pt>
                <c:pt idx="337">
                  <c:v>1.0700000524520901</c:v>
                </c:pt>
                <c:pt idx="338">
                  <c:v>1.0700000524520901</c:v>
                </c:pt>
                <c:pt idx="339">
                  <c:v>1.0700000524520901</c:v>
                </c:pt>
                <c:pt idx="340">
                  <c:v>1.0700000524520901</c:v>
                </c:pt>
                <c:pt idx="341">
                  <c:v>1.0700000524520901</c:v>
                </c:pt>
                <c:pt idx="342">
                  <c:v>1.0700000524520901</c:v>
                </c:pt>
                <c:pt idx="343">
                  <c:v>1.0700000524520901</c:v>
                </c:pt>
                <c:pt idx="344">
                  <c:v>1.0700000524520901</c:v>
                </c:pt>
                <c:pt idx="345">
                  <c:v>1.0700000524520901</c:v>
                </c:pt>
                <c:pt idx="346">
                  <c:v>1.0700000524520901</c:v>
                </c:pt>
                <c:pt idx="347">
                  <c:v>1.0700000524520901</c:v>
                </c:pt>
                <c:pt idx="348">
                  <c:v>1.0700000524520901</c:v>
                </c:pt>
                <c:pt idx="349">
                  <c:v>1.0700000524520901</c:v>
                </c:pt>
                <c:pt idx="350">
                  <c:v>1.0700000524520901</c:v>
                </c:pt>
                <c:pt idx="351">
                  <c:v>1.0700000524520901</c:v>
                </c:pt>
                <c:pt idx="352">
                  <c:v>1.0700000524520901</c:v>
                </c:pt>
                <c:pt idx="353">
                  <c:v>1.0700000524520901</c:v>
                </c:pt>
                <c:pt idx="354">
                  <c:v>1.0700000524520901</c:v>
                </c:pt>
                <c:pt idx="355">
                  <c:v>1.0700000524520901</c:v>
                </c:pt>
                <c:pt idx="356">
                  <c:v>1.0700000524520901</c:v>
                </c:pt>
                <c:pt idx="357">
                  <c:v>1.0700000524520901</c:v>
                </c:pt>
                <c:pt idx="358">
                  <c:v>1.0700000524520901</c:v>
                </c:pt>
                <c:pt idx="359">
                  <c:v>1.0700000524520901</c:v>
                </c:pt>
                <c:pt idx="360">
                  <c:v>1.0700000524520901</c:v>
                </c:pt>
                <c:pt idx="361">
                  <c:v>1.0700000524520901</c:v>
                </c:pt>
                <c:pt idx="362">
                  <c:v>1.0700000524520901</c:v>
                </c:pt>
                <c:pt idx="363">
                  <c:v>1.0700000524520901</c:v>
                </c:pt>
                <c:pt idx="364">
                  <c:v>1.0700000524520901</c:v>
                </c:pt>
                <c:pt idx="365">
                  <c:v>1.0700000524520901</c:v>
                </c:pt>
                <c:pt idx="366">
                  <c:v>1.06700003147125</c:v>
                </c:pt>
                <c:pt idx="367">
                  <c:v>1.0700000524520901</c:v>
                </c:pt>
                <c:pt idx="368">
                  <c:v>1.0700000524520901</c:v>
                </c:pt>
                <c:pt idx="369">
                  <c:v>1.0700000524520901</c:v>
                </c:pt>
                <c:pt idx="370">
                  <c:v>1.0700000524520901</c:v>
                </c:pt>
                <c:pt idx="371">
                  <c:v>1.0700000524520901</c:v>
                </c:pt>
                <c:pt idx="372">
                  <c:v>1.0700000524520901</c:v>
                </c:pt>
                <c:pt idx="373">
                  <c:v>1.06700003147125</c:v>
                </c:pt>
                <c:pt idx="374">
                  <c:v>1.0700000524520901</c:v>
                </c:pt>
                <c:pt idx="375">
                  <c:v>1.0700000524520901</c:v>
                </c:pt>
                <c:pt idx="376">
                  <c:v>1.0700000524520901</c:v>
                </c:pt>
                <c:pt idx="377">
                  <c:v>1.0700000524520901</c:v>
                </c:pt>
                <c:pt idx="378">
                  <c:v>1.0700000524520901</c:v>
                </c:pt>
                <c:pt idx="379">
                  <c:v>1.0700000524520901</c:v>
                </c:pt>
                <c:pt idx="380">
                  <c:v>1.0700000524520901</c:v>
                </c:pt>
                <c:pt idx="381">
                  <c:v>1.0700000524520901</c:v>
                </c:pt>
                <c:pt idx="382">
                  <c:v>1.0700000524520901</c:v>
                </c:pt>
                <c:pt idx="383">
                  <c:v>1.0700000524520901</c:v>
                </c:pt>
                <c:pt idx="384">
                  <c:v>1.0700000524520901</c:v>
                </c:pt>
                <c:pt idx="385">
                  <c:v>1.0700000524520901</c:v>
                </c:pt>
                <c:pt idx="386">
                  <c:v>1.0700000524520901</c:v>
                </c:pt>
                <c:pt idx="387">
                  <c:v>1.0700000524520901</c:v>
                </c:pt>
                <c:pt idx="388">
                  <c:v>1.06700003147125</c:v>
                </c:pt>
                <c:pt idx="389">
                  <c:v>1.0700000524520901</c:v>
                </c:pt>
                <c:pt idx="390">
                  <c:v>1.0700000524520901</c:v>
                </c:pt>
                <c:pt idx="391">
                  <c:v>1.0700000524520901</c:v>
                </c:pt>
                <c:pt idx="392">
                  <c:v>1.0700000524520901</c:v>
                </c:pt>
                <c:pt idx="393">
                  <c:v>1.0700000524520901</c:v>
                </c:pt>
                <c:pt idx="394">
                  <c:v>1.0700000524520901</c:v>
                </c:pt>
                <c:pt idx="395">
                  <c:v>1.0700000524520901</c:v>
                </c:pt>
                <c:pt idx="396">
                  <c:v>1.0700000524520901</c:v>
                </c:pt>
                <c:pt idx="397">
                  <c:v>1.0700000524520901</c:v>
                </c:pt>
                <c:pt idx="398">
                  <c:v>1.0700000524520901</c:v>
                </c:pt>
                <c:pt idx="399">
                  <c:v>1.0700000524520901</c:v>
                </c:pt>
                <c:pt idx="400">
                  <c:v>1.0700000524520901</c:v>
                </c:pt>
                <c:pt idx="401">
                  <c:v>1.0700000524520901</c:v>
                </c:pt>
                <c:pt idx="402">
                  <c:v>1.0700000524520901</c:v>
                </c:pt>
                <c:pt idx="403">
                  <c:v>1.0740000009536701</c:v>
                </c:pt>
                <c:pt idx="404">
                  <c:v>1.0740000009536701</c:v>
                </c:pt>
                <c:pt idx="405">
                  <c:v>1.0740000009536701</c:v>
                </c:pt>
                <c:pt idx="406">
                  <c:v>1.0740000009536701</c:v>
                </c:pt>
                <c:pt idx="407">
                  <c:v>1.0740000009536701</c:v>
                </c:pt>
                <c:pt idx="408">
                  <c:v>1.0740000009536701</c:v>
                </c:pt>
                <c:pt idx="409">
                  <c:v>1.0740000009536701</c:v>
                </c:pt>
                <c:pt idx="410">
                  <c:v>1.0740000009536701</c:v>
                </c:pt>
                <c:pt idx="411">
                  <c:v>1.0740000009536701</c:v>
                </c:pt>
                <c:pt idx="412">
                  <c:v>1.0740000009536701</c:v>
                </c:pt>
                <c:pt idx="413">
                  <c:v>1.0740000009536701</c:v>
                </c:pt>
                <c:pt idx="414">
                  <c:v>1.0740000009536701</c:v>
                </c:pt>
                <c:pt idx="415">
                  <c:v>1.0740000009536701</c:v>
                </c:pt>
                <c:pt idx="416">
                  <c:v>1.0740000009536701</c:v>
                </c:pt>
                <c:pt idx="417">
                  <c:v>1.0740000009536701</c:v>
                </c:pt>
                <c:pt idx="418">
                  <c:v>1.0740000009536701</c:v>
                </c:pt>
                <c:pt idx="419">
                  <c:v>1.0770000219345099</c:v>
                </c:pt>
                <c:pt idx="420">
                  <c:v>1.0770000219345099</c:v>
                </c:pt>
                <c:pt idx="421">
                  <c:v>1.0770000219345099</c:v>
                </c:pt>
                <c:pt idx="422">
                  <c:v>1.0770000219345099</c:v>
                </c:pt>
                <c:pt idx="423">
                  <c:v>1.0770000219345099</c:v>
                </c:pt>
                <c:pt idx="424">
                  <c:v>1.0770000219345099</c:v>
                </c:pt>
                <c:pt idx="425">
                  <c:v>1.0770000219345099</c:v>
                </c:pt>
                <c:pt idx="426">
                  <c:v>1.0770000219345099</c:v>
                </c:pt>
                <c:pt idx="427">
                  <c:v>1.0770000219345099</c:v>
                </c:pt>
                <c:pt idx="428">
                  <c:v>1.0770000219345099</c:v>
                </c:pt>
                <c:pt idx="429">
                  <c:v>1.0770000219345099</c:v>
                </c:pt>
                <c:pt idx="430">
                  <c:v>1.0770000219345099</c:v>
                </c:pt>
                <c:pt idx="431">
                  <c:v>1.0770000219345099</c:v>
                </c:pt>
                <c:pt idx="432">
                  <c:v>1.0770000219345099</c:v>
                </c:pt>
                <c:pt idx="433">
                  <c:v>1.0770000219345099</c:v>
                </c:pt>
                <c:pt idx="434">
                  <c:v>1.0770000219345099</c:v>
                </c:pt>
                <c:pt idx="435">
                  <c:v>1.0770000219345099</c:v>
                </c:pt>
                <c:pt idx="436">
                  <c:v>1.08000004291534</c:v>
                </c:pt>
                <c:pt idx="437">
                  <c:v>1.0770000219345099</c:v>
                </c:pt>
                <c:pt idx="438">
                  <c:v>1.0770000219345099</c:v>
                </c:pt>
                <c:pt idx="439">
                  <c:v>1.0770000219345099</c:v>
                </c:pt>
                <c:pt idx="440">
                  <c:v>1.0770000219345099</c:v>
                </c:pt>
                <c:pt idx="441">
                  <c:v>1.0770000219345099</c:v>
                </c:pt>
                <c:pt idx="442">
                  <c:v>1.0770000219345099</c:v>
                </c:pt>
                <c:pt idx="443">
                  <c:v>1.08000004291534</c:v>
                </c:pt>
                <c:pt idx="444">
                  <c:v>1.0770000219345099</c:v>
                </c:pt>
                <c:pt idx="445">
                  <c:v>1.0770000219345099</c:v>
                </c:pt>
                <c:pt idx="446">
                  <c:v>1.08000004291534</c:v>
                </c:pt>
                <c:pt idx="447">
                  <c:v>1.0770000219345099</c:v>
                </c:pt>
                <c:pt idx="448">
                  <c:v>1.0770000219345099</c:v>
                </c:pt>
                <c:pt idx="449">
                  <c:v>1.08000004291534</c:v>
                </c:pt>
                <c:pt idx="450">
                  <c:v>1.0770000219345099</c:v>
                </c:pt>
                <c:pt idx="451">
                  <c:v>1.08000004291534</c:v>
                </c:pt>
                <c:pt idx="452">
                  <c:v>1.0770000219345099</c:v>
                </c:pt>
                <c:pt idx="453">
                  <c:v>1.08000004291534</c:v>
                </c:pt>
                <c:pt idx="454">
                  <c:v>1.08000004291534</c:v>
                </c:pt>
                <c:pt idx="455">
                  <c:v>1.0770000219345099</c:v>
                </c:pt>
                <c:pt idx="456">
                  <c:v>1.0770000219345099</c:v>
                </c:pt>
                <c:pt idx="457">
                  <c:v>1.0770000219345099</c:v>
                </c:pt>
                <c:pt idx="458">
                  <c:v>1.08000004291534</c:v>
                </c:pt>
                <c:pt idx="459">
                  <c:v>1.0770000219345099</c:v>
                </c:pt>
                <c:pt idx="460">
                  <c:v>1.0770000219345099</c:v>
                </c:pt>
                <c:pt idx="461">
                  <c:v>1.0770000219345099</c:v>
                </c:pt>
                <c:pt idx="462">
                  <c:v>1.0770000219345099</c:v>
                </c:pt>
                <c:pt idx="463">
                  <c:v>1.0770000219345099</c:v>
                </c:pt>
                <c:pt idx="464">
                  <c:v>1.0770000219345099</c:v>
                </c:pt>
                <c:pt idx="465">
                  <c:v>1.0770000219345099</c:v>
                </c:pt>
                <c:pt idx="466">
                  <c:v>1.08000004291534</c:v>
                </c:pt>
                <c:pt idx="467">
                  <c:v>1.0770000219345099</c:v>
                </c:pt>
                <c:pt idx="468">
                  <c:v>1.0770000219345099</c:v>
                </c:pt>
                <c:pt idx="469">
                  <c:v>1.0770000219345099</c:v>
                </c:pt>
                <c:pt idx="470">
                  <c:v>1.0770000219345099</c:v>
                </c:pt>
                <c:pt idx="471">
                  <c:v>1.0770000219345099</c:v>
                </c:pt>
                <c:pt idx="472">
                  <c:v>1.0770000219345099</c:v>
                </c:pt>
                <c:pt idx="473">
                  <c:v>1.0770000219345099</c:v>
                </c:pt>
                <c:pt idx="474">
                  <c:v>1.0770000219345099</c:v>
                </c:pt>
                <c:pt idx="475">
                  <c:v>1.0770000219345099</c:v>
                </c:pt>
                <c:pt idx="476">
                  <c:v>1.0770000219345099</c:v>
                </c:pt>
                <c:pt idx="477">
                  <c:v>1.0770000219345099</c:v>
                </c:pt>
                <c:pt idx="478">
                  <c:v>1.0770000219345099</c:v>
                </c:pt>
                <c:pt idx="479">
                  <c:v>1.0770000219345099</c:v>
                </c:pt>
                <c:pt idx="480">
                  <c:v>1.0770000219345099</c:v>
                </c:pt>
                <c:pt idx="481">
                  <c:v>1.0770000219345099</c:v>
                </c:pt>
                <c:pt idx="482">
                  <c:v>1.0770000219345099</c:v>
                </c:pt>
                <c:pt idx="483">
                  <c:v>1.0770000219345099</c:v>
                </c:pt>
                <c:pt idx="484">
                  <c:v>1.08000004291534</c:v>
                </c:pt>
                <c:pt idx="485">
                  <c:v>1.0770000219345099</c:v>
                </c:pt>
                <c:pt idx="486">
                  <c:v>1.0770000219345099</c:v>
                </c:pt>
                <c:pt idx="487">
                  <c:v>1.0770000219345099</c:v>
                </c:pt>
                <c:pt idx="488">
                  <c:v>1.0770000219345099</c:v>
                </c:pt>
                <c:pt idx="489">
                  <c:v>1.08000004291534</c:v>
                </c:pt>
                <c:pt idx="490">
                  <c:v>1.08000004291534</c:v>
                </c:pt>
                <c:pt idx="491">
                  <c:v>1.0770000219345099</c:v>
                </c:pt>
                <c:pt idx="492">
                  <c:v>1.08000004291534</c:v>
                </c:pt>
                <c:pt idx="493">
                  <c:v>1.0770000219345099</c:v>
                </c:pt>
                <c:pt idx="494">
                  <c:v>1.0770000219345099</c:v>
                </c:pt>
                <c:pt idx="495">
                  <c:v>1.0770000219345099</c:v>
                </c:pt>
                <c:pt idx="496">
                  <c:v>1.08000004291534</c:v>
                </c:pt>
                <c:pt idx="497">
                  <c:v>1.08000004291534</c:v>
                </c:pt>
                <c:pt idx="498">
                  <c:v>1.08000004291534</c:v>
                </c:pt>
                <c:pt idx="499">
                  <c:v>1.08000004291534</c:v>
                </c:pt>
                <c:pt idx="500">
                  <c:v>1.08000004291534</c:v>
                </c:pt>
                <c:pt idx="501">
                  <c:v>1.08000004291534</c:v>
                </c:pt>
                <c:pt idx="502">
                  <c:v>1.08000004291534</c:v>
                </c:pt>
                <c:pt idx="503">
                  <c:v>1.08000004291534</c:v>
                </c:pt>
                <c:pt idx="504">
                  <c:v>1.08000004291534</c:v>
                </c:pt>
                <c:pt idx="505">
                  <c:v>1.08000004291534</c:v>
                </c:pt>
                <c:pt idx="506">
                  <c:v>1.08000004291534</c:v>
                </c:pt>
                <c:pt idx="507">
                  <c:v>1.08000004291534</c:v>
                </c:pt>
                <c:pt idx="508">
                  <c:v>1.08000004291534</c:v>
                </c:pt>
                <c:pt idx="509">
                  <c:v>1.08000004291534</c:v>
                </c:pt>
                <c:pt idx="510">
                  <c:v>1.08000004291534</c:v>
                </c:pt>
                <c:pt idx="511">
                  <c:v>1.08000004291534</c:v>
                </c:pt>
                <c:pt idx="512">
                  <c:v>1.08000004291534</c:v>
                </c:pt>
                <c:pt idx="513">
                  <c:v>1.08000004291534</c:v>
                </c:pt>
                <c:pt idx="514">
                  <c:v>1.08000004291534</c:v>
                </c:pt>
                <c:pt idx="515">
                  <c:v>1.08000004291534</c:v>
                </c:pt>
                <c:pt idx="516">
                  <c:v>1.08000004291534</c:v>
                </c:pt>
                <c:pt idx="517">
                  <c:v>1.08000004291534</c:v>
                </c:pt>
                <c:pt idx="518">
                  <c:v>1.08000004291534</c:v>
                </c:pt>
                <c:pt idx="519">
                  <c:v>1.08000004291534</c:v>
                </c:pt>
                <c:pt idx="520">
                  <c:v>1.08000004291534</c:v>
                </c:pt>
                <c:pt idx="521">
                  <c:v>1.08000004291534</c:v>
                </c:pt>
                <c:pt idx="522">
                  <c:v>1.08000004291534</c:v>
                </c:pt>
                <c:pt idx="523">
                  <c:v>1.08000004291534</c:v>
                </c:pt>
                <c:pt idx="524">
                  <c:v>1.08000004291534</c:v>
                </c:pt>
                <c:pt idx="525">
                  <c:v>1.08000004291534</c:v>
                </c:pt>
                <c:pt idx="526">
                  <c:v>1.08000004291534</c:v>
                </c:pt>
                <c:pt idx="527">
                  <c:v>1.08000004291534</c:v>
                </c:pt>
                <c:pt idx="528">
                  <c:v>1.08000004291534</c:v>
                </c:pt>
                <c:pt idx="529">
                  <c:v>1.08000004291534</c:v>
                </c:pt>
                <c:pt idx="530">
                  <c:v>1.08000004291534</c:v>
                </c:pt>
                <c:pt idx="531">
                  <c:v>1.08000004291534</c:v>
                </c:pt>
                <c:pt idx="532">
                  <c:v>1.08000004291534</c:v>
                </c:pt>
                <c:pt idx="533">
                  <c:v>1.0829999446868901</c:v>
                </c:pt>
                <c:pt idx="534">
                  <c:v>1.0829999446868901</c:v>
                </c:pt>
                <c:pt idx="535">
                  <c:v>1.08000004291534</c:v>
                </c:pt>
                <c:pt idx="536">
                  <c:v>1.0829999446868901</c:v>
                </c:pt>
                <c:pt idx="537">
                  <c:v>1.0829999446868901</c:v>
                </c:pt>
                <c:pt idx="538">
                  <c:v>1.0829999446868901</c:v>
                </c:pt>
                <c:pt idx="539">
                  <c:v>1.0829999446868901</c:v>
                </c:pt>
                <c:pt idx="540">
                  <c:v>1.0829999446868901</c:v>
                </c:pt>
                <c:pt idx="541">
                  <c:v>1.08000004291534</c:v>
                </c:pt>
                <c:pt idx="542">
                  <c:v>1.0829999446868901</c:v>
                </c:pt>
                <c:pt idx="543">
                  <c:v>1.0829999446868901</c:v>
                </c:pt>
                <c:pt idx="544">
                  <c:v>1.0829999446868901</c:v>
                </c:pt>
                <c:pt idx="545">
                  <c:v>1.0829999446868901</c:v>
                </c:pt>
                <c:pt idx="546">
                  <c:v>1.0829999446868901</c:v>
                </c:pt>
                <c:pt idx="547">
                  <c:v>1.0829999446868901</c:v>
                </c:pt>
                <c:pt idx="548">
                  <c:v>1.0829999446868901</c:v>
                </c:pt>
                <c:pt idx="549">
                  <c:v>1.0829999446868901</c:v>
                </c:pt>
                <c:pt idx="550">
                  <c:v>1.0829999446868901</c:v>
                </c:pt>
                <c:pt idx="551">
                  <c:v>1.0829999446868901</c:v>
                </c:pt>
                <c:pt idx="552">
                  <c:v>1.0829999446868901</c:v>
                </c:pt>
                <c:pt idx="553">
                  <c:v>1.0829999446868901</c:v>
                </c:pt>
                <c:pt idx="554">
                  <c:v>1.0829999446868901</c:v>
                </c:pt>
                <c:pt idx="555">
                  <c:v>1.0829999446868901</c:v>
                </c:pt>
                <c:pt idx="556">
                  <c:v>1.0829999446868901</c:v>
                </c:pt>
                <c:pt idx="557">
                  <c:v>1.0829999446868901</c:v>
                </c:pt>
                <c:pt idx="558">
                  <c:v>1.0829999446868901</c:v>
                </c:pt>
                <c:pt idx="559">
                  <c:v>1.0829999446868901</c:v>
                </c:pt>
                <c:pt idx="560">
                  <c:v>1.0829999446868901</c:v>
                </c:pt>
                <c:pt idx="561">
                  <c:v>1.0829999446868901</c:v>
                </c:pt>
                <c:pt idx="562">
                  <c:v>1.0829999446868901</c:v>
                </c:pt>
                <c:pt idx="563">
                  <c:v>1.0829999446868901</c:v>
                </c:pt>
                <c:pt idx="564">
                  <c:v>1.0829999446868901</c:v>
                </c:pt>
                <c:pt idx="565">
                  <c:v>1.08000004291534</c:v>
                </c:pt>
                <c:pt idx="566">
                  <c:v>1.0829999446868901</c:v>
                </c:pt>
                <c:pt idx="567">
                  <c:v>1.0829999446868901</c:v>
                </c:pt>
                <c:pt idx="568">
                  <c:v>1.0829999446868901</c:v>
                </c:pt>
                <c:pt idx="569">
                  <c:v>1.0829999446868901</c:v>
                </c:pt>
                <c:pt idx="570">
                  <c:v>1.0829999446868901</c:v>
                </c:pt>
                <c:pt idx="571">
                  <c:v>1.0829999446868901</c:v>
                </c:pt>
                <c:pt idx="572">
                  <c:v>1.08000004291534</c:v>
                </c:pt>
                <c:pt idx="573">
                  <c:v>1.0829999446868901</c:v>
                </c:pt>
                <c:pt idx="574">
                  <c:v>1.0829999446868901</c:v>
                </c:pt>
                <c:pt idx="575">
                  <c:v>1.0829999446868901</c:v>
                </c:pt>
                <c:pt idx="576">
                  <c:v>1.0829999446868901</c:v>
                </c:pt>
                <c:pt idx="577">
                  <c:v>1.0829999446868901</c:v>
                </c:pt>
                <c:pt idx="578">
                  <c:v>1.0829999446868901</c:v>
                </c:pt>
                <c:pt idx="579">
                  <c:v>1.0829999446868901</c:v>
                </c:pt>
                <c:pt idx="580">
                  <c:v>1.0829999446868901</c:v>
                </c:pt>
                <c:pt idx="581">
                  <c:v>1.0829999446868901</c:v>
                </c:pt>
                <c:pt idx="582">
                  <c:v>1.0829999446868901</c:v>
                </c:pt>
                <c:pt idx="583">
                  <c:v>1.0829999446868901</c:v>
                </c:pt>
                <c:pt idx="584">
                  <c:v>1.0829999446868901</c:v>
                </c:pt>
                <c:pt idx="585">
                  <c:v>1.0829999446868901</c:v>
                </c:pt>
                <c:pt idx="586">
                  <c:v>1.0829999446868901</c:v>
                </c:pt>
                <c:pt idx="587">
                  <c:v>1.0829999446868901</c:v>
                </c:pt>
                <c:pt idx="588">
                  <c:v>1.08000004291534</c:v>
                </c:pt>
                <c:pt idx="589">
                  <c:v>1.08000004291534</c:v>
                </c:pt>
                <c:pt idx="590">
                  <c:v>1.0829999446868901</c:v>
                </c:pt>
                <c:pt idx="591">
                  <c:v>1.0829999446868901</c:v>
                </c:pt>
                <c:pt idx="592">
                  <c:v>1.0829999446868901</c:v>
                </c:pt>
                <c:pt idx="593">
                  <c:v>1.0829999446868901</c:v>
                </c:pt>
                <c:pt idx="594">
                  <c:v>1.0829999446868901</c:v>
                </c:pt>
                <c:pt idx="595">
                  <c:v>1.0829999446868901</c:v>
                </c:pt>
                <c:pt idx="596">
                  <c:v>1.08000004291534</c:v>
                </c:pt>
                <c:pt idx="597">
                  <c:v>1.0829999446868901</c:v>
                </c:pt>
                <c:pt idx="598">
                  <c:v>1.0829999446868901</c:v>
                </c:pt>
                <c:pt idx="599">
                  <c:v>1.08000004291534</c:v>
                </c:pt>
                <c:pt idx="600">
                  <c:v>1.08000004291534</c:v>
                </c:pt>
                <c:pt idx="601">
                  <c:v>1.08000004291534</c:v>
                </c:pt>
                <c:pt idx="602">
                  <c:v>1.08000004291534</c:v>
                </c:pt>
                <c:pt idx="603">
                  <c:v>1.08000004291534</c:v>
                </c:pt>
                <c:pt idx="604">
                  <c:v>1.08000004291534</c:v>
                </c:pt>
                <c:pt idx="605">
                  <c:v>1.08000004291534</c:v>
                </c:pt>
                <c:pt idx="606">
                  <c:v>1.08000004291534</c:v>
                </c:pt>
                <c:pt idx="607">
                  <c:v>1.08000004291534</c:v>
                </c:pt>
                <c:pt idx="608">
                  <c:v>1.08000004291534</c:v>
                </c:pt>
                <c:pt idx="609">
                  <c:v>1.08000004291534</c:v>
                </c:pt>
                <c:pt idx="610">
                  <c:v>1.08000004291534</c:v>
                </c:pt>
                <c:pt idx="611">
                  <c:v>1.08000004291534</c:v>
                </c:pt>
                <c:pt idx="612">
                  <c:v>1.08000004291534</c:v>
                </c:pt>
                <c:pt idx="613">
                  <c:v>1.08000004291534</c:v>
                </c:pt>
                <c:pt idx="614">
                  <c:v>1.08000004291534</c:v>
                </c:pt>
                <c:pt idx="615">
                  <c:v>1.08000004291534</c:v>
                </c:pt>
                <c:pt idx="616">
                  <c:v>1.08000004291534</c:v>
                </c:pt>
                <c:pt idx="617">
                  <c:v>1.08000004291534</c:v>
                </c:pt>
                <c:pt idx="618">
                  <c:v>1.08000004291534</c:v>
                </c:pt>
                <c:pt idx="619">
                  <c:v>1.08000004291534</c:v>
                </c:pt>
                <c:pt idx="620">
                  <c:v>1.08000004291534</c:v>
                </c:pt>
                <c:pt idx="621">
                  <c:v>1.08000004291534</c:v>
                </c:pt>
                <c:pt idx="622">
                  <c:v>1.08000004291534</c:v>
                </c:pt>
                <c:pt idx="623">
                  <c:v>1.08000004291534</c:v>
                </c:pt>
                <c:pt idx="624">
                  <c:v>1.08000004291534</c:v>
                </c:pt>
                <c:pt idx="625">
                  <c:v>1.08000004291534</c:v>
                </c:pt>
                <c:pt idx="626">
                  <c:v>1.08000004291534</c:v>
                </c:pt>
                <c:pt idx="627">
                  <c:v>1.08000004291534</c:v>
                </c:pt>
                <c:pt idx="628">
                  <c:v>1.08000004291534</c:v>
                </c:pt>
                <c:pt idx="629">
                  <c:v>1.08000004291534</c:v>
                </c:pt>
                <c:pt idx="630">
                  <c:v>1.08000004291534</c:v>
                </c:pt>
                <c:pt idx="631">
                  <c:v>1.08000004291534</c:v>
                </c:pt>
                <c:pt idx="632">
                  <c:v>1.08000004291534</c:v>
                </c:pt>
                <c:pt idx="633">
                  <c:v>1.08000004291534</c:v>
                </c:pt>
                <c:pt idx="634">
                  <c:v>1.08000004291534</c:v>
                </c:pt>
                <c:pt idx="635">
                  <c:v>1.08000004291534</c:v>
                </c:pt>
                <c:pt idx="636">
                  <c:v>1.08000004291534</c:v>
                </c:pt>
                <c:pt idx="637">
                  <c:v>1.08000004291534</c:v>
                </c:pt>
                <c:pt idx="638">
                  <c:v>1.08000004291534</c:v>
                </c:pt>
                <c:pt idx="639">
                  <c:v>1.08000004291534</c:v>
                </c:pt>
                <c:pt idx="640">
                  <c:v>1.08000004291534</c:v>
                </c:pt>
                <c:pt idx="641">
                  <c:v>1.08000004291534</c:v>
                </c:pt>
                <c:pt idx="642">
                  <c:v>1.08000004291534</c:v>
                </c:pt>
                <c:pt idx="643">
                  <c:v>1.08000004291534</c:v>
                </c:pt>
                <c:pt idx="644">
                  <c:v>1.08000004291534</c:v>
                </c:pt>
                <c:pt idx="645">
                  <c:v>1.08000004291534</c:v>
                </c:pt>
                <c:pt idx="646">
                  <c:v>1.08000004291534</c:v>
                </c:pt>
                <c:pt idx="647">
                  <c:v>1.08000004291534</c:v>
                </c:pt>
                <c:pt idx="648">
                  <c:v>1.08000004291534</c:v>
                </c:pt>
                <c:pt idx="649">
                  <c:v>1.08000004291534</c:v>
                </c:pt>
                <c:pt idx="650">
                  <c:v>1.08000004291534</c:v>
                </c:pt>
                <c:pt idx="651">
                  <c:v>1.08000004291534</c:v>
                </c:pt>
                <c:pt idx="652">
                  <c:v>1.08000004291534</c:v>
                </c:pt>
                <c:pt idx="653">
                  <c:v>1.08000004291534</c:v>
                </c:pt>
                <c:pt idx="654">
                  <c:v>1.08000004291534</c:v>
                </c:pt>
                <c:pt idx="655">
                  <c:v>1.08000004291534</c:v>
                </c:pt>
                <c:pt idx="656">
                  <c:v>1.08000004291534</c:v>
                </c:pt>
                <c:pt idx="657">
                  <c:v>1.08000004291534</c:v>
                </c:pt>
                <c:pt idx="658">
                  <c:v>1.08000004291534</c:v>
                </c:pt>
                <c:pt idx="659">
                  <c:v>1.08000004291534</c:v>
                </c:pt>
                <c:pt idx="660">
                  <c:v>1.08000004291534</c:v>
                </c:pt>
                <c:pt idx="661">
                  <c:v>1.0829999446868901</c:v>
                </c:pt>
                <c:pt idx="662">
                  <c:v>1.08000004291534</c:v>
                </c:pt>
                <c:pt idx="663">
                  <c:v>1.0829999446868901</c:v>
                </c:pt>
                <c:pt idx="664">
                  <c:v>1.08000004291534</c:v>
                </c:pt>
                <c:pt idx="665">
                  <c:v>1.08000004291534</c:v>
                </c:pt>
                <c:pt idx="666">
                  <c:v>1.08000004291534</c:v>
                </c:pt>
                <c:pt idx="667">
                  <c:v>1.08000004291534</c:v>
                </c:pt>
                <c:pt idx="668">
                  <c:v>1.0829999446868901</c:v>
                </c:pt>
                <c:pt idx="669">
                  <c:v>1.0829999446868901</c:v>
                </c:pt>
                <c:pt idx="670">
                  <c:v>1.0829999446868901</c:v>
                </c:pt>
                <c:pt idx="671">
                  <c:v>1.08000004291534</c:v>
                </c:pt>
                <c:pt idx="672">
                  <c:v>1.0829999446868901</c:v>
                </c:pt>
                <c:pt idx="673">
                  <c:v>1.0829999446868901</c:v>
                </c:pt>
                <c:pt idx="674">
                  <c:v>1.0829999446868901</c:v>
                </c:pt>
                <c:pt idx="675">
                  <c:v>1.0829999446868901</c:v>
                </c:pt>
                <c:pt idx="676">
                  <c:v>1.0829999446868901</c:v>
                </c:pt>
                <c:pt idx="677">
                  <c:v>1.0829999446868901</c:v>
                </c:pt>
                <c:pt idx="678">
                  <c:v>1.0829999446868901</c:v>
                </c:pt>
                <c:pt idx="679">
                  <c:v>1.0829999446868901</c:v>
                </c:pt>
                <c:pt idx="680">
                  <c:v>1.0829999446868901</c:v>
                </c:pt>
                <c:pt idx="681">
                  <c:v>1.0829999446868901</c:v>
                </c:pt>
                <c:pt idx="682">
                  <c:v>1.0829999446868901</c:v>
                </c:pt>
                <c:pt idx="683">
                  <c:v>1.0829999446868901</c:v>
                </c:pt>
                <c:pt idx="684">
                  <c:v>1.0829999446868901</c:v>
                </c:pt>
                <c:pt idx="685">
                  <c:v>1.0829999446868901</c:v>
                </c:pt>
                <c:pt idx="686">
                  <c:v>1.0829999446868901</c:v>
                </c:pt>
                <c:pt idx="687">
                  <c:v>1.0829999446868901</c:v>
                </c:pt>
                <c:pt idx="688">
                  <c:v>1.0829999446868901</c:v>
                </c:pt>
                <c:pt idx="689">
                  <c:v>1.0829999446868901</c:v>
                </c:pt>
                <c:pt idx="690">
                  <c:v>1.0829999446868901</c:v>
                </c:pt>
                <c:pt idx="691">
                  <c:v>1.0829999446868901</c:v>
                </c:pt>
                <c:pt idx="692">
                  <c:v>1.0829999446868901</c:v>
                </c:pt>
                <c:pt idx="693">
                  <c:v>1.0829999446868901</c:v>
                </c:pt>
                <c:pt idx="694">
                  <c:v>1.0829999446868901</c:v>
                </c:pt>
                <c:pt idx="695">
                  <c:v>1.0829999446868901</c:v>
                </c:pt>
                <c:pt idx="696">
                  <c:v>1.0829999446868901</c:v>
                </c:pt>
                <c:pt idx="697">
                  <c:v>1.0829999446868901</c:v>
                </c:pt>
                <c:pt idx="698">
                  <c:v>1.0829999446868901</c:v>
                </c:pt>
                <c:pt idx="699">
                  <c:v>1.0829999446868901</c:v>
                </c:pt>
                <c:pt idx="700">
                  <c:v>1.0829999446868901</c:v>
                </c:pt>
                <c:pt idx="701">
                  <c:v>1.0829999446868901</c:v>
                </c:pt>
                <c:pt idx="702">
                  <c:v>1.0829999446868901</c:v>
                </c:pt>
                <c:pt idx="703">
                  <c:v>1.0829999446868901</c:v>
                </c:pt>
                <c:pt idx="704">
                  <c:v>1.0829999446868901</c:v>
                </c:pt>
                <c:pt idx="705">
                  <c:v>1.0829999446868901</c:v>
                </c:pt>
                <c:pt idx="706">
                  <c:v>1.0829999446868901</c:v>
                </c:pt>
                <c:pt idx="707">
                  <c:v>1.0829999446868901</c:v>
                </c:pt>
                <c:pt idx="708">
                  <c:v>1.0829999446868901</c:v>
                </c:pt>
                <c:pt idx="709">
                  <c:v>1.0829999446868901</c:v>
                </c:pt>
                <c:pt idx="710">
                  <c:v>1.0829999446868901</c:v>
                </c:pt>
                <c:pt idx="711">
                  <c:v>1.0829999446868901</c:v>
                </c:pt>
                <c:pt idx="712">
                  <c:v>1.0829999446868901</c:v>
                </c:pt>
                <c:pt idx="713">
                  <c:v>1.0829999446868901</c:v>
                </c:pt>
                <c:pt idx="714">
                  <c:v>1.0829999446868901</c:v>
                </c:pt>
                <c:pt idx="715">
                  <c:v>1.0829999446868901</c:v>
                </c:pt>
                <c:pt idx="716">
                  <c:v>1.0829999446868901</c:v>
                </c:pt>
                <c:pt idx="717">
                  <c:v>1.0829999446868901</c:v>
                </c:pt>
                <c:pt idx="718">
                  <c:v>1.0829999446868901</c:v>
                </c:pt>
                <c:pt idx="719">
                  <c:v>1.0829999446868901</c:v>
                </c:pt>
                <c:pt idx="720">
                  <c:v>1.0829999446868901</c:v>
                </c:pt>
                <c:pt idx="721">
                  <c:v>1.0829999446868901</c:v>
                </c:pt>
                <c:pt idx="722">
                  <c:v>1.0829999446868901</c:v>
                </c:pt>
                <c:pt idx="723">
                  <c:v>1.0829999446868901</c:v>
                </c:pt>
                <c:pt idx="724">
                  <c:v>1.0829999446868901</c:v>
                </c:pt>
                <c:pt idx="725">
                  <c:v>1.0829999446868901</c:v>
                </c:pt>
                <c:pt idx="726">
                  <c:v>1.0829999446868901</c:v>
                </c:pt>
                <c:pt idx="727">
                  <c:v>1.0829999446868901</c:v>
                </c:pt>
                <c:pt idx="728">
                  <c:v>1.0829999446868901</c:v>
                </c:pt>
                <c:pt idx="729">
                  <c:v>1.0829999446868901</c:v>
                </c:pt>
                <c:pt idx="730">
                  <c:v>1.0829999446868901</c:v>
                </c:pt>
                <c:pt idx="731">
                  <c:v>1.0829999446868901</c:v>
                </c:pt>
                <c:pt idx="732">
                  <c:v>1.0829999446868901</c:v>
                </c:pt>
                <c:pt idx="733">
                  <c:v>1.0829999446868901</c:v>
                </c:pt>
                <c:pt idx="734">
                  <c:v>1.0829999446868901</c:v>
                </c:pt>
                <c:pt idx="735">
                  <c:v>1.0829999446868901</c:v>
                </c:pt>
                <c:pt idx="736">
                  <c:v>1.0829999446868901</c:v>
                </c:pt>
                <c:pt idx="737">
                  <c:v>1.0829999446868901</c:v>
                </c:pt>
                <c:pt idx="738">
                  <c:v>1.0829999446868901</c:v>
                </c:pt>
                <c:pt idx="739">
                  <c:v>1.0829999446868901</c:v>
                </c:pt>
                <c:pt idx="740">
                  <c:v>1.0829999446868901</c:v>
                </c:pt>
                <c:pt idx="741">
                  <c:v>1.0829999446868901</c:v>
                </c:pt>
                <c:pt idx="742">
                  <c:v>1.0829999446868901</c:v>
                </c:pt>
                <c:pt idx="743">
                  <c:v>1.0829999446868901</c:v>
                </c:pt>
                <c:pt idx="744">
                  <c:v>1.0829999446868901</c:v>
                </c:pt>
                <c:pt idx="745">
                  <c:v>1.0829999446868901</c:v>
                </c:pt>
                <c:pt idx="746">
                  <c:v>1.0829999446868901</c:v>
                </c:pt>
                <c:pt idx="747">
                  <c:v>1.0829999446868901</c:v>
                </c:pt>
                <c:pt idx="748">
                  <c:v>1.0829999446868901</c:v>
                </c:pt>
                <c:pt idx="749">
                  <c:v>1.0829999446868901</c:v>
                </c:pt>
                <c:pt idx="750">
                  <c:v>1.0829999446868901</c:v>
                </c:pt>
                <c:pt idx="751">
                  <c:v>1.0829999446868901</c:v>
                </c:pt>
                <c:pt idx="752">
                  <c:v>1.0829999446868901</c:v>
                </c:pt>
                <c:pt idx="753">
                  <c:v>1.0829999446868901</c:v>
                </c:pt>
                <c:pt idx="754">
                  <c:v>1.0829999446868901</c:v>
                </c:pt>
                <c:pt idx="755">
                  <c:v>1.0829999446868901</c:v>
                </c:pt>
                <c:pt idx="756">
                  <c:v>1.0829999446868901</c:v>
                </c:pt>
                <c:pt idx="757">
                  <c:v>1.0829999446868901</c:v>
                </c:pt>
                <c:pt idx="758">
                  <c:v>1.0829999446868901</c:v>
                </c:pt>
                <c:pt idx="759">
                  <c:v>1.0829999446868901</c:v>
                </c:pt>
                <c:pt idx="760">
                  <c:v>1.0829999446868901</c:v>
                </c:pt>
                <c:pt idx="761">
                  <c:v>1.0829999446868901</c:v>
                </c:pt>
                <c:pt idx="762">
                  <c:v>1.0829999446868901</c:v>
                </c:pt>
                <c:pt idx="763">
                  <c:v>1.0829999446868901</c:v>
                </c:pt>
                <c:pt idx="764">
                  <c:v>1.0829999446868901</c:v>
                </c:pt>
                <c:pt idx="765">
                  <c:v>1.0829999446868901</c:v>
                </c:pt>
                <c:pt idx="766">
                  <c:v>1.0829999446868901</c:v>
                </c:pt>
                <c:pt idx="767">
                  <c:v>1.0829999446868901</c:v>
                </c:pt>
                <c:pt idx="768">
                  <c:v>1.0829999446868901</c:v>
                </c:pt>
                <c:pt idx="769">
                  <c:v>1.0829999446868901</c:v>
                </c:pt>
                <c:pt idx="770">
                  <c:v>1.0829999446868901</c:v>
                </c:pt>
                <c:pt idx="771">
                  <c:v>1.0829999446868901</c:v>
                </c:pt>
                <c:pt idx="772">
                  <c:v>1.0829999446868901</c:v>
                </c:pt>
                <c:pt idx="773">
                  <c:v>1.0829999446868901</c:v>
                </c:pt>
                <c:pt idx="774">
                  <c:v>1.0829999446868901</c:v>
                </c:pt>
                <c:pt idx="775">
                  <c:v>1.0829999446868901</c:v>
                </c:pt>
                <c:pt idx="776">
                  <c:v>1.0829999446868901</c:v>
                </c:pt>
                <c:pt idx="777">
                  <c:v>1.0829999446868901</c:v>
                </c:pt>
                <c:pt idx="778">
                  <c:v>1.0829999446868901</c:v>
                </c:pt>
                <c:pt idx="779">
                  <c:v>1.0829999446868901</c:v>
                </c:pt>
                <c:pt idx="780">
                  <c:v>1.0829999446868901</c:v>
                </c:pt>
                <c:pt idx="781">
                  <c:v>1.0829999446868901</c:v>
                </c:pt>
                <c:pt idx="782">
                  <c:v>1.0829999446868901</c:v>
                </c:pt>
                <c:pt idx="783">
                  <c:v>1.0829999446868901</c:v>
                </c:pt>
                <c:pt idx="784">
                  <c:v>1.0829999446868901</c:v>
                </c:pt>
                <c:pt idx="785">
                  <c:v>1.0829999446868901</c:v>
                </c:pt>
                <c:pt idx="786">
                  <c:v>1.0829999446868901</c:v>
                </c:pt>
                <c:pt idx="787">
                  <c:v>1.0829999446868901</c:v>
                </c:pt>
                <c:pt idx="788">
                  <c:v>1.0829999446868901</c:v>
                </c:pt>
                <c:pt idx="789">
                  <c:v>1.0829999446868901</c:v>
                </c:pt>
                <c:pt idx="790">
                  <c:v>1.0829999446868901</c:v>
                </c:pt>
                <c:pt idx="791">
                  <c:v>1.0829999446868901</c:v>
                </c:pt>
                <c:pt idx="792">
                  <c:v>1.0829999446868901</c:v>
                </c:pt>
                <c:pt idx="793">
                  <c:v>1.0829999446868901</c:v>
                </c:pt>
                <c:pt idx="794">
                  <c:v>1.0829999446868901</c:v>
                </c:pt>
                <c:pt idx="795">
                  <c:v>1.0829999446868901</c:v>
                </c:pt>
                <c:pt idx="796">
                  <c:v>1.0829999446868901</c:v>
                </c:pt>
                <c:pt idx="797">
                  <c:v>1.0829999446868901</c:v>
                </c:pt>
                <c:pt idx="798">
                  <c:v>1.0829999446868901</c:v>
                </c:pt>
                <c:pt idx="799">
                  <c:v>1.0829999446868901</c:v>
                </c:pt>
                <c:pt idx="800">
                  <c:v>1.0829999446868901</c:v>
                </c:pt>
                <c:pt idx="801">
                  <c:v>1.0829999446868901</c:v>
                </c:pt>
                <c:pt idx="802">
                  <c:v>1.0829999446868901</c:v>
                </c:pt>
                <c:pt idx="803">
                  <c:v>1.0829999446868901</c:v>
                </c:pt>
                <c:pt idx="804">
                  <c:v>1.0829999446868901</c:v>
                </c:pt>
                <c:pt idx="805">
                  <c:v>1.0829999446868901</c:v>
                </c:pt>
                <c:pt idx="806">
                  <c:v>1.0829999446868901</c:v>
                </c:pt>
                <c:pt idx="807">
                  <c:v>1.0829999446868901</c:v>
                </c:pt>
                <c:pt idx="808">
                  <c:v>1.0829999446868901</c:v>
                </c:pt>
                <c:pt idx="809">
                  <c:v>1.0829999446868901</c:v>
                </c:pt>
                <c:pt idx="810">
                  <c:v>1.0829999446868901</c:v>
                </c:pt>
                <c:pt idx="811">
                  <c:v>1.0829999446868901</c:v>
                </c:pt>
                <c:pt idx="812">
                  <c:v>1.08000004291534</c:v>
                </c:pt>
                <c:pt idx="813">
                  <c:v>1.0829999446868901</c:v>
                </c:pt>
                <c:pt idx="814">
                  <c:v>1.0829999446868901</c:v>
                </c:pt>
                <c:pt idx="815">
                  <c:v>1.0829999446868901</c:v>
                </c:pt>
                <c:pt idx="816">
                  <c:v>1.0829999446868901</c:v>
                </c:pt>
                <c:pt idx="817">
                  <c:v>1.0829999446868901</c:v>
                </c:pt>
                <c:pt idx="818">
                  <c:v>1.0829999446868901</c:v>
                </c:pt>
                <c:pt idx="819">
                  <c:v>1.0829999446868901</c:v>
                </c:pt>
                <c:pt idx="820">
                  <c:v>1.0829999446868901</c:v>
                </c:pt>
                <c:pt idx="821">
                  <c:v>1.0829999446868901</c:v>
                </c:pt>
                <c:pt idx="822">
                  <c:v>1.0829999446868901</c:v>
                </c:pt>
                <c:pt idx="823">
                  <c:v>1.0829999446868901</c:v>
                </c:pt>
                <c:pt idx="824">
                  <c:v>1.0829999446868901</c:v>
                </c:pt>
                <c:pt idx="825">
                  <c:v>1.0829999446868901</c:v>
                </c:pt>
                <c:pt idx="826">
                  <c:v>1.0829999446868901</c:v>
                </c:pt>
                <c:pt idx="827">
                  <c:v>1.08000004291534</c:v>
                </c:pt>
                <c:pt idx="828">
                  <c:v>1.0829999446868901</c:v>
                </c:pt>
                <c:pt idx="829">
                  <c:v>1.08000004291534</c:v>
                </c:pt>
                <c:pt idx="830">
                  <c:v>1.0829999446868901</c:v>
                </c:pt>
                <c:pt idx="831">
                  <c:v>1.0829999446868901</c:v>
                </c:pt>
                <c:pt idx="832">
                  <c:v>1.0829999446868901</c:v>
                </c:pt>
                <c:pt idx="833">
                  <c:v>1.0829999446868901</c:v>
                </c:pt>
                <c:pt idx="834">
                  <c:v>1.08000004291534</c:v>
                </c:pt>
                <c:pt idx="835">
                  <c:v>1.08000004291534</c:v>
                </c:pt>
                <c:pt idx="836">
                  <c:v>1.0829999446868901</c:v>
                </c:pt>
                <c:pt idx="837">
                  <c:v>1.08000004291534</c:v>
                </c:pt>
                <c:pt idx="838">
                  <c:v>1.0829999446868901</c:v>
                </c:pt>
                <c:pt idx="839">
                  <c:v>1.0829999446868901</c:v>
                </c:pt>
                <c:pt idx="840">
                  <c:v>1.0829999446868901</c:v>
                </c:pt>
                <c:pt idx="841">
                  <c:v>1.0829999446868901</c:v>
                </c:pt>
                <c:pt idx="842">
                  <c:v>1.0829999446868901</c:v>
                </c:pt>
                <c:pt idx="843">
                  <c:v>1.0829999446868901</c:v>
                </c:pt>
                <c:pt idx="844">
                  <c:v>1.0829999446868901</c:v>
                </c:pt>
                <c:pt idx="845">
                  <c:v>1.08000004291534</c:v>
                </c:pt>
                <c:pt idx="846">
                  <c:v>1.0829999446868901</c:v>
                </c:pt>
                <c:pt idx="847">
                  <c:v>1.0829999446868901</c:v>
                </c:pt>
                <c:pt idx="848">
                  <c:v>1.0829999446868901</c:v>
                </c:pt>
                <c:pt idx="849">
                  <c:v>1.0829999446868901</c:v>
                </c:pt>
                <c:pt idx="850">
                  <c:v>1.0829999446868901</c:v>
                </c:pt>
                <c:pt idx="851">
                  <c:v>1.0829999446868901</c:v>
                </c:pt>
                <c:pt idx="852">
                  <c:v>1.0829999446868901</c:v>
                </c:pt>
                <c:pt idx="853">
                  <c:v>1.0829999446868901</c:v>
                </c:pt>
                <c:pt idx="854">
                  <c:v>1.08000004291534</c:v>
                </c:pt>
                <c:pt idx="855">
                  <c:v>1.0829999446868901</c:v>
                </c:pt>
                <c:pt idx="856">
                  <c:v>1.0829999446868901</c:v>
                </c:pt>
                <c:pt idx="857">
                  <c:v>1.0829999446868901</c:v>
                </c:pt>
                <c:pt idx="858">
                  <c:v>1.0829999446868901</c:v>
                </c:pt>
                <c:pt idx="859">
                  <c:v>1.0829999446868901</c:v>
                </c:pt>
                <c:pt idx="860">
                  <c:v>1.0829999446868901</c:v>
                </c:pt>
                <c:pt idx="861">
                  <c:v>1.0829999446868901</c:v>
                </c:pt>
                <c:pt idx="862">
                  <c:v>1.0829999446868901</c:v>
                </c:pt>
                <c:pt idx="863">
                  <c:v>1.08000004291534</c:v>
                </c:pt>
                <c:pt idx="864">
                  <c:v>1.0829999446868901</c:v>
                </c:pt>
                <c:pt idx="865">
                  <c:v>1.0829999446868901</c:v>
                </c:pt>
                <c:pt idx="866">
                  <c:v>1.0829999446868901</c:v>
                </c:pt>
                <c:pt idx="867">
                  <c:v>1.0829999446868901</c:v>
                </c:pt>
                <c:pt idx="868">
                  <c:v>1.0829999446868901</c:v>
                </c:pt>
                <c:pt idx="869">
                  <c:v>1.0829999446868901</c:v>
                </c:pt>
                <c:pt idx="870">
                  <c:v>1.0829999446868901</c:v>
                </c:pt>
                <c:pt idx="871">
                  <c:v>1.08000004291534</c:v>
                </c:pt>
                <c:pt idx="872">
                  <c:v>1.0829999446868901</c:v>
                </c:pt>
                <c:pt idx="873">
                  <c:v>1.0829999446868901</c:v>
                </c:pt>
                <c:pt idx="874">
                  <c:v>1.0829999446868901</c:v>
                </c:pt>
                <c:pt idx="875">
                  <c:v>1.0829999446868901</c:v>
                </c:pt>
                <c:pt idx="876">
                  <c:v>1.0829999446868901</c:v>
                </c:pt>
                <c:pt idx="877">
                  <c:v>1.0829999446868901</c:v>
                </c:pt>
                <c:pt idx="878">
                  <c:v>1.0829999446868901</c:v>
                </c:pt>
                <c:pt idx="879">
                  <c:v>1.0829999446868901</c:v>
                </c:pt>
                <c:pt idx="880">
                  <c:v>1.0829999446868901</c:v>
                </c:pt>
                <c:pt idx="881">
                  <c:v>1.0829999446868901</c:v>
                </c:pt>
                <c:pt idx="882">
                  <c:v>1.0829999446868901</c:v>
                </c:pt>
                <c:pt idx="883">
                  <c:v>1.0829999446868901</c:v>
                </c:pt>
                <c:pt idx="884">
                  <c:v>1.0829999446868901</c:v>
                </c:pt>
                <c:pt idx="885">
                  <c:v>1.0829999446868901</c:v>
                </c:pt>
                <c:pt idx="886">
                  <c:v>1.0829999446868901</c:v>
                </c:pt>
                <c:pt idx="887">
                  <c:v>1.0829999446868901</c:v>
                </c:pt>
                <c:pt idx="888">
                  <c:v>1.0829999446868901</c:v>
                </c:pt>
                <c:pt idx="889">
                  <c:v>1.0829999446868901</c:v>
                </c:pt>
                <c:pt idx="890">
                  <c:v>1.0870000123977701</c:v>
                </c:pt>
                <c:pt idx="891">
                  <c:v>1.0829999446868901</c:v>
                </c:pt>
                <c:pt idx="892">
                  <c:v>1.0870000123977701</c:v>
                </c:pt>
                <c:pt idx="893">
                  <c:v>1.0829999446868901</c:v>
                </c:pt>
                <c:pt idx="894">
                  <c:v>1.0870000123977701</c:v>
                </c:pt>
                <c:pt idx="895">
                  <c:v>1.0829999446868901</c:v>
                </c:pt>
                <c:pt idx="896">
                  <c:v>1.0829999446868901</c:v>
                </c:pt>
                <c:pt idx="897">
                  <c:v>1.0870000123977701</c:v>
                </c:pt>
                <c:pt idx="898">
                  <c:v>1.0870000123977701</c:v>
                </c:pt>
                <c:pt idx="899">
                  <c:v>1.0870000123977701</c:v>
                </c:pt>
                <c:pt idx="900">
                  <c:v>1.0870000123977701</c:v>
                </c:pt>
                <c:pt idx="901">
                  <c:v>1.0870000123977701</c:v>
                </c:pt>
                <c:pt idx="902">
                  <c:v>1.0870000123977701</c:v>
                </c:pt>
                <c:pt idx="903">
                  <c:v>1.0829999446868901</c:v>
                </c:pt>
                <c:pt idx="904">
                  <c:v>1.0870000123977701</c:v>
                </c:pt>
                <c:pt idx="905">
                  <c:v>1.0870000123977701</c:v>
                </c:pt>
                <c:pt idx="906">
                  <c:v>1.0829999446868901</c:v>
                </c:pt>
                <c:pt idx="907">
                  <c:v>1.0829999446868901</c:v>
                </c:pt>
                <c:pt idx="908">
                  <c:v>1.0870000123977701</c:v>
                </c:pt>
                <c:pt idx="909">
                  <c:v>1.0829999446868901</c:v>
                </c:pt>
                <c:pt idx="910">
                  <c:v>1.0870000123977701</c:v>
                </c:pt>
                <c:pt idx="911">
                  <c:v>1.0870000123977701</c:v>
                </c:pt>
                <c:pt idx="912">
                  <c:v>1.0829999446868901</c:v>
                </c:pt>
                <c:pt idx="913">
                  <c:v>1.0829999446868901</c:v>
                </c:pt>
                <c:pt idx="914">
                  <c:v>1.0829999446868901</c:v>
                </c:pt>
                <c:pt idx="915">
                  <c:v>1.0829999446868901</c:v>
                </c:pt>
                <c:pt idx="916">
                  <c:v>1.0829999446868901</c:v>
                </c:pt>
                <c:pt idx="917">
                  <c:v>1.0870000123977701</c:v>
                </c:pt>
                <c:pt idx="918">
                  <c:v>1.0829999446868901</c:v>
                </c:pt>
                <c:pt idx="919">
                  <c:v>1.0829999446868901</c:v>
                </c:pt>
                <c:pt idx="920">
                  <c:v>1.0829999446868901</c:v>
                </c:pt>
                <c:pt idx="921">
                  <c:v>1.0829999446868901</c:v>
                </c:pt>
                <c:pt idx="922">
                  <c:v>1.0829999446868901</c:v>
                </c:pt>
                <c:pt idx="923">
                  <c:v>1.0829999446868901</c:v>
                </c:pt>
                <c:pt idx="924">
                  <c:v>1.0829999446868901</c:v>
                </c:pt>
                <c:pt idx="925">
                  <c:v>1.0829999446868901</c:v>
                </c:pt>
                <c:pt idx="926">
                  <c:v>1.0829999446868901</c:v>
                </c:pt>
                <c:pt idx="927">
                  <c:v>1.0829999446868901</c:v>
                </c:pt>
                <c:pt idx="928">
                  <c:v>1.0829999446868901</c:v>
                </c:pt>
                <c:pt idx="929">
                  <c:v>1.0829999446868901</c:v>
                </c:pt>
                <c:pt idx="930">
                  <c:v>1.0829999446868901</c:v>
                </c:pt>
                <c:pt idx="931">
                  <c:v>1.0829999446868901</c:v>
                </c:pt>
                <c:pt idx="932">
                  <c:v>1.0829999446868901</c:v>
                </c:pt>
                <c:pt idx="933">
                  <c:v>1.0829999446868901</c:v>
                </c:pt>
                <c:pt idx="934">
                  <c:v>1.0829999446868901</c:v>
                </c:pt>
                <c:pt idx="935">
                  <c:v>1.0829999446868901</c:v>
                </c:pt>
                <c:pt idx="936">
                  <c:v>1.0829999446868901</c:v>
                </c:pt>
                <c:pt idx="937">
                  <c:v>1.0829999446868901</c:v>
                </c:pt>
                <c:pt idx="938">
                  <c:v>1.0829999446868901</c:v>
                </c:pt>
                <c:pt idx="939">
                  <c:v>1.0829999446868901</c:v>
                </c:pt>
                <c:pt idx="940">
                  <c:v>1.0829999446868901</c:v>
                </c:pt>
                <c:pt idx="941">
                  <c:v>1.0829999446868901</c:v>
                </c:pt>
                <c:pt idx="942">
                  <c:v>1.0829999446868901</c:v>
                </c:pt>
                <c:pt idx="943">
                  <c:v>1.0829999446868901</c:v>
                </c:pt>
                <c:pt idx="944">
                  <c:v>1.0829999446868901</c:v>
                </c:pt>
                <c:pt idx="945">
                  <c:v>1.0829999446868901</c:v>
                </c:pt>
                <c:pt idx="946">
                  <c:v>1.0829999446868901</c:v>
                </c:pt>
                <c:pt idx="947">
                  <c:v>1.0829999446868901</c:v>
                </c:pt>
                <c:pt idx="948">
                  <c:v>1.0829999446868901</c:v>
                </c:pt>
                <c:pt idx="949">
                  <c:v>1.0829999446868901</c:v>
                </c:pt>
                <c:pt idx="950">
                  <c:v>1.0829999446868901</c:v>
                </c:pt>
                <c:pt idx="951">
                  <c:v>1.0829999446868901</c:v>
                </c:pt>
                <c:pt idx="952">
                  <c:v>1.0829999446868901</c:v>
                </c:pt>
                <c:pt idx="953">
                  <c:v>1.0829999446868901</c:v>
                </c:pt>
                <c:pt idx="954">
                  <c:v>1.0829999446868901</c:v>
                </c:pt>
                <c:pt idx="955">
                  <c:v>1.0829999446868901</c:v>
                </c:pt>
                <c:pt idx="956">
                  <c:v>1.0829999446868901</c:v>
                </c:pt>
                <c:pt idx="957">
                  <c:v>1.0829999446868901</c:v>
                </c:pt>
                <c:pt idx="958">
                  <c:v>1.0829999446868901</c:v>
                </c:pt>
                <c:pt idx="959">
                  <c:v>1.0829999446868901</c:v>
                </c:pt>
                <c:pt idx="960">
                  <c:v>1.0829999446868901</c:v>
                </c:pt>
                <c:pt idx="961">
                  <c:v>1.0829999446868901</c:v>
                </c:pt>
                <c:pt idx="962">
                  <c:v>1.0829999446868901</c:v>
                </c:pt>
                <c:pt idx="963">
                  <c:v>1.0829999446868901</c:v>
                </c:pt>
                <c:pt idx="964">
                  <c:v>1.0829999446868901</c:v>
                </c:pt>
                <c:pt idx="965">
                  <c:v>1.0829999446868901</c:v>
                </c:pt>
                <c:pt idx="966">
                  <c:v>1.0829999446868901</c:v>
                </c:pt>
                <c:pt idx="967">
                  <c:v>1.0829999446868901</c:v>
                </c:pt>
                <c:pt idx="968">
                  <c:v>1.0829999446868901</c:v>
                </c:pt>
                <c:pt idx="969">
                  <c:v>1.0829999446868901</c:v>
                </c:pt>
                <c:pt idx="970">
                  <c:v>1.0829999446868901</c:v>
                </c:pt>
                <c:pt idx="971">
                  <c:v>1.0829999446868901</c:v>
                </c:pt>
                <c:pt idx="972">
                  <c:v>1.0829999446868901</c:v>
                </c:pt>
                <c:pt idx="973">
                  <c:v>1.0829999446868901</c:v>
                </c:pt>
                <c:pt idx="974">
                  <c:v>1.0829999446868901</c:v>
                </c:pt>
                <c:pt idx="975">
                  <c:v>1.0829999446868901</c:v>
                </c:pt>
                <c:pt idx="976">
                  <c:v>1.0829999446868901</c:v>
                </c:pt>
                <c:pt idx="977">
                  <c:v>1.0829999446868901</c:v>
                </c:pt>
                <c:pt idx="978">
                  <c:v>1.0829999446868901</c:v>
                </c:pt>
                <c:pt idx="979">
                  <c:v>1.0829999446868901</c:v>
                </c:pt>
                <c:pt idx="980">
                  <c:v>1.0829999446868901</c:v>
                </c:pt>
                <c:pt idx="981">
                  <c:v>1.0829999446868901</c:v>
                </c:pt>
                <c:pt idx="982">
                  <c:v>1.0829999446868901</c:v>
                </c:pt>
                <c:pt idx="983">
                  <c:v>1.0829999446868901</c:v>
                </c:pt>
                <c:pt idx="984">
                  <c:v>1.0829999446868901</c:v>
                </c:pt>
                <c:pt idx="985">
                  <c:v>1.0829999446868901</c:v>
                </c:pt>
                <c:pt idx="986">
                  <c:v>1.0829999446868901</c:v>
                </c:pt>
                <c:pt idx="987">
                  <c:v>1.0829999446868901</c:v>
                </c:pt>
                <c:pt idx="988">
                  <c:v>1.0829999446868901</c:v>
                </c:pt>
                <c:pt idx="989">
                  <c:v>1.0829999446868901</c:v>
                </c:pt>
                <c:pt idx="990">
                  <c:v>1.0829999446868901</c:v>
                </c:pt>
                <c:pt idx="991">
                  <c:v>1.0829999446868901</c:v>
                </c:pt>
                <c:pt idx="992">
                  <c:v>1.0829999446868901</c:v>
                </c:pt>
                <c:pt idx="993">
                  <c:v>1.0829999446868901</c:v>
                </c:pt>
                <c:pt idx="994">
                  <c:v>1.0829999446868901</c:v>
                </c:pt>
                <c:pt idx="995">
                  <c:v>1.0829999446868901</c:v>
                </c:pt>
                <c:pt idx="996">
                  <c:v>1.0829999446868901</c:v>
                </c:pt>
                <c:pt idx="997">
                  <c:v>1.0829999446868901</c:v>
                </c:pt>
                <c:pt idx="998">
                  <c:v>1.0829999446868901</c:v>
                </c:pt>
                <c:pt idx="999">
                  <c:v>1.0829999446868901</c:v>
                </c:pt>
                <c:pt idx="1000">
                  <c:v>1.0829999446868901</c:v>
                </c:pt>
                <c:pt idx="1001">
                  <c:v>1.0829999446868901</c:v>
                </c:pt>
                <c:pt idx="1002">
                  <c:v>1.0829999446868901</c:v>
                </c:pt>
                <c:pt idx="1003">
                  <c:v>1.0829999446868901</c:v>
                </c:pt>
                <c:pt idx="1004">
                  <c:v>1.0829999446868901</c:v>
                </c:pt>
                <c:pt idx="1005">
                  <c:v>1.0829999446868901</c:v>
                </c:pt>
                <c:pt idx="1006">
                  <c:v>1.0829999446868901</c:v>
                </c:pt>
                <c:pt idx="1007">
                  <c:v>1.0829999446868901</c:v>
                </c:pt>
                <c:pt idx="1008">
                  <c:v>1.0829999446868901</c:v>
                </c:pt>
                <c:pt idx="1009">
                  <c:v>1.0829999446868901</c:v>
                </c:pt>
                <c:pt idx="1010">
                  <c:v>1.0829999446868901</c:v>
                </c:pt>
                <c:pt idx="1011">
                  <c:v>1.0829999446868901</c:v>
                </c:pt>
                <c:pt idx="1012">
                  <c:v>1.0829999446868901</c:v>
                </c:pt>
                <c:pt idx="1013">
                  <c:v>1.0829999446868901</c:v>
                </c:pt>
                <c:pt idx="1014">
                  <c:v>1.0870000123977701</c:v>
                </c:pt>
                <c:pt idx="1015">
                  <c:v>1.0829999446868901</c:v>
                </c:pt>
                <c:pt idx="1016">
                  <c:v>1.0829999446868901</c:v>
                </c:pt>
                <c:pt idx="1017">
                  <c:v>1.0829999446868901</c:v>
                </c:pt>
                <c:pt idx="1018">
                  <c:v>1.0829999446868901</c:v>
                </c:pt>
                <c:pt idx="1019">
                  <c:v>1.0829999446868901</c:v>
                </c:pt>
                <c:pt idx="1020">
                  <c:v>1.0829999446868901</c:v>
                </c:pt>
                <c:pt idx="1021">
                  <c:v>1.0829999446868901</c:v>
                </c:pt>
                <c:pt idx="1022">
                  <c:v>1.0870000123977701</c:v>
                </c:pt>
                <c:pt idx="1023">
                  <c:v>1.0829999446868901</c:v>
                </c:pt>
                <c:pt idx="1024">
                  <c:v>1.0829999446868901</c:v>
                </c:pt>
                <c:pt idx="1025">
                  <c:v>1.0829999446868901</c:v>
                </c:pt>
                <c:pt idx="1026">
                  <c:v>1.0829999446868901</c:v>
                </c:pt>
                <c:pt idx="1027">
                  <c:v>1.0829999446868901</c:v>
                </c:pt>
                <c:pt idx="1028">
                  <c:v>1.0829999446868901</c:v>
                </c:pt>
                <c:pt idx="1029">
                  <c:v>1.0829999446868901</c:v>
                </c:pt>
                <c:pt idx="1030">
                  <c:v>1.0829999446868901</c:v>
                </c:pt>
                <c:pt idx="1031">
                  <c:v>1.0829999446868901</c:v>
                </c:pt>
                <c:pt idx="1032">
                  <c:v>1.0829999446868901</c:v>
                </c:pt>
                <c:pt idx="1033">
                  <c:v>1.0829999446868901</c:v>
                </c:pt>
                <c:pt idx="1034">
                  <c:v>1.0829999446868901</c:v>
                </c:pt>
                <c:pt idx="1035">
                  <c:v>1.0829999446868901</c:v>
                </c:pt>
                <c:pt idx="1036">
                  <c:v>1.0829999446868901</c:v>
                </c:pt>
                <c:pt idx="1037">
                  <c:v>1.0829999446868901</c:v>
                </c:pt>
                <c:pt idx="1038">
                  <c:v>1.0870000123977701</c:v>
                </c:pt>
                <c:pt idx="1039">
                  <c:v>1.0829999446868901</c:v>
                </c:pt>
                <c:pt idx="1040">
                  <c:v>1.0829999446868901</c:v>
                </c:pt>
                <c:pt idx="1041">
                  <c:v>1.0870000123977701</c:v>
                </c:pt>
                <c:pt idx="1042">
                  <c:v>1.0829999446868901</c:v>
                </c:pt>
                <c:pt idx="1043">
                  <c:v>1.0829999446868901</c:v>
                </c:pt>
                <c:pt idx="1044">
                  <c:v>1.0829999446868901</c:v>
                </c:pt>
                <c:pt idx="1045">
                  <c:v>1.0829999446868901</c:v>
                </c:pt>
                <c:pt idx="1046">
                  <c:v>1.0870000123977701</c:v>
                </c:pt>
                <c:pt idx="1047">
                  <c:v>1.0829999446868901</c:v>
                </c:pt>
                <c:pt idx="1048">
                  <c:v>1.0870000123977701</c:v>
                </c:pt>
                <c:pt idx="1049">
                  <c:v>1.0829999446868901</c:v>
                </c:pt>
                <c:pt idx="1050">
                  <c:v>1.0870000123977701</c:v>
                </c:pt>
                <c:pt idx="1051">
                  <c:v>1.0829999446868901</c:v>
                </c:pt>
                <c:pt idx="1052">
                  <c:v>1.0829999446868901</c:v>
                </c:pt>
                <c:pt idx="1053">
                  <c:v>1.0829999446868901</c:v>
                </c:pt>
                <c:pt idx="1054">
                  <c:v>1.0870000123977701</c:v>
                </c:pt>
                <c:pt idx="1055">
                  <c:v>1.0870000123977701</c:v>
                </c:pt>
                <c:pt idx="1056">
                  <c:v>1.0870000123977701</c:v>
                </c:pt>
                <c:pt idx="1057">
                  <c:v>1.0829999446868901</c:v>
                </c:pt>
                <c:pt idx="1058">
                  <c:v>1.0829999446868901</c:v>
                </c:pt>
                <c:pt idx="1059">
                  <c:v>1.0829999446868901</c:v>
                </c:pt>
                <c:pt idx="1060">
                  <c:v>1.0829999446868901</c:v>
                </c:pt>
                <c:pt idx="1061">
                  <c:v>1.0829999446868901</c:v>
                </c:pt>
                <c:pt idx="1062">
                  <c:v>1.0829999446868901</c:v>
                </c:pt>
                <c:pt idx="1063">
                  <c:v>1.0829999446868901</c:v>
                </c:pt>
                <c:pt idx="1064">
                  <c:v>1.0829999446868901</c:v>
                </c:pt>
                <c:pt idx="1065">
                  <c:v>1.0829999446868901</c:v>
                </c:pt>
                <c:pt idx="1066">
                  <c:v>1.0829999446868901</c:v>
                </c:pt>
                <c:pt idx="1067">
                  <c:v>1.0829999446868901</c:v>
                </c:pt>
                <c:pt idx="1068">
                  <c:v>1.0829999446868901</c:v>
                </c:pt>
                <c:pt idx="1069">
                  <c:v>1.0829999446868901</c:v>
                </c:pt>
                <c:pt idx="1070">
                  <c:v>1.0829999446868901</c:v>
                </c:pt>
                <c:pt idx="1071">
                  <c:v>1.0829999446868901</c:v>
                </c:pt>
                <c:pt idx="1072">
                  <c:v>1.0829999446868901</c:v>
                </c:pt>
                <c:pt idx="1073">
                  <c:v>1.0829999446868901</c:v>
                </c:pt>
                <c:pt idx="1074">
                  <c:v>1.0829999446868901</c:v>
                </c:pt>
                <c:pt idx="1075">
                  <c:v>1.0829999446868901</c:v>
                </c:pt>
                <c:pt idx="1076">
                  <c:v>1.0829999446868901</c:v>
                </c:pt>
                <c:pt idx="1077">
                  <c:v>1.0829999446868901</c:v>
                </c:pt>
                <c:pt idx="1078">
                  <c:v>1.0870000123977701</c:v>
                </c:pt>
                <c:pt idx="1079">
                  <c:v>1.0829999446868901</c:v>
                </c:pt>
                <c:pt idx="1080">
                  <c:v>1.0829999446868901</c:v>
                </c:pt>
                <c:pt idx="1081">
                  <c:v>1.0829999446868901</c:v>
                </c:pt>
                <c:pt idx="1082">
                  <c:v>1.0829999446868901</c:v>
                </c:pt>
                <c:pt idx="1083">
                  <c:v>1.0870000123977701</c:v>
                </c:pt>
                <c:pt idx="1084">
                  <c:v>1.0829999446868901</c:v>
                </c:pt>
                <c:pt idx="1085">
                  <c:v>1.0829999446868901</c:v>
                </c:pt>
                <c:pt idx="1086">
                  <c:v>1.0870000123977701</c:v>
                </c:pt>
                <c:pt idx="1087">
                  <c:v>1.0829999446868901</c:v>
                </c:pt>
                <c:pt idx="1088">
                  <c:v>1.0870000123977701</c:v>
                </c:pt>
                <c:pt idx="1089">
                  <c:v>1.0829999446868901</c:v>
                </c:pt>
                <c:pt idx="1090">
                  <c:v>1.0829999446868901</c:v>
                </c:pt>
                <c:pt idx="1091">
                  <c:v>1.0829999446868901</c:v>
                </c:pt>
                <c:pt idx="1092">
                  <c:v>1.0829999446868901</c:v>
                </c:pt>
                <c:pt idx="1093">
                  <c:v>1.0870000123977701</c:v>
                </c:pt>
                <c:pt idx="1094">
                  <c:v>1.0829999446868901</c:v>
                </c:pt>
                <c:pt idx="1095">
                  <c:v>1.0829999446868901</c:v>
                </c:pt>
                <c:pt idx="1096">
                  <c:v>1.0870000123977701</c:v>
                </c:pt>
                <c:pt idx="1097">
                  <c:v>1.0829999446868901</c:v>
                </c:pt>
                <c:pt idx="1098">
                  <c:v>1.0829999446868901</c:v>
                </c:pt>
                <c:pt idx="1099">
                  <c:v>1.0829999446868901</c:v>
                </c:pt>
                <c:pt idx="1100">
                  <c:v>1.0870000123977701</c:v>
                </c:pt>
                <c:pt idx="1101">
                  <c:v>1.0870000123977701</c:v>
                </c:pt>
                <c:pt idx="1102">
                  <c:v>1.0870000123977701</c:v>
                </c:pt>
                <c:pt idx="1103">
                  <c:v>1.0870000123977701</c:v>
                </c:pt>
                <c:pt idx="1104">
                  <c:v>1.0870000123977701</c:v>
                </c:pt>
                <c:pt idx="1105">
                  <c:v>1.0870000123977701</c:v>
                </c:pt>
                <c:pt idx="1106">
                  <c:v>1.0870000123977701</c:v>
                </c:pt>
                <c:pt idx="1107">
                  <c:v>1.0829999446868901</c:v>
                </c:pt>
                <c:pt idx="1108">
                  <c:v>1.0870000123977701</c:v>
                </c:pt>
                <c:pt idx="1109">
                  <c:v>1.0870000123977701</c:v>
                </c:pt>
                <c:pt idx="1110">
                  <c:v>1.0870000123977701</c:v>
                </c:pt>
                <c:pt idx="1111">
                  <c:v>1.0870000123977701</c:v>
                </c:pt>
                <c:pt idx="1112">
                  <c:v>1.0870000123977701</c:v>
                </c:pt>
                <c:pt idx="1113">
                  <c:v>1.0870000123977701</c:v>
                </c:pt>
                <c:pt idx="1114">
                  <c:v>1.0870000123977701</c:v>
                </c:pt>
                <c:pt idx="1115">
                  <c:v>1.0829999446868901</c:v>
                </c:pt>
                <c:pt idx="1116">
                  <c:v>1.0870000123977701</c:v>
                </c:pt>
                <c:pt idx="1117">
                  <c:v>1.0870000123977701</c:v>
                </c:pt>
                <c:pt idx="1118">
                  <c:v>1.0870000123977701</c:v>
                </c:pt>
                <c:pt idx="1119">
                  <c:v>1.0870000123977701</c:v>
                </c:pt>
                <c:pt idx="1120">
                  <c:v>1.0870000123977701</c:v>
                </c:pt>
                <c:pt idx="1121">
                  <c:v>1.0870000123977701</c:v>
                </c:pt>
                <c:pt idx="1122">
                  <c:v>1.0870000123977701</c:v>
                </c:pt>
                <c:pt idx="1123">
                  <c:v>1.0870000123977701</c:v>
                </c:pt>
                <c:pt idx="1124">
                  <c:v>1.0870000123977701</c:v>
                </c:pt>
                <c:pt idx="1125">
                  <c:v>1.0870000123977701</c:v>
                </c:pt>
                <c:pt idx="1126">
                  <c:v>1.0870000123977701</c:v>
                </c:pt>
                <c:pt idx="1127">
                  <c:v>1.0870000123977701</c:v>
                </c:pt>
                <c:pt idx="1128">
                  <c:v>1.0870000123977701</c:v>
                </c:pt>
                <c:pt idx="1129">
                  <c:v>1.0870000123977701</c:v>
                </c:pt>
                <c:pt idx="1130">
                  <c:v>1.0870000123977701</c:v>
                </c:pt>
                <c:pt idx="1131">
                  <c:v>1.0870000123977701</c:v>
                </c:pt>
                <c:pt idx="1132">
                  <c:v>1.0829999446868901</c:v>
                </c:pt>
                <c:pt idx="1133">
                  <c:v>1.0870000123977701</c:v>
                </c:pt>
                <c:pt idx="1134">
                  <c:v>1.0870000123977701</c:v>
                </c:pt>
                <c:pt idx="1135">
                  <c:v>1.0870000123977701</c:v>
                </c:pt>
                <c:pt idx="1136">
                  <c:v>1.0870000123977701</c:v>
                </c:pt>
                <c:pt idx="1137">
                  <c:v>1.0870000123977701</c:v>
                </c:pt>
                <c:pt idx="1138">
                  <c:v>1.0870000123977701</c:v>
                </c:pt>
                <c:pt idx="1139">
                  <c:v>1.0870000123977701</c:v>
                </c:pt>
                <c:pt idx="1140">
                  <c:v>1.0870000123977701</c:v>
                </c:pt>
                <c:pt idx="1141">
                  <c:v>1.0870000123977701</c:v>
                </c:pt>
                <c:pt idx="1142">
                  <c:v>1.0870000123977701</c:v>
                </c:pt>
                <c:pt idx="1143">
                  <c:v>1.0870000123977701</c:v>
                </c:pt>
                <c:pt idx="1144">
                  <c:v>1.0870000123977701</c:v>
                </c:pt>
                <c:pt idx="1145">
                  <c:v>1.0829999446868901</c:v>
                </c:pt>
                <c:pt idx="1146">
                  <c:v>1.0829999446868901</c:v>
                </c:pt>
                <c:pt idx="1147">
                  <c:v>1.0870000123977701</c:v>
                </c:pt>
                <c:pt idx="1148">
                  <c:v>1.0870000123977701</c:v>
                </c:pt>
                <c:pt idx="1149">
                  <c:v>1.0870000123977701</c:v>
                </c:pt>
                <c:pt idx="1150">
                  <c:v>1.0870000123977701</c:v>
                </c:pt>
                <c:pt idx="1151">
                  <c:v>1.0870000123977701</c:v>
                </c:pt>
                <c:pt idx="1152">
                  <c:v>1.0829999446868901</c:v>
                </c:pt>
                <c:pt idx="1153">
                  <c:v>1.0829999446868901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26-4739-8F31-005DD0A4739B}"/>
            </c:ext>
          </c:extLst>
        </c:ser>
        <c:ser>
          <c:idx val="1"/>
          <c:order val="1"/>
          <c:tx>
            <c:strRef>
              <c:f>'Sheet1 (3)'!$C$1</c:f>
              <c:strCache>
                <c:ptCount val="1"/>
                <c:pt idx="0">
                  <c:v>Sensor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'Sheet1 (3)'!$A$2:$A$1155</c:f>
              <c:numCache>
                <c:formatCode>[h]:mm:ss;@</c:formatCode>
                <c:ptCount val="1154"/>
                <c:pt idx="0">
                  <c:v>0</c:v>
                </c:pt>
                <c:pt idx="1">
                  <c:v>3.4722223062999547E-5</c:v>
                </c:pt>
                <c:pt idx="2">
                  <c:v>6.9444446125999093E-5</c:v>
                </c:pt>
                <c:pt idx="3">
                  <c:v>1.0416666918899864E-4</c:v>
                </c:pt>
                <c:pt idx="4">
                  <c:v>1.5046296175569296E-4</c:v>
                </c:pt>
                <c:pt idx="5">
                  <c:v>1.9675926159834489E-4</c:v>
                </c:pt>
                <c:pt idx="6">
                  <c:v>2.3148148466134444E-4</c:v>
                </c:pt>
                <c:pt idx="7">
                  <c:v>2.6620370772434399E-4</c:v>
                </c:pt>
                <c:pt idx="8">
                  <c:v>3.0092592351138592E-4</c:v>
                </c:pt>
                <c:pt idx="9">
                  <c:v>3.3564814657438546E-4</c:v>
                </c:pt>
                <c:pt idx="10">
                  <c:v>3.7037036963738501E-4</c:v>
                </c:pt>
                <c:pt idx="11">
                  <c:v>4.0509259270038456E-4</c:v>
                </c:pt>
                <c:pt idx="12">
                  <c:v>4.5138889254303649E-4</c:v>
                </c:pt>
                <c:pt idx="13">
                  <c:v>4.8611110833007842E-4</c:v>
                </c:pt>
                <c:pt idx="14">
                  <c:v>5.2083333139307797E-4</c:v>
                </c:pt>
                <c:pt idx="15">
                  <c:v>5.5555555445607752E-4</c:v>
                </c:pt>
                <c:pt idx="16">
                  <c:v>5.9027777751907706E-4</c:v>
                </c:pt>
                <c:pt idx="17">
                  <c:v>6.2500000058207661E-4</c:v>
                </c:pt>
                <c:pt idx="18">
                  <c:v>6.5972222364507616E-4</c:v>
                </c:pt>
                <c:pt idx="19">
                  <c:v>6.944444467080757E-4</c:v>
                </c:pt>
                <c:pt idx="20">
                  <c:v>7.4074073927477002E-4</c:v>
                </c:pt>
                <c:pt idx="21">
                  <c:v>7.8703703911742195E-4</c:v>
                </c:pt>
                <c:pt idx="22">
                  <c:v>8.3333333168411627E-4</c:v>
                </c:pt>
                <c:pt idx="23">
                  <c:v>8.7962963152676821E-4</c:v>
                </c:pt>
                <c:pt idx="24">
                  <c:v>9.2592592409346253E-4</c:v>
                </c:pt>
                <c:pt idx="25">
                  <c:v>9.6064814715646207E-4</c:v>
                </c:pt>
                <c:pt idx="26">
                  <c:v>9.9537037021946162E-4</c:v>
                </c:pt>
                <c:pt idx="27">
                  <c:v>1.0300925932824612E-3</c:v>
                </c:pt>
                <c:pt idx="28">
                  <c:v>1.0763888931251131E-3</c:v>
                </c:pt>
                <c:pt idx="29">
                  <c:v>1.111111108912155E-3</c:v>
                </c:pt>
                <c:pt idx="30">
                  <c:v>1.1458333319751546E-3</c:v>
                </c:pt>
                <c:pt idx="31">
                  <c:v>1.1805555550381541E-3</c:v>
                </c:pt>
                <c:pt idx="32">
                  <c:v>1.2152777781011537E-3</c:v>
                </c:pt>
                <c:pt idx="33">
                  <c:v>1.2500000011641532E-3</c:v>
                </c:pt>
                <c:pt idx="34">
                  <c:v>1.2847222242271528E-3</c:v>
                </c:pt>
                <c:pt idx="35">
                  <c:v>1.3194444472901523E-3</c:v>
                </c:pt>
                <c:pt idx="36">
                  <c:v>1.3657407398568466E-3</c:v>
                </c:pt>
                <c:pt idx="37">
                  <c:v>1.4120370396994986E-3</c:v>
                </c:pt>
                <c:pt idx="38">
                  <c:v>1.4583333322661929E-3</c:v>
                </c:pt>
                <c:pt idx="39">
                  <c:v>1.5046296321088448E-3</c:v>
                </c:pt>
                <c:pt idx="40">
                  <c:v>1.5509259246755391E-3</c:v>
                </c:pt>
                <c:pt idx="41">
                  <c:v>1.5972222245181911E-3</c:v>
                </c:pt>
                <c:pt idx="42">
                  <c:v>1.6435185170848854E-3</c:v>
                </c:pt>
                <c:pt idx="43">
                  <c:v>1.6898148169275373E-3</c:v>
                </c:pt>
                <c:pt idx="44">
                  <c:v>1.7245370399905369E-3</c:v>
                </c:pt>
                <c:pt idx="45">
                  <c:v>1.7592592630535364E-3</c:v>
                </c:pt>
                <c:pt idx="46">
                  <c:v>1.7939814788405783E-3</c:v>
                </c:pt>
                <c:pt idx="47">
                  <c:v>1.8287037019035779E-3</c:v>
                </c:pt>
                <c:pt idx="48">
                  <c:v>1.8634259249665774E-3</c:v>
                </c:pt>
                <c:pt idx="49">
                  <c:v>1.898148148029577E-3</c:v>
                </c:pt>
                <c:pt idx="50">
                  <c:v>1.9328703710925765E-3</c:v>
                </c:pt>
                <c:pt idx="51">
                  <c:v>1.9560185173759237E-3</c:v>
                </c:pt>
                <c:pt idx="52">
                  <c:v>1.9907407404389232E-3</c:v>
                </c:pt>
                <c:pt idx="53">
                  <c:v>2.0254629635019228E-3</c:v>
                </c:pt>
                <c:pt idx="54">
                  <c:v>2.0601851865649223E-3</c:v>
                </c:pt>
                <c:pt idx="55">
                  <c:v>2.0949074096279219E-3</c:v>
                </c:pt>
                <c:pt idx="56">
                  <c:v>2.1296296326909214E-3</c:v>
                </c:pt>
                <c:pt idx="57">
                  <c:v>2.164351855753921E-3</c:v>
                </c:pt>
                <c:pt idx="58">
                  <c:v>2.1990740715409629E-3</c:v>
                </c:pt>
                <c:pt idx="59">
                  <c:v>2.2337962946039625E-3</c:v>
                </c:pt>
                <c:pt idx="60">
                  <c:v>2.268518517666962E-3</c:v>
                </c:pt>
                <c:pt idx="61">
                  <c:v>2.3032407407299615E-3</c:v>
                </c:pt>
                <c:pt idx="62">
                  <c:v>2.3495370405726135E-3</c:v>
                </c:pt>
                <c:pt idx="63">
                  <c:v>2.3958333331393078E-3</c:v>
                </c:pt>
                <c:pt idx="64">
                  <c:v>2.4305555562023073E-3</c:v>
                </c:pt>
                <c:pt idx="65">
                  <c:v>2.4652777792653069E-3</c:v>
                </c:pt>
                <c:pt idx="66">
                  <c:v>2.5000000023283064E-3</c:v>
                </c:pt>
                <c:pt idx="67">
                  <c:v>2.534722225391306E-3</c:v>
                </c:pt>
                <c:pt idx="68">
                  <c:v>2.5694444484543055E-3</c:v>
                </c:pt>
                <c:pt idx="69">
                  <c:v>2.6041666642413475E-3</c:v>
                </c:pt>
                <c:pt idx="70">
                  <c:v>2.638888887304347E-3</c:v>
                </c:pt>
                <c:pt idx="71">
                  <c:v>2.6736111103673466E-3</c:v>
                </c:pt>
                <c:pt idx="72">
                  <c:v>2.7083333334303461E-3</c:v>
                </c:pt>
                <c:pt idx="73">
                  <c:v>2.7430555564933456E-3</c:v>
                </c:pt>
                <c:pt idx="74">
                  <c:v>2.7777777795563452E-3</c:v>
                </c:pt>
                <c:pt idx="75">
                  <c:v>2.8125000026193447E-3</c:v>
                </c:pt>
                <c:pt idx="76">
                  <c:v>2.8587962951860391E-3</c:v>
                </c:pt>
                <c:pt idx="77">
                  <c:v>2.905092595028691E-3</c:v>
                </c:pt>
                <c:pt idx="78">
                  <c:v>2.9513888875953853E-3</c:v>
                </c:pt>
                <c:pt idx="79">
                  <c:v>3.009259256941732E-3</c:v>
                </c:pt>
                <c:pt idx="80">
                  <c:v>3.055555556784384E-3</c:v>
                </c:pt>
                <c:pt idx="81">
                  <c:v>3.1018518493510783E-3</c:v>
                </c:pt>
                <c:pt idx="82">
                  <c:v>3.125000002910383E-3</c:v>
                </c:pt>
                <c:pt idx="83">
                  <c:v>3.1481481491937302E-3</c:v>
                </c:pt>
                <c:pt idx="84">
                  <c:v>3.1712962954770774E-3</c:v>
                </c:pt>
                <c:pt idx="85">
                  <c:v>3.1944444417604245E-3</c:v>
                </c:pt>
                <c:pt idx="86">
                  <c:v>3.2175925953197293E-3</c:v>
                </c:pt>
                <c:pt idx="87">
                  <c:v>3.2407407416030765E-3</c:v>
                </c:pt>
                <c:pt idx="88">
                  <c:v>3.2638888878864236E-3</c:v>
                </c:pt>
                <c:pt idx="89">
                  <c:v>3.2870370341697708E-3</c:v>
                </c:pt>
                <c:pt idx="90">
                  <c:v>3.3101851877290756E-3</c:v>
                </c:pt>
                <c:pt idx="91">
                  <c:v>3.3333333340124227E-3</c:v>
                </c:pt>
                <c:pt idx="92">
                  <c:v>3.3564814802957699E-3</c:v>
                </c:pt>
                <c:pt idx="93">
                  <c:v>3.3796296338550746E-3</c:v>
                </c:pt>
                <c:pt idx="94">
                  <c:v>3.4027777801384218E-3</c:v>
                </c:pt>
                <c:pt idx="95">
                  <c:v>3.425925926421769E-3</c:v>
                </c:pt>
                <c:pt idx="96">
                  <c:v>3.4606481494847685E-3</c:v>
                </c:pt>
                <c:pt idx="97">
                  <c:v>3.4953703725477681E-3</c:v>
                </c:pt>
                <c:pt idx="98">
                  <c:v>3.5300925956107676E-3</c:v>
                </c:pt>
                <c:pt idx="99">
                  <c:v>3.5648148186737671E-3</c:v>
                </c:pt>
                <c:pt idx="100">
                  <c:v>3.6111111112404615E-3</c:v>
                </c:pt>
                <c:pt idx="101">
                  <c:v>3.645833334303461E-3</c:v>
                </c:pt>
                <c:pt idx="102">
                  <c:v>3.6805555573664606E-3</c:v>
                </c:pt>
                <c:pt idx="103">
                  <c:v>3.7152777804294601E-3</c:v>
                </c:pt>
                <c:pt idx="104">
                  <c:v>3.7500000034924597E-3</c:v>
                </c:pt>
                <c:pt idx="105">
                  <c:v>3.7847222192795016E-3</c:v>
                </c:pt>
                <c:pt idx="106">
                  <c:v>3.8194444423425011E-3</c:v>
                </c:pt>
                <c:pt idx="107">
                  <c:v>3.8541666654055007E-3</c:v>
                </c:pt>
                <c:pt idx="108">
                  <c:v>3.8773148189648055E-3</c:v>
                </c:pt>
                <c:pt idx="109">
                  <c:v>3.9004629652481526E-3</c:v>
                </c:pt>
                <c:pt idx="110">
                  <c:v>3.9236111115314998E-3</c:v>
                </c:pt>
                <c:pt idx="111">
                  <c:v>3.9467592578148469E-3</c:v>
                </c:pt>
                <c:pt idx="112">
                  <c:v>3.9699074113741517E-3</c:v>
                </c:pt>
                <c:pt idx="113">
                  <c:v>3.9930555576574989E-3</c:v>
                </c:pt>
                <c:pt idx="114">
                  <c:v>4.016203703940846E-3</c:v>
                </c:pt>
                <c:pt idx="115">
                  <c:v>4.0393518502241932E-3</c:v>
                </c:pt>
                <c:pt idx="116">
                  <c:v>4.062500003783498E-3</c:v>
                </c:pt>
                <c:pt idx="117">
                  <c:v>4.0972222195705399E-3</c:v>
                </c:pt>
                <c:pt idx="118">
                  <c:v>4.1319444426335394E-3</c:v>
                </c:pt>
                <c:pt idx="119">
                  <c:v>4.1782407424761914E-3</c:v>
                </c:pt>
                <c:pt idx="120">
                  <c:v>4.2129629655391909E-3</c:v>
                </c:pt>
                <c:pt idx="121">
                  <c:v>4.2592592581058852E-3</c:v>
                </c:pt>
                <c:pt idx="122">
                  <c:v>4.2939814811688848E-3</c:v>
                </c:pt>
                <c:pt idx="123">
                  <c:v>4.3287037042318843E-3</c:v>
                </c:pt>
                <c:pt idx="124">
                  <c:v>4.3634259272948839E-3</c:v>
                </c:pt>
                <c:pt idx="125">
                  <c:v>4.3981481503578834E-3</c:v>
                </c:pt>
                <c:pt idx="126">
                  <c:v>4.432870373420883E-3</c:v>
                </c:pt>
                <c:pt idx="127">
                  <c:v>4.4675925964838825E-3</c:v>
                </c:pt>
                <c:pt idx="128">
                  <c:v>4.5023148122709244E-3</c:v>
                </c:pt>
                <c:pt idx="129">
                  <c:v>4.537037035333924E-3</c:v>
                </c:pt>
                <c:pt idx="130">
                  <c:v>4.5601851888932288E-3</c:v>
                </c:pt>
                <c:pt idx="131">
                  <c:v>4.5833333351765759E-3</c:v>
                </c:pt>
                <c:pt idx="132">
                  <c:v>4.6064814814599231E-3</c:v>
                </c:pt>
                <c:pt idx="133">
                  <c:v>4.6296296277432702E-3</c:v>
                </c:pt>
                <c:pt idx="134">
                  <c:v>4.652777781302575E-3</c:v>
                </c:pt>
                <c:pt idx="135">
                  <c:v>4.6759259275859222E-3</c:v>
                </c:pt>
                <c:pt idx="136">
                  <c:v>4.6990740738692693E-3</c:v>
                </c:pt>
                <c:pt idx="137">
                  <c:v>4.7222222201526165E-3</c:v>
                </c:pt>
                <c:pt idx="138">
                  <c:v>4.7453703737119213E-3</c:v>
                </c:pt>
                <c:pt idx="139">
                  <c:v>4.7685185199952684E-3</c:v>
                </c:pt>
                <c:pt idx="140">
                  <c:v>4.803240743058268E-3</c:v>
                </c:pt>
                <c:pt idx="141">
                  <c:v>4.8379629661212675E-3</c:v>
                </c:pt>
                <c:pt idx="142">
                  <c:v>4.8726851891842671E-3</c:v>
                </c:pt>
                <c:pt idx="143">
                  <c:v>4.9189814817509614E-3</c:v>
                </c:pt>
                <c:pt idx="144">
                  <c:v>4.9652777815936133E-3</c:v>
                </c:pt>
                <c:pt idx="145">
                  <c:v>4.9884259278769605E-3</c:v>
                </c:pt>
                <c:pt idx="146">
                  <c:v>5.02314815093996E-3</c:v>
                </c:pt>
                <c:pt idx="147">
                  <c:v>5.0578703740029596E-3</c:v>
                </c:pt>
                <c:pt idx="148">
                  <c:v>5.0925925897900015E-3</c:v>
                </c:pt>
                <c:pt idx="149">
                  <c:v>5.1273148128530011E-3</c:v>
                </c:pt>
                <c:pt idx="150">
                  <c:v>5.1504629664123058E-3</c:v>
                </c:pt>
                <c:pt idx="151">
                  <c:v>5.173611112695653E-3</c:v>
                </c:pt>
                <c:pt idx="152">
                  <c:v>5.1967592589790002E-3</c:v>
                </c:pt>
                <c:pt idx="153">
                  <c:v>5.2199074052623473E-3</c:v>
                </c:pt>
                <c:pt idx="154">
                  <c:v>5.2430555588216521E-3</c:v>
                </c:pt>
                <c:pt idx="155">
                  <c:v>5.2777777818846516E-3</c:v>
                </c:pt>
                <c:pt idx="156">
                  <c:v>5.3124999976716936E-3</c:v>
                </c:pt>
                <c:pt idx="157">
                  <c:v>5.3356481512309983E-3</c:v>
                </c:pt>
                <c:pt idx="158">
                  <c:v>5.3587962975143455E-3</c:v>
                </c:pt>
                <c:pt idx="159">
                  <c:v>5.3819444437976927E-3</c:v>
                </c:pt>
                <c:pt idx="160">
                  <c:v>5.393518520577345E-3</c:v>
                </c:pt>
                <c:pt idx="161">
                  <c:v>5.4050925900810398E-3</c:v>
                </c:pt>
                <c:pt idx="162">
                  <c:v>5.4166666668606922E-3</c:v>
                </c:pt>
                <c:pt idx="163">
                  <c:v>5.4282407436403446E-3</c:v>
                </c:pt>
                <c:pt idx="164">
                  <c:v>5.4398148131440394E-3</c:v>
                </c:pt>
                <c:pt idx="165">
                  <c:v>5.4513888899236917E-3</c:v>
                </c:pt>
                <c:pt idx="166">
                  <c:v>5.4629629667033441E-3</c:v>
                </c:pt>
                <c:pt idx="167">
                  <c:v>5.4745370362070389E-3</c:v>
                </c:pt>
                <c:pt idx="168">
                  <c:v>5.4861111129866913E-3</c:v>
                </c:pt>
                <c:pt idx="169">
                  <c:v>5.4976851824903861E-3</c:v>
                </c:pt>
                <c:pt idx="170">
                  <c:v>5.5208333360496908E-3</c:v>
                </c:pt>
                <c:pt idx="171">
                  <c:v>5.5324074055533856E-3</c:v>
                </c:pt>
                <c:pt idx="172">
                  <c:v>5.543981482333038E-3</c:v>
                </c:pt>
                <c:pt idx="173">
                  <c:v>5.5555555591126904E-3</c:v>
                </c:pt>
                <c:pt idx="174">
                  <c:v>5.5671296286163852E-3</c:v>
                </c:pt>
                <c:pt idx="175">
                  <c:v>5.5787037053960375E-3</c:v>
                </c:pt>
                <c:pt idx="176">
                  <c:v>5.5902777748997323E-3</c:v>
                </c:pt>
                <c:pt idx="177">
                  <c:v>5.6018518516793847E-3</c:v>
                </c:pt>
                <c:pt idx="178">
                  <c:v>5.6134259284590371E-3</c:v>
                </c:pt>
                <c:pt idx="179">
                  <c:v>5.6249999979627319E-3</c:v>
                </c:pt>
                <c:pt idx="180">
                  <c:v>5.6365740747423843E-3</c:v>
                </c:pt>
                <c:pt idx="181">
                  <c:v>5.6481481515220366E-3</c:v>
                </c:pt>
                <c:pt idx="182">
                  <c:v>5.6597222210257314E-3</c:v>
                </c:pt>
                <c:pt idx="183">
                  <c:v>5.6712962978053838E-3</c:v>
                </c:pt>
                <c:pt idx="184">
                  <c:v>5.6828703745850362E-3</c:v>
                </c:pt>
                <c:pt idx="185">
                  <c:v>5.694444444088731E-3</c:v>
                </c:pt>
                <c:pt idx="186">
                  <c:v>5.7060185208683833E-3</c:v>
                </c:pt>
                <c:pt idx="187">
                  <c:v>5.7175925903720781E-3</c:v>
                </c:pt>
                <c:pt idx="188">
                  <c:v>5.7407407439313829E-3</c:v>
                </c:pt>
                <c:pt idx="189">
                  <c:v>5.7638888902147301E-3</c:v>
                </c:pt>
                <c:pt idx="190">
                  <c:v>5.7870370364980772E-3</c:v>
                </c:pt>
                <c:pt idx="191">
                  <c:v>5.8101851827814244E-3</c:v>
                </c:pt>
                <c:pt idx="192">
                  <c:v>5.8333333363407291E-3</c:v>
                </c:pt>
                <c:pt idx="193">
                  <c:v>5.8564814826240763E-3</c:v>
                </c:pt>
                <c:pt idx="194">
                  <c:v>5.8796296289074235E-3</c:v>
                </c:pt>
                <c:pt idx="195">
                  <c:v>5.9027777751907706E-3</c:v>
                </c:pt>
                <c:pt idx="196">
                  <c:v>5.9259259287500754E-3</c:v>
                </c:pt>
                <c:pt idx="197">
                  <c:v>5.9490740750334226E-3</c:v>
                </c:pt>
                <c:pt idx="198">
                  <c:v>5.9722222213167697E-3</c:v>
                </c:pt>
                <c:pt idx="199">
                  <c:v>5.9953703676001169E-3</c:v>
                </c:pt>
                <c:pt idx="200">
                  <c:v>6.0185185211594217E-3</c:v>
                </c:pt>
                <c:pt idx="201">
                  <c:v>6.0416666674427688E-3</c:v>
                </c:pt>
                <c:pt idx="202">
                  <c:v>6.0532407442224212E-3</c:v>
                </c:pt>
                <c:pt idx="203">
                  <c:v>6.064814813726116E-3</c:v>
                </c:pt>
                <c:pt idx="204">
                  <c:v>6.0763888905057684E-3</c:v>
                </c:pt>
                <c:pt idx="205">
                  <c:v>6.0879629600094631E-3</c:v>
                </c:pt>
                <c:pt idx="206">
                  <c:v>6.0995370367891155E-3</c:v>
                </c:pt>
                <c:pt idx="207">
                  <c:v>6.1111111135687679E-3</c:v>
                </c:pt>
                <c:pt idx="208">
                  <c:v>6.1226851830724627E-3</c:v>
                </c:pt>
                <c:pt idx="209">
                  <c:v>6.1458333366317675E-3</c:v>
                </c:pt>
                <c:pt idx="210">
                  <c:v>6.1574074061354622E-3</c:v>
                </c:pt>
                <c:pt idx="211">
                  <c:v>6.1689814829151146E-3</c:v>
                </c:pt>
                <c:pt idx="212">
                  <c:v>6.180555559694767E-3</c:v>
                </c:pt>
                <c:pt idx="213">
                  <c:v>6.1921296291984618E-3</c:v>
                </c:pt>
                <c:pt idx="214">
                  <c:v>6.2037037059781142E-3</c:v>
                </c:pt>
                <c:pt idx="215">
                  <c:v>6.2152777754818089E-3</c:v>
                </c:pt>
                <c:pt idx="216">
                  <c:v>6.2268518522614613E-3</c:v>
                </c:pt>
                <c:pt idx="217">
                  <c:v>6.2384259290411137E-3</c:v>
                </c:pt>
                <c:pt idx="218">
                  <c:v>6.2499999985448085E-3</c:v>
                </c:pt>
                <c:pt idx="219">
                  <c:v>6.2615740753244609E-3</c:v>
                </c:pt>
                <c:pt idx="220">
                  <c:v>6.2731481521041133E-3</c:v>
                </c:pt>
                <c:pt idx="221">
                  <c:v>6.284722221607808E-3</c:v>
                </c:pt>
                <c:pt idx="222">
                  <c:v>6.2962962983874604E-3</c:v>
                </c:pt>
                <c:pt idx="223">
                  <c:v>6.33101852145046E-3</c:v>
                </c:pt>
                <c:pt idx="224">
                  <c:v>6.3657407445134595E-3</c:v>
                </c:pt>
                <c:pt idx="225">
                  <c:v>6.4004629603005014E-3</c:v>
                </c:pt>
                <c:pt idx="226">
                  <c:v>6.435185183363501E-3</c:v>
                </c:pt>
                <c:pt idx="227">
                  <c:v>6.4699074064265005E-3</c:v>
                </c:pt>
                <c:pt idx="228">
                  <c:v>6.5046296294895001E-3</c:v>
                </c:pt>
                <c:pt idx="229">
                  <c:v>6.5393518525524996E-3</c:v>
                </c:pt>
                <c:pt idx="230">
                  <c:v>6.5740740756154992E-3</c:v>
                </c:pt>
                <c:pt idx="231">
                  <c:v>6.6087962986784987E-3</c:v>
                </c:pt>
                <c:pt idx="232">
                  <c:v>6.6435185217414983E-3</c:v>
                </c:pt>
                <c:pt idx="233">
                  <c:v>6.6782407448044978E-3</c:v>
                </c:pt>
                <c:pt idx="234">
                  <c:v>6.7129629605915397E-3</c:v>
                </c:pt>
                <c:pt idx="235">
                  <c:v>6.7476851836545393E-3</c:v>
                </c:pt>
                <c:pt idx="236">
                  <c:v>6.7939814834971912E-3</c:v>
                </c:pt>
                <c:pt idx="237">
                  <c:v>6.8171296297805384E-3</c:v>
                </c:pt>
                <c:pt idx="238">
                  <c:v>6.8402777760638855E-3</c:v>
                </c:pt>
                <c:pt idx="239">
                  <c:v>6.8634259296231903E-3</c:v>
                </c:pt>
                <c:pt idx="240">
                  <c:v>6.8865740759065375E-3</c:v>
                </c:pt>
                <c:pt idx="241">
                  <c:v>6.9097222221898846E-3</c:v>
                </c:pt>
                <c:pt idx="242">
                  <c:v>6.9328703684732318E-3</c:v>
                </c:pt>
                <c:pt idx="243">
                  <c:v>6.9675925915362313E-3</c:v>
                </c:pt>
                <c:pt idx="244">
                  <c:v>7.0023148145992309E-3</c:v>
                </c:pt>
                <c:pt idx="245">
                  <c:v>7.0370370376622304E-3</c:v>
                </c:pt>
                <c:pt idx="246">
                  <c:v>7.07175926072523E-3</c:v>
                </c:pt>
                <c:pt idx="247">
                  <c:v>7.1064814837882295E-3</c:v>
                </c:pt>
                <c:pt idx="248">
                  <c:v>7.1412037068512291E-3</c:v>
                </c:pt>
                <c:pt idx="249">
                  <c:v>7.1759259299142286E-3</c:v>
                </c:pt>
                <c:pt idx="250">
                  <c:v>7.2106481457012706E-3</c:v>
                </c:pt>
                <c:pt idx="251">
                  <c:v>7.2453703687642701E-3</c:v>
                </c:pt>
                <c:pt idx="252">
                  <c:v>7.2800925918272696E-3</c:v>
                </c:pt>
                <c:pt idx="253">
                  <c:v>7.3148148148902692E-3</c:v>
                </c:pt>
                <c:pt idx="254">
                  <c:v>7.3495370379532687E-3</c:v>
                </c:pt>
                <c:pt idx="255">
                  <c:v>7.3726851842366159E-3</c:v>
                </c:pt>
                <c:pt idx="256">
                  <c:v>7.4074074072996154E-3</c:v>
                </c:pt>
                <c:pt idx="257">
                  <c:v>7.4537037071422674E-3</c:v>
                </c:pt>
                <c:pt idx="258">
                  <c:v>7.4768518534256145E-3</c:v>
                </c:pt>
                <c:pt idx="259">
                  <c:v>7.4999999997089617E-3</c:v>
                </c:pt>
                <c:pt idx="260">
                  <c:v>7.5231481459923089E-3</c:v>
                </c:pt>
                <c:pt idx="261">
                  <c:v>7.5347222227719612E-3</c:v>
                </c:pt>
                <c:pt idx="262">
                  <c:v>7.5462962995516136E-3</c:v>
                </c:pt>
                <c:pt idx="263">
                  <c:v>7.5578703690553084E-3</c:v>
                </c:pt>
                <c:pt idx="264">
                  <c:v>7.5810185226146132E-3</c:v>
                </c:pt>
                <c:pt idx="265">
                  <c:v>7.6041666688979603E-3</c:v>
                </c:pt>
                <c:pt idx="266">
                  <c:v>7.6273148151813075E-3</c:v>
                </c:pt>
                <c:pt idx="267">
                  <c:v>7.6504629614646547E-3</c:v>
                </c:pt>
                <c:pt idx="268">
                  <c:v>7.6736111150239594E-3</c:v>
                </c:pt>
                <c:pt idx="269">
                  <c:v>7.6967592613073066E-3</c:v>
                </c:pt>
                <c:pt idx="270">
                  <c:v>7.7199074075906537E-3</c:v>
                </c:pt>
                <c:pt idx="271">
                  <c:v>7.7430555538740009E-3</c:v>
                </c:pt>
                <c:pt idx="272">
                  <c:v>7.7662037074333057E-3</c:v>
                </c:pt>
                <c:pt idx="273">
                  <c:v>7.7893518537166528E-3</c:v>
                </c:pt>
                <c:pt idx="274">
                  <c:v>7.8125E-3</c:v>
                </c:pt>
                <c:pt idx="275">
                  <c:v>7.8356481462833472E-3</c:v>
                </c:pt>
                <c:pt idx="276">
                  <c:v>7.8587962998426519E-3</c:v>
                </c:pt>
                <c:pt idx="277">
                  <c:v>7.8819444461259991E-3</c:v>
                </c:pt>
                <c:pt idx="278">
                  <c:v>7.9050925924093463E-3</c:v>
                </c:pt>
                <c:pt idx="279">
                  <c:v>7.9282407386926934E-3</c:v>
                </c:pt>
                <c:pt idx="280">
                  <c:v>7.9513888922519982E-3</c:v>
                </c:pt>
                <c:pt idx="281">
                  <c:v>7.9745370385353453E-3</c:v>
                </c:pt>
                <c:pt idx="282">
                  <c:v>7.9976851848186925E-3</c:v>
                </c:pt>
                <c:pt idx="283">
                  <c:v>8.0208333311020397E-3</c:v>
                </c:pt>
                <c:pt idx="284">
                  <c:v>8.0555555541650392E-3</c:v>
                </c:pt>
                <c:pt idx="285">
                  <c:v>8.078703707724344E-3</c:v>
                </c:pt>
                <c:pt idx="286">
                  <c:v>8.1018518540076911E-3</c:v>
                </c:pt>
                <c:pt idx="287">
                  <c:v>8.1365740770706907E-3</c:v>
                </c:pt>
                <c:pt idx="288">
                  <c:v>8.1712963001336902E-3</c:v>
                </c:pt>
                <c:pt idx="289">
                  <c:v>8.2060185159207322E-3</c:v>
                </c:pt>
                <c:pt idx="290">
                  <c:v>8.2407407389837317E-3</c:v>
                </c:pt>
                <c:pt idx="291">
                  <c:v>8.2638888925430365E-3</c:v>
                </c:pt>
                <c:pt idx="292">
                  <c:v>8.2870370388263837E-3</c:v>
                </c:pt>
                <c:pt idx="293">
                  <c:v>8.3101851851097308E-3</c:v>
                </c:pt>
                <c:pt idx="294">
                  <c:v>8.333333331393078E-3</c:v>
                </c:pt>
                <c:pt idx="295">
                  <c:v>8.3564814849523827E-3</c:v>
                </c:pt>
                <c:pt idx="296">
                  <c:v>8.3796296312357299E-3</c:v>
                </c:pt>
                <c:pt idx="297">
                  <c:v>8.4027777775190771E-3</c:v>
                </c:pt>
                <c:pt idx="298">
                  <c:v>8.4259259238024242E-3</c:v>
                </c:pt>
                <c:pt idx="299">
                  <c:v>8.449074077361729E-3</c:v>
                </c:pt>
                <c:pt idx="300">
                  <c:v>8.4722222236450762E-3</c:v>
                </c:pt>
                <c:pt idx="301">
                  <c:v>8.5069444467080757E-3</c:v>
                </c:pt>
                <c:pt idx="302">
                  <c:v>8.5416666697710752E-3</c:v>
                </c:pt>
                <c:pt idx="303">
                  <c:v>8.5763888928340748E-3</c:v>
                </c:pt>
                <c:pt idx="304">
                  <c:v>8.6111111086211167E-3</c:v>
                </c:pt>
                <c:pt idx="305">
                  <c:v>8.6458333316841163E-3</c:v>
                </c:pt>
                <c:pt idx="306">
                  <c:v>8.6921296315267682E-3</c:v>
                </c:pt>
                <c:pt idx="307">
                  <c:v>8.7152777778101154E-3</c:v>
                </c:pt>
                <c:pt idx="308">
                  <c:v>8.7384259240934625E-3</c:v>
                </c:pt>
                <c:pt idx="309">
                  <c:v>8.7615740776527673E-3</c:v>
                </c:pt>
                <c:pt idx="310">
                  <c:v>8.7847222239361145E-3</c:v>
                </c:pt>
                <c:pt idx="311">
                  <c:v>8.8078703702194616E-3</c:v>
                </c:pt>
                <c:pt idx="312">
                  <c:v>8.8310185165028088E-3</c:v>
                </c:pt>
                <c:pt idx="313">
                  <c:v>8.8541666700621136E-3</c:v>
                </c:pt>
                <c:pt idx="314">
                  <c:v>8.8773148163454607E-3</c:v>
                </c:pt>
                <c:pt idx="315">
                  <c:v>8.9004629626288079E-3</c:v>
                </c:pt>
                <c:pt idx="316">
                  <c:v>8.923611108912155E-3</c:v>
                </c:pt>
                <c:pt idx="317">
                  <c:v>8.9467592624714598E-3</c:v>
                </c:pt>
                <c:pt idx="318">
                  <c:v>8.969907408754807E-3</c:v>
                </c:pt>
                <c:pt idx="319">
                  <c:v>8.9930555550381541E-3</c:v>
                </c:pt>
                <c:pt idx="320">
                  <c:v>9.0046296318178065E-3</c:v>
                </c:pt>
                <c:pt idx="321">
                  <c:v>9.0162037013215013E-3</c:v>
                </c:pt>
                <c:pt idx="322">
                  <c:v>9.0393518548808061E-3</c:v>
                </c:pt>
                <c:pt idx="323">
                  <c:v>9.0625000011641532E-3</c:v>
                </c:pt>
                <c:pt idx="324">
                  <c:v>9.0856481474475004E-3</c:v>
                </c:pt>
                <c:pt idx="325">
                  <c:v>9.1087962937308475E-3</c:v>
                </c:pt>
                <c:pt idx="326">
                  <c:v>9.1319444472901523E-3</c:v>
                </c:pt>
                <c:pt idx="327">
                  <c:v>9.1550925935734995E-3</c:v>
                </c:pt>
                <c:pt idx="328">
                  <c:v>9.1782407398568466E-3</c:v>
                </c:pt>
                <c:pt idx="329">
                  <c:v>9.2013888861401938E-3</c:v>
                </c:pt>
                <c:pt idx="330">
                  <c:v>9.2245370396994986E-3</c:v>
                </c:pt>
                <c:pt idx="331">
                  <c:v>9.2476851859828457E-3</c:v>
                </c:pt>
                <c:pt idx="332">
                  <c:v>9.2824074090458453E-3</c:v>
                </c:pt>
                <c:pt idx="333">
                  <c:v>9.3055555553291924E-3</c:v>
                </c:pt>
                <c:pt idx="334">
                  <c:v>9.3287037016125396E-3</c:v>
                </c:pt>
                <c:pt idx="335">
                  <c:v>9.3518518551718444E-3</c:v>
                </c:pt>
                <c:pt idx="336">
                  <c:v>9.3750000014551915E-3</c:v>
                </c:pt>
                <c:pt idx="337">
                  <c:v>9.3981481477385387E-3</c:v>
                </c:pt>
                <c:pt idx="338">
                  <c:v>9.4212962940218858E-3</c:v>
                </c:pt>
                <c:pt idx="339">
                  <c:v>9.4444444475811906E-3</c:v>
                </c:pt>
                <c:pt idx="340">
                  <c:v>9.4675925938645378E-3</c:v>
                </c:pt>
                <c:pt idx="341">
                  <c:v>9.4907407401478849E-3</c:v>
                </c:pt>
                <c:pt idx="342">
                  <c:v>9.5138888864312321E-3</c:v>
                </c:pt>
                <c:pt idx="343">
                  <c:v>9.5370370399905369E-3</c:v>
                </c:pt>
                <c:pt idx="344">
                  <c:v>9.560185186273884E-3</c:v>
                </c:pt>
                <c:pt idx="345">
                  <c:v>9.5833333325572312E-3</c:v>
                </c:pt>
                <c:pt idx="346">
                  <c:v>9.6064814788405783E-3</c:v>
                </c:pt>
                <c:pt idx="347">
                  <c:v>9.6296296323998831E-3</c:v>
                </c:pt>
                <c:pt idx="348">
                  <c:v>9.6527777786832303E-3</c:v>
                </c:pt>
                <c:pt idx="349">
                  <c:v>9.6875000017462298E-3</c:v>
                </c:pt>
                <c:pt idx="350">
                  <c:v>9.7222222248092294E-3</c:v>
                </c:pt>
                <c:pt idx="351">
                  <c:v>9.7453703710925765E-3</c:v>
                </c:pt>
                <c:pt idx="352">
                  <c:v>9.7685185173759237E-3</c:v>
                </c:pt>
                <c:pt idx="353">
                  <c:v>9.7916666709352285E-3</c:v>
                </c:pt>
                <c:pt idx="354">
                  <c:v>9.8148148172185756E-3</c:v>
                </c:pt>
                <c:pt idx="355">
                  <c:v>9.8379629635019228E-3</c:v>
                </c:pt>
                <c:pt idx="356">
                  <c:v>9.8611111097852699E-3</c:v>
                </c:pt>
                <c:pt idx="357">
                  <c:v>9.8842592633445747E-3</c:v>
                </c:pt>
                <c:pt idx="358">
                  <c:v>9.9074074096279219E-3</c:v>
                </c:pt>
                <c:pt idx="359">
                  <c:v>9.9421296326909214E-3</c:v>
                </c:pt>
                <c:pt idx="360">
                  <c:v>9.9652777789742686E-3</c:v>
                </c:pt>
                <c:pt idx="361">
                  <c:v>9.9884259252576157E-3</c:v>
                </c:pt>
                <c:pt idx="362">
                  <c:v>1.0011574071540963E-2</c:v>
                </c:pt>
                <c:pt idx="363">
                  <c:v>1.0034722225100268E-2</c:v>
                </c:pt>
                <c:pt idx="364">
                  <c:v>1.0057870371383615E-2</c:v>
                </c:pt>
                <c:pt idx="365">
                  <c:v>1.0081018517666962E-2</c:v>
                </c:pt>
                <c:pt idx="366">
                  <c:v>1.0104166663950309E-2</c:v>
                </c:pt>
                <c:pt idx="367">
                  <c:v>1.0127314817509614E-2</c:v>
                </c:pt>
                <c:pt idx="368">
                  <c:v>1.0150462963792961E-2</c:v>
                </c:pt>
                <c:pt idx="369">
                  <c:v>1.0173611110076308E-2</c:v>
                </c:pt>
                <c:pt idx="370">
                  <c:v>1.0196759256359655E-2</c:v>
                </c:pt>
                <c:pt idx="371">
                  <c:v>1.021990740991896E-2</c:v>
                </c:pt>
                <c:pt idx="372">
                  <c:v>1.0243055556202307E-2</c:v>
                </c:pt>
                <c:pt idx="373">
                  <c:v>1.0266203702485655E-2</c:v>
                </c:pt>
                <c:pt idx="374">
                  <c:v>1.0300925925548654E-2</c:v>
                </c:pt>
                <c:pt idx="375">
                  <c:v>1.0335648148611654E-2</c:v>
                </c:pt>
                <c:pt idx="376">
                  <c:v>1.0370370371674653E-2</c:v>
                </c:pt>
                <c:pt idx="377">
                  <c:v>1.0405092594737653E-2</c:v>
                </c:pt>
                <c:pt idx="378">
                  <c:v>1.0439814817800652E-2</c:v>
                </c:pt>
                <c:pt idx="379">
                  <c:v>1.0462962964083999E-2</c:v>
                </c:pt>
                <c:pt idx="380">
                  <c:v>1.0486111110367347E-2</c:v>
                </c:pt>
                <c:pt idx="381">
                  <c:v>1.0509259256650694E-2</c:v>
                </c:pt>
                <c:pt idx="382">
                  <c:v>1.0532407410209998E-2</c:v>
                </c:pt>
                <c:pt idx="383">
                  <c:v>1.0567129633272998E-2</c:v>
                </c:pt>
                <c:pt idx="384">
                  <c:v>1.0590277779556345E-2</c:v>
                </c:pt>
                <c:pt idx="385">
                  <c:v>1.0613425925839692E-2</c:v>
                </c:pt>
                <c:pt idx="386">
                  <c:v>1.063657407212304E-2</c:v>
                </c:pt>
                <c:pt idx="387">
                  <c:v>1.0659722225682344E-2</c:v>
                </c:pt>
                <c:pt idx="388">
                  <c:v>1.0682870371965691E-2</c:v>
                </c:pt>
                <c:pt idx="389">
                  <c:v>1.0706018518249039E-2</c:v>
                </c:pt>
                <c:pt idx="390">
                  <c:v>1.0729166664532386E-2</c:v>
                </c:pt>
                <c:pt idx="391">
                  <c:v>1.0752314818091691E-2</c:v>
                </c:pt>
                <c:pt idx="392">
                  <c:v>1.0775462964375038E-2</c:v>
                </c:pt>
                <c:pt idx="393">
                  <c:v>1.0798611110658385E-2</c:v>
                </c:pt>
                <c:pt idx="394">
                  <c:v>1.0821759256941732E-2</c:v>
                </c:pt>
                <c:pt idx="395">
                  <c:v>1.0844907410501037E-2</c:v>
                </c:pt>
                <c:pt idx="396">
                  <c:v>1.0868055556784384E-2</c:v>
                </c:pt>
                <c:pt idx="397">
                  <c:v>1.0902777779847383E-2</c:v>
                </c:pt>
                <c:pt idx="398">
                  <c:v>1.0937500002910383E-2</c:v>
                </c:pt>
                <c:pt idx="399">
                  <c:v>1.0972222225973383E-2</c:v>
                </c:pt>
                <c:pt idx="400">
                  <c:v>1.1006944441760425E-2</c:v>
                </c:pt>
                <c:pt idx="401">
                  <c:v>1.1030092595319729E-2</c:v>
                </c:pt>
                <c:pt idx="402">
                  <c:v>1.1053240741603076E-2</c:v>
                </c:pt>
                <c:pt idx="403">
                  <c:v>1.1076388887886424E-2</c:v>
                </c:pt>
                <c:pt idx="404">
                  <c:v>1.1099537034169771E-2</c:v>
                </c:pt>
                <c:pt idx="405">
                  <c:v>1.1122685187729076E-2</c:v>
                </c:pt>
                <c:pt idx="406">
                  <c:v>1.1145833334012423E-2</c:v>
                </c:pt>
                <c:pt idx="407">
                  <c:v>1.116898148029577E-2</c:v>
                </c:pt>
                <c:pt idx="408">
                  <c:v>1.1180555557075422E-2</c:v>
                </c:pt>
                <c:pt idx="409">
                  <c:v>1.1192129633855075E-2</c:v>
                </c:pt>
                <c:pt idx="410">
                  <c:v>1.1203703703358769E-2</c:v>
                </c:pt>
                <c:pt idx="411">
                  <c:v>1.1226851849642117E-2</c:v>
                </c:pt>
                <c:pt idx="412">
                  <c:v>1.1238425926421769E-2</c:v>
                </c:pt>
                <c:pt idx="413">
                  <c:v>1.1250000003201421E-2</c:v>
                </c:pt>
                <c:pt idx="414">
                  <c:v>1.1261574072705116E-2</c:v>
                </c:pt>
                <c:pt idx="415">
                  <c:v>1.1273148149484769E-2</c:v>
                </c:pt>
                <c:pt idx="416">
                  <c:v>1.1284722226264421E-2</c:v>
                </c:pt>
                <c:pt idx="417">
                  <c:v>1.1307870372547768E-2</c:v>
                </c:pt>
                <c:pt idx="418">
                  <c:v>1.1331018518831115E-2</c:v>
                </c:pt>
                <c:pt idx="419">
                  <c:v>1.1354166665114462E-2</c:v>
                </c:pt>
                <c:pt idx="420">
                  <c:v>1.1377314818673767E-2</c:v>
                </c:pt>
                <c:pt idx="421">
                  <c:v>1.1400462964957114E-2</c:v>
                </c:pt>
                <c:pt idx="422">
                  <c:v>1.1423611111240461E-2</c:v>
                </c:pt>
                <c:pt idx="423">
                  <c:v>1.1446759257523809E-2</c:v>
                </c:pt>
                <c:pt idx="424">
                  <c:v>1.1469907411083113E-2</c:v>
                </c:pt>
                <c:pt idx="425">
                  <c:v>1.1493055557366461E-2</c:v>
                </c:pt>
                <c:pt idx="426">
                  <c:v>1.1516203703649808E-2</c:v>
                </c:pt>
                <c:pt idx="427">
                  <c:v>1.1539351849933155E-2</c:v>
                </c:pt>
                <c:pt idx="428">
                  <c:v>1.156250000349246E-2</c:v>
                </c:pt>
                <c:pt idx="429">
                  <c:v>1.1585648149775807E-2</c:v>
                </c:pt>
                <c:pt idx="430">
                  <c:v>1.1608796296059154E-2</c:v>
                </c:pt>
                <c:pt idx="431">
                  <c:v>1.1631944442342501E-2</c:v>
                </c:pt>
                <c:pt idx="432">
                  <c:v>1.1655092595901806E-2</c:v>
                </c:pt>
                <c:pt idx="433">
                  <c:v>1.1678240742185153E-2</c:v>
                </c:pt>
                <c:pt idx="434">
                  <c:v>1.17013888884685E-2</c:v>
                </c:pt>
                <c:pt idx="435">
                  <c:v>1.1724537034751847E-2</c:v>
                </c:pt>
                <c:pt idx="436">
                  <c:v>1.1747685188311152E-2</c:v>
                </c:pt>
                <c:pt idx="437">
                  <c:v>1.1770833334594499E-2</c:v>
                </c:pt>
                <c:pt idx="438">
                  <c:v>1.1793981480877846E-2</c:v>
                </c:pt>
                <c:pt idx="439">
                  <c:v>1.1817129627161194E-2</c:v>
                </c:pt>
                <c:pt idx="440">
                  <c:v>1.1851851850224193E-2</c:v>
                </c:pt>
                <c:pt idx="441">
                  <c:v>1.1886574073287193E-2</c:v>
                </c:pt>
                <c:pt idx="442">
                  <c:v>1.190972221957054E-2</c:v>
                </c:pt>
                <c:pt idx="443">
                  <c:v>1.1932870373129845E-2</c:v>
                </c:pt>
                <c:pt idx="444">
                  <c:v>1.1956018519413192E-2</c:v>
                </c:pt>
                <c:pt idx="445">
                  <c:v>1.1979166665696539E-2</c:v>
                </c:pt>
                <c:pt idx="446">
                  <c:v>1.2002314811979886E-2</c:v>
                </c:pt>
                <c:pt idx="447">
                  <c:v>1.2025462965539191E-2</c:v>
                </c:pt>
                <c:pt idx="448">
                  <c:v>1.2048611111822538E-2</c:v>
                </c:pt>
                <c:pt idx="449">
                  <c:v>1.2071759258105885E-2</c:v>
                </c:pt>
                <c:pt idx="450">
                  <c:v>1.209490741166519E-2</c:v>
                </c:pt>
                <c:pt idx="451">
                  <c:v>1.2118055557948537E-2</c:v>
                </c:pt>
                <c:pt idx="452">
                  <c:v>1.2141203704231884E-2</c:v>
                </c:pt>
                <c:pt idx="453">
                  <c:v>1.2164351850515231E-2</c:v>
                </c:pt>
                <c:pt idx="454">
                  <c:v>1.2187500004074536E-2</c:v>
                </c:pt>
                <c:pt idx="455">
                  <c:v>1.2210648150357883E-2</c:v>
                </c:pt>
                <c:pt idx="456">
                  <c:v>1.2233796296641231E-2</c:v>
                </c:pt>
                <c:pt idx="457">
                  <c:v>1.2256944442924578E-2</c:v>
                </c:pt>
                <c:pt idx="458">
                  <c:v>1.2280092596483883E-2</c:v>
                </c:pt>
                <c:pt idx="459">
                  <c:v>1.230324074276723E-2</c:v>
                </c:pt>
                <c:pt idx="460">
                  <c:v>1.2326388889050577E-2</c:v>
                </c:pt>
                <c:pt idx="461">
                  <c:v>1.2349537035333924E-2</c:v>
                </c:pt>
                <c:pt idx="462">
                  <c:v>1.2372685188893229E-2</c:v>
                </c:pt>
                <c:pt idx="463">
                  <c:v>1.2395833335176576E-2</c:v>
                </c:pt>
                <c:pt idx="464">
                  <c:v>1.2418981481459923E-2</c:v>
                </c:pt>
                <c:pt idx="465">
                  <c:v>1.2453703704522923E-2</c:v>
                </c:pt>
                <c:pt idx="466">
                  <c:v>1.247685185080627E-2</c:v>
                </c:pt>
                <c:pt idx="467">
                  <c:v>1.2511574073869269E-2</c:v>
                </c:pt>
                <c:pt idx="468">
                  <c:v>1.2546296296932269E-2</c:v>
                </c:pt>
                <c:pt idx="469">
                  <c:v>1.2581018519995268E-2</c:v>
                </c:pt>
                <c:pt idx="470">
                  <c:v>1.2615740743058268E-2</c:v>
                </c:pt>
                <c:pt idx="471">
                  <c:v>1.2638888889341615E-2</c:v>
                </c:pt>
                <c:pt idx="472">
                  <c:v>1.2662037035624962E-2</c:v>
                </c:pt>
                <c:pt idx="473">
                  <c:v>1.2685185189184267E-2</c:v>
                </c:pt>
                <c:pt idx="474">
                  <c:v>1.2708333335467614E-2</c:v>
                </c:pt>
                <c:pt idx="475">
                  <c:v>1.2731481481750961E-2</c:v>
                </c:pt>
                <c:pt idx="476">
                  <c:v>1.2754629628034309E-2</c:v>
                </c:pt>
                <c:pt idx="477">
                  <c:v>1.2777777781593613E-2</c:v>
                </c:pt>
                <c:pt idx="478">
                  <c:v>1.280092592787696E-2</c:v>
                </c:pt>
                <c:pt idx="479">
                  <c:v>1.2824074074160308E-2</c:v>
                </c:pt>
                <c:pt idx="480">
                  <c:v>1.2847222220443655E-2</c:v>
                </c:pt>
                <c:pt idx="481">
                  <c:v>1.287037037400296E-2</c:v>
                </c:pt>
                <c:pt idx="482">
                  <c:v>1.2893518520286307E-2</c:v>
                </c:pt>
                <c:pt idx="483">
                  <c:v>1.2916666666569654E-2</c:v>
                </c:pt>
                <c:pt idx="484">
                  <c:v>1.2939814812853001E-2</c:v>
                </c:pt>
                <c:pt idx="485">
                  <c:v>1.2962962966412306E-2</c:v>
                </c:pt>
                <c:pt idx="486">
                  <c:v>1.2986111112695653E-2</c:v>
                </c:pt>
                <c:pt idx="487">
                  <c:v>1.3009259258979E-2</c:v>
                </c:pt>
                <c:pt idx="488">
                  <c:v>1.3032407405262347E-2</c:v>
                </c:pt>
                <c:pt idx="489">
                  <c:v>1.3043981482042E-2</c:v>
                </c:pt>
                <c:pt idx="490">
                  <c:v>1.3055555558821652E-2</c:v>
                </c:pt>
                <c:pt idx="491">
                  <c:v>1.3078703705104999E-2</c:v>
                </c:pt>
                <c:pt idx="492">
                  <c:v>1.3090277781884652E-2</c:v>
                </c:pt>
                <c:pt idx="493">
                  <c:v>1.3101851851388346E-2</c:v>
                </c:pt>
                <c:pt idx="494">
                  <c:v>1.3113425928167999E-2</c:v>
                </c:pt>
                <c:pt idx="495">
                  <c:v>1.3136574074451346E-2</c:v>
                </c:pt>
                <c:pt idx="496">
                  <c:v>1.3159722220734693E-2</c:v>
                </c:pt>
                <c:pt idx="497">
                  <c:v>1.3182870374293998E-2</c:v>
                </c:pt>
                <c:pt idx="498">
                  <c:v>1.3206018520577345E-2</c:v>
                </c:pt>
                <c:pt idx="499">
                  <c:v>1.3229166666860692E-2</c:v>
                </c:pt>
                <c:pt idx="500">
                  <c:v>1.3252314813144039E-2</c:v>
                </c:pt>
                <c:pt idx="501">
                  <c:v>1.3275462966703344E-2</c:v>
                </c:pt>
                <c:pt idx="502">
                  <c:v>1.3298611112986691E-2</c:v>
                </c:pt>
                <c:pt idx="503">
                  <c:v>1.3321759259270038E-2</c:v>
                </c:pt>
                <c:pt idx="504">
                  <c:v>1.3344907405553386E-2</c:v>
                </c:pt>
                <c:pt idx="505">
                  <c:v>1.3356481482333038E-2</c:v>
                </c:pt>
                <c:pt idx="506">
                  <c:v>1.336805555911269E-2</c:v>
                </c:pt>
                <c:pt idx="507">
                  <c:v>1.3379629628616385E-2</c:v>
                </c:pt>
                <c:pt idx="508">
                  <c:v>1.3391203705396038E-2</c:v>
                </c:pt>
                <c:pt idx="509">
                  <c:v>1.3402777774899732E-2</c:v>
                </c:pt>
                <c:pt idx="510">
                  <c:v>1.3414351851679385E-2</c:v>
                </c:pt>
                <c:pt idx="511">
                  <c:v>1.3425925928459037E-2</c:v>
                </c:pt>
                <c:pt idx="512">
                  <c:v>1.3437499997962732E-2</c:v>
                </c:pt>
                <c:pt idx="513">
                  <c:v>1.3449074074742384E-2</c:v>
                </c:pt>
                <c:pt idx="514">
                  <c:v>1.3460648151522037E-2</c:v>
                </c:pt>
                <c:pt idx="515">
                  <c:v>1.3472222221025731E-2</c:v>
                </c:pt>
                <c:pt idx="516">
                  <c:v>1.3483796297805384E-2</c:v>
                </c:pt>
                <c:pt idx="517">
                  <c:v>1.3495370374585036E-2</c:v>
                </c:pt>
                <c:pt idx="518">
                  <c:v>1.3506944444088731E-2</c:v>
                </c:pt>
                <c:pt idx="519">
                  <c:v>1.3518518520868383E-2</c:v>
                </c:pt>
                <c:pt idx="520">
                  <c:v>1.3530092590372078E-2</c:v>
                </c:pt>
                <c:pt idx="521">
                  <c:v>1.3541666667151731E-2</c:v>
                </c:pt>
                <c:pt idx="522">
                  <c:v>1.3553240743931383E-2</c:v>
                </c:pt>
                <c:pt idx="523">
                  <c:v>1.3564814813435078E-2</c:v>
                </c:pt>
                <c:pt idx="524">
                  <c:v>1.357638889021473E-2</c:v>
                </c:pt>
                <c:pt idx="525">
                  <c:v>1.3587962966994382E-2</c:v>
                </c:pt>
                <c:pt idx="526">
                  <c:v>1.3599537036498077E-2</c:v>
                </c:pt>
                <c:pt idx="527">
                  <c:v>1.361111111327773E-2</c:v>
                </c:pt>
                <c:pt idx="528">
                  <c:v>1.3622685182781424E-2</c:v>
                </c:pt>
                <c:pt idx="529">
                  <c:v>1.3634259259561077E-2</c:v>
                </c:pt>
                <c:pt idx="530">
                  <c:v>1.3645833336340729E-2</c:v>
                </c:pt>
                <c:pt idx="531">
                  <c:v>1.3668981482624076E-2</c:v>
                </c:pt>
                <c:pt idx="532">
                  <c:v>1.3692129628907423E-2</c:v>
                </c:pt>
                <c:pt idx="533">
                  <c:v>1.3703703705687076E-2</c:v>
                </c:pt>
                <c:pt idx="534">
                  <c:v>1.3715277775190771E-2</c:v>
                </c:pt>
                <c:pt idx="535">
                  <c:v>1.3726851851970423E-2</c:v>
                </c:pt>
                <c:pt idx="536">
                  <c:v>1.3738425928750075E-2</c:v>
                </c:pt>
                <c:pt idx="537">
                  <c:v>1.374999999825377E-2</c:v>
                </c:pt>
                <c:pt idx="538">
                  <c:v>1.3773148151813075E-2</c:v>
                </c:pt>
                <c:pt idx="539">
                  <c:v>1.3796296298096422E-2</c:v>
                </c:pt>
                <c:pt idx="540">
                  <c:v>1.3819444444379769E-2</c:v>
                </c:pt>
                <c:pt idx="541">
                  <c:v>1.3842592590663116E-2</c:v>
                </c:pt>
                <c:pt idx="542">
                  <c:v>1.3865740744222421E-2</c:v>
                </c:pt>
                <c:pt idx="543">
                  <c:v>1.3888888890505768E-2</c:v>
                </c:pt>
                <c:pt idx="544">
                  <c:v>1.3912037036789116E-2</c:v>
                </c:pt>
                <c:pt idx="545">
                  <c:v>1.3935185183072463E-2</c:v>
                </c:pt>
                <c:pt idx="546">
                  <c:v>1.3958333336631767E-2</c:v>
                </c:pt>
                <c:pt idx="547">
                  <c:v>1.3981481482915115E-2</c:v>
                </c:pt>
                <c:pt idx="548">
                  <c:v>1.4004629629198462E-2</c:v>
                </c:pt>
                <c:pt idx="549">
                  <c:v>1.4027777775481809E-2</c:v>
                </c:pt>
                <c:pt idx="550">
                  <c:v>1.4050925929041114E-2</c:v>
                </c:pt>
                <c:pt idx="551">
                  <c:v>1.4074074075324461E-2</c:v>
                </c:pt>
                <c:pt idx="552">
                  <c:v>1.4085648152104113E-2</c:v>
                </c:pt>
                <c:pt idx="553">
                  <c:v>1.4097222221607808E-2</c:v>
                </c:pt>
                <c:pt idx="554">
                  <c:v>1.410879629838746E-2</c:v>
                </c:pt>
                <c:pt idx="555">
                  <c:v>1.4120370367891155E-2</c:v>
                </c:pt>
                <c:pt idx="556">
                  <c:v>1.4131944444670808E-2</c:v>
                </c:pt>
                <c:pt idx="557">
                  <c:v>1.414351852145046E-2</c:v>
                </c:pt>
                <c:pt idx="558">
                  <c:v>1.4155092590954155E-2</c:v>
                </c:pt>
                <c:pt idx="559">
                  <c:v>1.417824074451346E-2</c:v>
                </c:pt>
                <c:pt idx="560">
                  <c:v>1.4201388890796807E-2</c:v>
                </c:pt>
                <c:pt idx="561">
                  <c:v>1.4224537037080154E-2</c:v>
                </c:pt>
                <c:pt idx="562">
                  <c:v>1.4247685183363501E-2</c:v>
                </c:pt>
                <c:pt idx="563">
                  <c:v>1.4270833336922806E-2</c:v>
                </c:pt>
                <c:pt idx="564">
                  <c:v>1.4305555552709848E-2</c:v>
                </c:pt>
                <c:pt idx="565">
                  <c:v>1.4328703706269152E-2</c:v>
                </c:pt>
                <c:pt idx="566">
                  <c:v>1.43518518525525E-2</c:v>
                </c:pt>
                <c:pt idx="567">
                  <c:v>1.4386574075615499E-2</c:v>
                </c:pt>
                <c:pt idx="568">
                  <c:v>1.4421296298678499E-2</c:v>
                </c:pt>
                <c:pt idx="569">
                  <c:v>1.4456018521741498E-2</c:v>
                </c:pt>
                <c:pt idx="570">
                  <c:v>1.4490740744804498E-2</c:v>
                </c:pt>
                <c:pt idx="571">
                  <c:v>1.452546296059154E-2</c:v>
                </c:pt>
                <c:pt idx="572">
                  <c:v>1.4560185183654539E-2</c:v>
                </c:pt>
                <c:pt idx="573">
                  <c:v>1.4594907406717539E-2</c:v>
                </c:pt>
                <c:pt idx="574">
                  <c:v>1.4629629629780538E-2</c:v>
                </c:pt>
                <c:pt idx="575">
                  <c:v>1.4652777776063886E-2</c:v>
                </c:pt>
                <c:pt idx="576">
                  <c:v>1.467592592962319E-2</c:v>
                </c:pt>
                <c:pt idx="577">
                  <c:v>1.4710648145410232E-2</c:v>
                </c:pt>
                <c:pt idx="578">
                  <c:v>1.4745370368473232E-2</c:v>
                </c:pt>
                <c:pt idx="579">
                  <c:v>1.4780092591536231E-2</c:v>
                </c:pt>
                <c:pt idx="580">
                  <c:v>1.4814814814599231E-2</c:v>
                </c:pt>
                <c:pt idx="581">
                  <c:v>1.4837962960882578E-2</c:v>
                </c:pt>
                <c:pt idx="582">
                  <c:v>1.4861111114441883E-2</c:v>
                </c:pt>
                <c:pt idx="583">
                  <c:v>1.488425926072523E-2</c:v>
                </c:pt>
                <c:pt idx="584">
                  <c:v>1.4907407407008577E-2</c:v>
                </c:pt>
                <c:pt idx="585">
                  <c:v>1.4930555553291924E-2</c:v>
                </c:pt>
                <c:pt idx="586">
                  <c:v>1.4953703706851229E-2</c:v>
                </c:pt>
                <c:pt idx="587">
                  <c:v>1.4988425929914229E-2</c:v>
                </c:pt>
                <c:pt idx="588">
                  <c:v>1.5011574076197576E-2</c:v>
                </c:pt>
                <c:pt idx="589">
                  <c:v>1.5034722222480923E-2</c:v>
                </c:pt>
                <c:pt idx="590">
                  <c:v>1.505787036876427E-2</c:v>
                </c:pt>
                <c:pt idx="591">
                  <c:v>1.5081018522323575E-2</c:v>
                </c:pt>
                <c:pt idx="592">
                  <c:v>1.5104166668606922E-2</c:v>
                </c:pt>
                <c:pt idx="593">
                  <c:v>1.5127314814890269E-2</c:v>
                </c:pt>
                <c:pt idx="594">
                  <c:v>1.5150462961173616E-2</c:v>
                </c:pt>
                <c:pt idx="595">
                  <c:v>1.5173611114732921E-2</c:v>
                </c:pt>
                <c:pt idx="596">
                  <c:v>1.5196759261016268E-2</c:v>
                </c:pt>
                <c:pt idx="597">
                  <c:v>1.5219907407299615E-2</c:v>
                </c:pt>
                <c:pt idx="598">
                  <c:v>1.5243055553582963E-2</c:v>
                </c:pt>
                <c:pt idx="599">
                  <c:v>1.5266203707142267E-2</c:v>
                </c:pt>
                <c:pt idx="600">
                  <c:v>1.5289351853425615E-2</c:v>
                </c:pt>
                <c:pt idx="601">
                  <c:v>1.5324074076488614E-2</c:v>
                </c:pt>
                <c:pt idx="602">
                  <c:v>1.5358796299551614E-2</c:v>
                </c:pt>
                <c:pt idx="603">
                  <c:v>1.5393518522614613E-2</c:v>
                </c:pt>
                <c:pt idx="604">
                  <c:v>1.5428240738401655E-2</c:v>
                </c:pt>
                <c:pt idx="605">
                  <c:v>1.5462962961464655E-2</c:v>
                </c:pt>
                <c:pt idx="606">
                  <c:v>1.5497685184527654E-2</c:v>
                </c:pt>
                <c:pt idx="607">
                  <c:v>1.5532407407590654E-2</c:v>
                </c:pt>
                <c:pt idx="608">
                  <c:v>1.5555555553874001E-2</c:v>
                </c:pt>
                <c:pt idx="609">
                  <c:v>1.5578703707433306E-2</c:v>
                </c:pt>
                <c:pt idx="610">
                  <c:v>1.5601851853716653E-2</c:v>
                </c:pt>
                <c:pt idx="611">
                  <c:v>1.5636574076779652E-2</c:v>
                </c:pt>
                <c:pt idx="612">
                  <c:v>1.5659722223063E-2</c:v>
                </c:pt>
                <c:pt idx="613">
                  <c:v>1.5682870369346347E-2</c:v>
                </c:pt>
                <c:pt idx="614">
                  <c:v>1.5706018515629694E-2</c:v>
                </c:pt>
                <c:pt idx="615">
                  <c:v>1.5729166669188999E-2</c:v>
                </c:pt>
                <c:pt idx="616">
                  <c:v>1.5752314815472346E-2</c:v>
                </c:pt>
                <c:pt idx="617">
                  <c:v>1.5775462961755693E-2</c:v>
                </c:pt>
                <c:pt idx="618">
                  <c:v>1.5798611115314998E-2</c:v>
                </c:pt>
                <c:pt idx="619">
                  <c:v>1.5821759261598345E-2</c:v>
                </c:pt>
                <c:pt idx="620">
                  <c:v>1.5844907407881692E-2</c:v>
                </c:pt>
                <c:pt idx="621">
                  <c:v>1.5868055554165039E-2</c:v>
                </c:pt>
                <c:pt idx="622">
                  <c:v>1.5891203707724344E-2</c:v>
                </c:pt>
                <c:pt idx="623">
                  <c:v>1.5914351854007691E-2</c:v>
                </c:pt>
                <c:pt idx="624">
                  <c:v>1.5949074077070691E-2</c:v>
                </c:pt>
                <c:pt idx="625">
                  <c:v>1.598379630013369E-2</c:v>
                </c:pt>
                <c:pt idx="626">
                  <c:v>1.6018518515920732E-2</c:v>
                </c:pt>
                <c:pt idx="627">
                  <c:v>1.6053240738983732E-2</c:v>
                </c:pt>
                <c:pt idx="628">
                  <c:v>1.6087962962046731E-2</c:v>
                </c:pt>
                <c:pt idx="629">
                  <c:v>1.6122685185109731E-2</c:v>
                </c:pt>
                <c:pt idx="630">
                  <c:v>1.615740740817273E-2</c:v>
                </c:pt>
                <c:pt idx="631">
                  <c:v>1.619212963123573E-2</c:v>
                </c:pt>
                <c:pt idx="632">
                  <c:v>1.6226851854298729E-2</c:v>
                </c:pt>
                <c:pt idx="633">
                  <c:v>1.6273148146865424E-2</c:v>
                </c:pt>
                <c:pt idx="634">
                  <c:v>1.6296296300424729E-2</c:v>
                </c:pt>
                <c:pt idx="635">
                  <c:v>1.6319444446708076E-2</c:v>
                </c:pt>
                <c:pt idx="636">
                  <c:v>1.6342592592991423E-2</c:v>
                </c:pt>
                <c:pt idx="637">
                  <c:v>1.636574073927477E-2</c:v>
                </c:pt>
                <c:pt idx="638">
                  <c:v>1.6388888892834075E-2</c:v>
                </c:pt>
                <c:pt idx="639">
                  <c:v>1.6412037039117422E-2</c:v>
                </c:pt>
                <c:pt idx="640">
                  <c:v>1.6435185185400769E-2</c:v>
                </c:pt>
                <c:pt idx="641">
                  <c:v>1.6458333331684116E-2</c:v>
                </c:pt>
                <c:pt idx="642">
                  <c:v>1.6481481485243421E-2</c:v>
                </c:pt>
                <c:pt idx="643">
                  <c:v>1.6504629631526768E-2</c:v>
                </c:pt>
                <c:pt idx="644">
                  <c:v>1.6527777777810115E-2</c:v>
                </c:pt>
                <c:pt idx="645">
                  <c:v>1.6562500000873115E-2</c:v>
                </c:pt>
                <c:pt idx="646">
                  <c:v>1.6597222223936114E-2</c:v>
                </c:pt>
                <c:pt idx="647">
                  <c:v>1.6631944446999114E-2</c:v>
                </c:pt>
                <c:pt idx="648">
                  <c:v>1.6666666670062114E-2</c:v>
                </c:pt>
                <c:pt idx="649">
                  <c:v>1.6701388893125113E-2</c:v>
                </c:pt>
                <c:pt idx="650">
                  <c:v>1.6736111108912155E-2</c:v>
                </c:pt>
                <c:pt idx="651">
                  <c:v>1.6770833331975155E-2</c:v>
                </c:pt>
                <c:pt idx="652">
                  <c:v>1.6805555555038154E-2</c:v>
                </c:pt>
                <c:pt idx="653">
                  <c:v>1.6840277778101154E-2</c:v>
                </c:pt>
                <c:pt idx="654">
                  <c:v>1.6886574077943806E-2</c:v>
                </c:pt>
                <c:pt idx="655">
                  <c:v>1.6921296293730848E-2</c:v>
                </c:pt>
                <c:pt idx="656">
                  <c:v>1.6956018516793847E-2</c:v>
                </c:pt>
                <c:pt idx="657">
                  <c:v>1.6990740739856847E-2</c:v>
                </c:pt>
                <c:pt idx="658">
                  <c:v>1.7013888886140194E-2</c:v>
                </c:pt>
                <c:pt idx="659">
                  <c:v>1.7037037039699499E-2</c:v>
                </c:pt>
                <c:pt idx="660">
                  <c:v>1.7060185185982846E-2</c:v>
                </c:pt>
                <c:pt idx="661">
                  <c:v>1.7083333332266193E-2</c:v>
                </c:pt>
                <c:pt idx="662">
                  <c:v>1.710648147854954E-2</c:v>
                </c:pt>
                <c:pt idx="663">
                  <c:v>1.7129629632108845E-2</c:v>
                </c:pt>
                <c:pt idx="664">
                  <c:v>1.7152777778392192E-2</c:v>
                </c:pt>
                <c:pt idx="665">
                  <c:v>1.7187500001455192E-2</c:v>
                </c:pt>
                <c:pt idx="666">
                  <c:v>1.7222222224518191E-2</c:v>
                </c:pt>
                <c:pt idx="667">
                  <c:v>1.7256944447581191E-2</c:v>
                </c:pt>
                <c:pt idx="668">
                  <c:v>1.7280092593864538E-2</c:v>
                </c:pt>
                <c:pt idx="669">
                  <c:v>1.7303240740147885E-2</c:v>
                </c:pt>
                <c:pt idx="670">
                  <c:v>1.7326388886431232E-2</c:v>
                </c:pt>
                <c:pt idx="671">
                  <c:v>1.7349537039990537E-2</c:v>
                </c:pt>
                <c:pt idx="672">
                  <c:v>1.7372685186273884E-2</c:v>
                </c:pt>
                <c:pt idx="673">
                  <c:v>1.7395833332557231E-2</c:v>
                </c:pt>
                <c:pt idx="674">
                  <c:v>1.7418981478840578E-2</c:v>
                </c:pt>
                <c:pt idx="675">
                  <c:v>1.7442129632399883E-2</c:v>
                </c:pt>
                <c:pt idx="676">
                  <c:v>1.746527777868323E-2</c:v>
                </c:pt>
                <c:pt idx="677">
                  <c:v>1.750000000174623E-2</c:v>
                </c:pt>
                <c:pt idx="678">
                  <c:v>1.7523148148029577E-2</c:v>
                </c:pt>
                <c:pt idx="679">
                  <c:v>1.7546296294312924E-2</c:v>
                </c:pt>
                <c:pt idx="680">
                  <c:v>1.7581018517375924E-2</c:v>
                </c:pt>
                <c:pt idx="681">
                  <c:v>1.7615740740438923E-2</c:v>
                </c:pt>
                <c:pt idx="682">
                  <c:v>1.7650462963501923E-2</c:v>
                </c:pt>
                <c:pt idx="683">
                  <c:v>1.7685185186564922E-2</c:v>
                </c:pt>
                <c:pt idx="684">
                  <c:v>1.7719907409627922E-2</c:v>
                </c:pt>
                <c:pt idx="685">
                  <c:v>1.7743055555911269E-2</c:v>
                </c:pt>
                <c:pt idx="686">
                  <c:v>1.7766203702194616E-2</c:v>
                </c:pt>
                <c:pt idx="687">
                  <c:v>1.7789351855753921E-2</c:v>
                </c:pt>
                <c:pt idx="688">
                  <c:v>1.7812500002037268E-2</c:v>
                </c:pt>
                <c:pt idx="689">
                  <c:v>1.7835648148320615E-2</c:v>
                </c:pt>
                <c:pt idx="690">
                  <c:v>1.7858796294603962E-2</c:v>
                </c:pt>
                <c:pt idx="691">
                  <c:v>1.7881944448163267E-2</c:v>
                </c:pt>
                <c:pt idx="692">
                  <c:v>1.7905092594446614E-2</c:v>
                </c:pt>
                <c:pt idx="693">
                  <c:v>1.7928240740729962E-2</c:v>
                </c:pt>
                <c:pt idx="694">
                  <c:v>1.7951388887013309E-2</c:v>
                </c:pt>
                <c:pt idx="695">
                  <c:v>1.7974537040572613E-2</c:v>
                </c:pt>
                <c:pt idx="696">
                  <c:v>1.7997685186855961E-2</c:v>
                </c:pt>
                <c:pt idx="697">
                  <c:v>1.8020833333139308E-2</c:v>
                </c:pt>
                <c:pt idx="698">
                  <c:v>1.8043981479422655E-2</c:v>
                </c:pt>
                <c:pt idx="699">
                  <c:v>1.806712963298196E-2</c:v>
                </c:pt>
                <c:pt idx="700">
                  <c:v>1.8090277779265307E-2</c:v>
                </c:pt>
                <c:pt idx="701">
                  <c:v>1.8125000002328306E-2</c:v>
                </c:pt>
                <c:pt idx="702">
                  <c:v>1.8159722225391306E-2</c:v>
                </c:pt>
                <c:pt idx="703">
                  <c:v>1.8194444448454306E-2</c:v>
                </c:pt>
                <c:pt idx="704">
                  <c:v>1.8229166664241347E-2</c:v>
                </c:pt>
                <c:pt idx="705">
                  <c:v>1.8263888887304347E-2</c:v>
                </c:pt>
                <c:pt idx="706">
                  <c:v>1.8298611110367347E-2</c:v>
                </c:pt>
                <c:pt idx="707">
                  <c:v>1.8333333333430346E-2</c:v>
                </c:pt>
                <c:pt idx="708">
                  <c:v>1.8368055556493346E-2</c:v>
                </c:pt>
                <c:pt idx="709">
                  <c:v>1.8402777779556345E-2</c:v>
                </c:pt>
                <c:pt idx="710">
                  <c:v>1.8437500002619345E-2</c:v>
                </c:pt>
                <c:pt idx="711">
                  <c:v>1.8460648148902692E-2</c:v>
                </c:pt>
                <c:pt idx="712">
                  <c:v>1.8483796295186039E-2</c:v>
                </c:pt>
                <c:pt idx="713">
                  <c:v>1.8506944441469386E-2</c:v>
                </c:pt>
                <c:pt idx="714">
                  <c:v>1.8530092595028691E-2</c:v>
                </c:pt>
                <c:pt idx="715">
                  <c:v>1.8553240741312038E-2</c:v>
                </c:pt>
                <c:pt idx="716">
                  <c:v>1.8576388887595385E-2</c:v>
                </c:pt>
                <c:pt idx="717">
                  <c:v>1.859953704115469E-2</c:v>
                </c:pt>
                <c:pt idx="718">
                  <c:v>1.8622685187438037E-2</c:v>
                </c:pt>
                <c:pt idx="719">
                  <c:v>1.8645833333721384E-2</c:v>
                </c:pt>
                <c:pt idx="720">
                  <c:v>1.8668981480004732E-2</c:v>
                </c:pt>
                <c:pt idx="721">
                  <c:v>1.8692129633564036E-2</c:v>
                </c:pt>
                <c:pt idx="722">
                  <c:v>1.8726851849351078E-2</c:v>
                </c:pt>
                <c:pt idx="723">
                  <c:v>1.8750000002910383E-2</c:v>
                </c:pt>
                <c:pt idx="724">
                  <c:v>1.8784722225973383E-2</c:v>
                </c:pt>
                <c:pt idx="725">
                  <c:v>1.8819444441760425E-2</c:v>
                </c:pt>
                <c:pt idx="726">
                  <c:v>1.8854166664823424E-2</c:v>
                </c:pt>
                <c:pt idx="727">
                  <c:v>1.8888888887886424E-2</c:v>
                </c:pt>
                <c:pt idx="728">
                  <c:v>1.8923611110949423E-2</c:v>
                </c:pt>
                <c:pt idx="729">
                  <c:v>1.8958333334012423E-2</c:v>
                </c:pt>
                <c:pt idx="730">
                  <c:v>1.8993055557075422E-2</c:v>
                </c:pt>
                <c:pt idx="731">
                  <c:v>1.9027777780138422E-2</c:v>
                </c:pt>
                <c:pt idx="732">
                  <c:v>1.9062500003201421E-2</c:v>
                </c:pt>
                <c:pt idx="733">
                  <c:v>1.9097222226264421E-2</c:v>
                </c:pt>
                <c:pt idx="734">
                  <c:v>1.9131944442051463E-2</c:v>
                </c:pt>
                <c:pt idx="735">
                  <c:v>1.9166666665114462E-2</c:v>
                </c:pt>
                <c:pt idx="736">
                  <c:v>1.9189814818673767E-2</c:v>
                </c:pt>
                <c:pt idx="737">
                  <c:v>1.9212962964957114E-2</c:v>
                </c:pt>
                <c:pt idx="738">
                  <c:v>1.9236111111240461E-2</c:v>
                </c:pt>
                <c:pt idx="739">
                  <c:v>1.9259259257523809E-2</c:v>
                </c:pt>
                <c:pt idx="740">
                  <c:v>1.9282407411083113E-2</c:v>
                </c:pt>
                <c:pt idx="741">
                  <c:v>1.9305555557366461E-2</c:v>
                </c:pt>
                <c:pt idx="742">
                  <c:v>1.9328703703649808E-2</c:v>
                </c:pt>
                <c:pt idx="743">
                  <c:v>1.9351851849933155E-2</c:v>
                </c:pt>
                <c:pt idx="744">
                  <c:v>1.9398148149775807E-2</c:v>
                </c:pt>
                <c:pt idx="745">
                  <c:v>1.9432870372838806E-2</c:v>
                </c:pt>
                <c:pt idx="746">
                  <c:v>1.9467592595901806E-2</c:v>
                </c:pt>
                <c:pt idx="747">
                  <c:v>1.9502314818964805E-2</c:v>
                </c:pt>
                <c:pt idx="748">
                  <c:v>1.9537037034751847E-2</c:v>
                </c:pt>
                <c:pt idx="749">
                  <c:v>1.9571759257814847E-2</c:v>
                </c:pt>
                <c:pt idx="750">
                  <c:v>1.9606481480877846E-2</c:v>
                </c:pt>
                <c:pt idx="751">
                  <c:v>1.9641203703940846E-2</c:v>
                </c:pt>
                <c:pt idx="752">
                  <c:v>1.9675925927003846E-2</c:v>
                </c:pt>
                <c:pt idx="753">
                  <c:v>1.9710648150066845E-2</c:v>
                </c:pt>
                <c:pt idx="754">
                  <c:v>1.9745370373129845E-2</c:v>
                </c:pt>
                <c:pt idx="755">
                  <c:v>1.9780092596192844E-2</c:v>
                </c:pt>
                <c:pt idx="756">
                  <c:v>1.9814814811979886E-2</c:v>
                </c:pt>
                <c:pt idx="757">
                  <c:v>1.9849537035042886E-2</c:v>
                </c:pt>
                <c:pt idx="758">
                  <c:v>1.9884259258105885E-2</c:v>
                </c:pt>
                <c:pt idx="759">
                  <c:v>1.9895833334885538E-2</c:v>
                </c:pt>
                <c:pt idx="760">
                  <c:v>1.990740741166519E-2</c:v>
                </c:pt>
                <c:pt idx="761">
                  <c:v>1.9918981481168885E-2</c:v>
                </c:pt>
                <c:pt idx="762">
                  <c:v>1.9930555557948537E-2</c:v>
                </c:pt>
                <c:pt idx="763">
                  <c:v>1.9953703704231884E-2</c:v>
                </c:pt>
                <c:pt idx="764">
                  <c:v>1.9976851850515231E-2</c:v>
                </c:pt>
                <c:pt idx="765">
                  <c:v>2.0023148150357883E-2</c:v>
                </c:pt>
                <c:pt idx="766">
                  <c:v>2.0057870373420883E-2</c:v>
                </c:pt>
                <c:pt idx="767">
                  <c:v>2.008101851970423E-2</c:v>
                </c:pt>
                <c:pt idx="768">
                  <c:v>2.0104166665987577E-2</c:v>
                </c:pt>
                <c:pt idx="769">
                  <c:v>2.0127314812270924E-2</c:v>
                </c:pt>
                <c:pt idx="770">
                  <c:v>2.0150462965830229E-2</c:v>
                </c:pt>
                <c:pt idx="771">
                  <c:v>2.0173611112113576E-2</c:v>
                </c:pt>
                <c:pt idx="772">
                  <c:v>2.0196759258396924E-2</c:v>
                </c:pt>
                <c:pt idx="773">
                  <c:v>2.0219907404680271E-2</c:v>
                </c:pt>
                <c:pt idx="774">
                  <c:v>2.0243055558239575E-2</c:v>
                </c:pt>
                <c:pt idx="775">
                  <c:v>2.0266203704522923E-2</c:v>
                </c:pt>
                <c:pt idx="776">
                  <c:v>2.028935185080627E-2</c:v>
                </c:pt>
                <c:pt idx="777">
                  <c:v>2.0312499997089617E-2</c:v>
                </c:pt>
                <c:pt idx="778">
                  <c:v>2.0335648150648922E-2</c:v>
                </c:pt>
                <c:pt idx="779">
                  <c:v>2.0358796296932269E-2</c:v>
                </c:pt>
                <c:pt idx="780">
                  <c:v>2.0381944443215616E-2</c:v>
                </c:pt>
                <c:pt idx="781">
                  <c:v>2.0405092596774921E-2</c:v>
                </c:pt>
                <c:pt idx="782">
                  <c:v>2.0428240743058268E-2</c:v>
                </c:pt>
                <c:pt idx="783">
                  <c:v>2.0451388889341615E-2</c:v>
                </c:pt>
                <c:pt idx="784">
                  <c:v>2.0474537035624962E-2</c:v>
                </c:pt>
                <c:pt idx="785">
                  <c:v>2.0497685189184267E-2</c:v>
                </c:pt>
                <c:pt idx="786">
                  <c:v>2.0532407404971309E-2</c:v>
                </c:pt>
                <c:pt idx="787">
                  <c:v>2.0567129628034309E-2</c:v>
                </c:pt>
                <c:pt idx="788">
                  <c:v>2.0601851851097308E-2</c:v>
                </c:pt>
                <c:pt idx="789">
                  <c:v>2.0624999997380655E-2</c:v>
                </c:pt>
                <c:pt idx="790">
                  <c:v>2.0659722220443655E-2</c:v>
                </c:pt>
                <c:pt idx="791">
                  <c:v>2.068287037400296E-2</c:v>
                </c:pt>
                <c:pt idx="792">
                  <c:v>2.0706018520286307E-2</c:v>
                </c:pt>
                <c:pt idx="793">
                  <c:v>2.0729166666569654E-2</c:v>
                </c:pt>
                <c:pt idx="794">
                  <c:v>2.0752314812853001E-2</c:v>
                </c:pt>
                <c:pt idx="795">
                  <c:v>2.0775462966412306E-2</c:v>
                </c:pt>
                <c:pt idx="796">
                  <c:v>2.0798611112695653E-2</c:v>
                </c:pt>
                <c:pt idx="797">
                  <c:v>2.0821759258979E-2</c:v>
                </c:pt>
                <c:pt idx="798">
                  <c:v>2.0844907405262347E-2</c:v>
                </c:pt>
                <c:pt idx="799">
                  <c:v>2.0868055558821652E-2</c:v>
                </c:pt>
                <c:pt idx="800">
                  <c:v>2.0891203705104999E-2</c:v>
                </c:pt>
                <c:pt idx="801">
                  <c:v>2.0914351851388346E-2</c:v>
                </c:pt>
                <c:pt idx="802">
                  <c:v>2.0949074074451346E-2</c:v>
                </c:pt>
                <c:pt idx="803">
                  <c:v>2.0983796297514345E-2</c:v>
                </c:pt>
                <c:pt idx="804">
                  <c:v>2.1018518520577345E-2</c:v>
                </c:pt>
                <c:pt idx="805">
                  <c:v>2.1053240743640345E-2</c:v>
                </c:pt>
                <c:pt idx="806">
                  <c:v>2.1087962966703344E-2</c:v>
                </c:pt>
                <c:pt idx="807">
                  <c:v>2.1122685182490386E-2</c:v>
                </c:pt>
                <c:pt idx="808">
                  <c:v>2.1145833336049691E-2</c:v>
                </c:pt>
                <c:pt idx="809">
                  <c:v>2.1168981482333038E-2</c:v>
                </c:pt>
                <c:pt idx="810">
                  <c:v>2.1192129628616385E-2</c:v>
                </c:pt>
                <c:pt idx="811">
                  <c:v>2.1215277774899732E-2</c:v>
                </c:pt>
                <c:pt idx="812">
                  <c:v>2.1238425928459037E-2</c:v>
                </c:pt>
                <c:pt idx="813">
                  <c:v>2.1261574074742384E-2</c:v>
                </c:pt>
                <c:pt idx="814">
                  <c:v>2.1296296297805384E-2</c:v>
                </c:pt>
                <c:pt idx="815">
                  <c:v>2.1319444444088731E-2</c:v>
                </c:pt>
                <c:pt idx="816">
                  <c:v>2.1342592590372078E-2</c:v>
                </c:pt>
                <c:pt idx="817">
                  <c:v>2.1354166667151731E-2</c:v>
                </c:pt>
                <c:pt idx="818">
                  <c:v>2.1365740743931383E-2</c:v>
                </c:pt>
                <c:pt idx="819">
                  <c:v>2.1377314813435078E-2</c:v>
                </c:pt>
                <c:pt idx="820">
                  <c:v>2.138888889021473E-2</c:v>
                </c:pt>
                <c:pt idx="821">
                  <c:v>2.1400462966994382E-2</c:v>
                </c:pt>
                <c:pt idx="822">
                  <c:v>2.1412037036498077E-2</c:v>
                </c:pt>
                <c:pt idx="823">
                  <c:v>2.142361111327773E-2</c:v>
                </c:pt>
                <c:pt idx="824">
                  <c:v>2.1435185182781424E-2</c:v>
                </c:pt>
                <c:pt idx="825">
                  <c:v>2.1446759259561077E-2</c:v>
                </c:pt>
                <c:pt idx="826">
                  <c:v>2.1458333336340729E-2</c:v>
                </c:pt>
                <c:pt idx="827">
                  <c:v>2.1469907405844424E-2</c:v>
                </c:pt>
                <c:pt idx="828">
                  <c:v>2.1481481482624076E-2</c:v>
                </c:pt>
                <c:pt idx="829">
                  <c:v>2.1493055559403729E-2</c:v>
                </c:pt>
                <c:pt idx="830">
                  <c:v>2.1516203705687076E-2</c:v>
                </c:pt>
                <c:pt idx="831">
                  <c:v>2.1539351851970423E-2</c:v>
                </c:pt>
                <c:pt idx="832">
                  <c:v>2.156249999825377E-2</c:v>
                </c:pt>
                <c:pt idx="833">
                  <c:v>2.1585648151813075E-2</c:v>
                </c:pt>
                <c:pt idx="834">
                  <c:v>2.1608796298096422E-2</c:v>
                </c:pt>
                <c:pt idx="835">
                  <c:v>2.1631944444379769E-2</c:v>
                </c:pt>
                <c:pt idx="836">
                  <c:v>2.1655092590663116E-2</c:v>
                </c:pt>
                <c:pt idx="837">
                  <c:v>2.1678240744222421E-2</c:v>
                </c:pt>
                <c:pt idx="838">
                  <c:v>2.1701388890505768E-2</c:v>
                </c:pt>
                <c:pt idx="839">
                  <c:v>2.1724537036789116E-2</c:v>
                </c:pt>
                <c:pt idx="840">
                  <c:v>2.1747685183072463E-2</c:v>
                </c:pt>
                <c:pt idx="841">
                  <c:v>2.1770833336631767E-2</c:v>
                </c:pt>
                <c:pt idx="842">
                  <c:v>2.1793981482915115E-2</c:v>
                </c:pt>
                <c:pt idx="843">
                  <c:v>2.1817129629198462E-2</c:v>
                </c:pt>
                <c:pt idx="844">
                  <c:v>2.1840277775481809E-2</c:v>
                </c:pt>
                <c:pt idx="845">
                  <c:v>2.1863425929041114E-2</c:v>
                </c:pt>
                <c:pt idx="846">
                  <c:v>2.1898148152104113E-2</c:v>
                </c:pt>
                <c:pt idx="847">
                  <c:v>2.192129629838746E-2</c:v>
                </c:pt>
                <c:pt idx="848">
                  <c:v>2.1944444444670808E-2</c:v>
                </c:pt>
                <c:pt idx="849">
                  <c:v>2.1967592590954155E-2</c:v>
                </c:pt>
                <c:pt idx="850">
                  <c:v>2.199074074451346E-2</c:v>
                </c:pt>
                <c:pt idx="851">
                  <c:v>2.2013888890796807E-2</c:v>
                </c:pt>
                <c:pt idx="852">
                  <c:v>2.2037037037080154E-2</c:v>
                </c:pt>
                <c:pt idx="853">
                  <c:v>2.2060185183363501E-2</c:v>
                </c:pt>
                <c:pt idx="854">
                  <c:v>2.2071759260143153E-2</c:v>
                </c:pt>
                <c:pt idx="855">
                  <c:v>2.2083333336922806E-2</c:v>
                </c:pt>
                <c:pt idx="856">
                  <c:v>2.2094907406426501E-2</c:v>
                </c:pt>
                <c:pt idx="857">
                  <c:v>2.2106481483206153E-2</c:v>
                </c:pt>
                <c:pt idx="858">
                  <c:v>2.21296296294895E-2</c:v>
                </c:pt>
                <c:pt idx="859">
                  <c:v>2.2152777775772847E-2</c:v>
                </c:pt>
                <c:pt idx="860">
                  <c:v>2.2175925929332152E-2</c:v>
                </c:pt>
                <c:pt idx="861">
                  <c:v>2.2199074075615499E-2</c:v>
                </c:pt>
                <c:pt idx="862">
                  <c:v>2.2222222221898846E-2</c:v>
                </c:pt>
                <c:pt idx="863">
                  <c:v>2.2245370368182193E-2</c:v>
                </c:pt>
                <c:pt idx="864">
                  <c:v>2.2268518521741498E-2</c:v>
                </c:pt>
                <c:pt idx="865">
                  <c:v>2.2291666668024845E-2</c:v>
                </c:pt>
                <c:pt idx="866">
                  <c:v>2.2314814814308193E-2</c:v>
                </c:pt>
                <c:pt idx="867">
                  <c:v>2.233796296059154E-2</c:v>
                </c:pt>
                <c:pt idx="868">
                  <c:v>2.2361111114150845E-2</c:v>
                </c:pt>
                <c:pt idx="869">
                  <c:v>2.2384259260434192E-2</c:v>
                </c:pt>
                <c:pt idx="870">
                  <c:v>2.2407407406717539E-2</c:v>
                </c:pt>
                <c:pt idx="871">
                  <c:v>2.2430555553000886E-2</c:v>
                </c:pt>
                <c:pt idx="872">
                  <c:v>2.2465277776063886E-2</c:v>
                </c:pt>
                <c:pt idx="873">
                  <c:v>2.2499999999126885E-2</c:v>
                </c:pt>
                <c:pt idx="874">
                  <c:v>2.2546296298969537E-2</c:v>
                </c:pt>
                <c:pt idx="875">
                  <c:v>2.2581018522032537E-2</c:v>
                </c:pt>
                <c:pt idx="876">
                  <c:v>2.2615740737819578E-2</c:v>
                </c:pt>
                <c:pt idx="877">
                  <c:v>2.2650462960882578E-2</c:v>
                </c:pt>
                <c:pt idx="878">
                  <c:v>2.2685185183945578E-2</c:v>
                </c:pt>
                <c:pt idx="879">
                  <c:v>2.2719907407008577E-2</c:v>
                </c:pt>
                <c:pt idx="880">
                  <c:v>2.2754629630071577E-2</c:v>
                </c:pt>
                <c:pt idx="881">
                  <c:v>2.2800925929914229E-2</c:v>
                </c:pt>
                <c:pt idx="882">
                  <c:v>2.2835648145701271E-2</c:v>
                </c:pt>
                <c:pt idx="883">
                  <c:v>2.287037036876427E-2</c:v>
                </c:pt>
                <c:pt idx="884">
                  <c:v>2.290509259182727E-2</c:v>
                </c:pt>
                <c:pt idx="885">
                  <c:v>2.2939814814890269E-2</c:v>
                </c:pt>
                <c:pt idx="886">
                  <c:v>2.2974537037953269E-2</c:v>
                </c:pt>
                <c:pt idx="887">
                  <c:v>2.3009259261016268E-2</c:v>
                </c:pt>
                <c:pt idx="888">
                  <c:v>2.3043981484079268E-2</c:v>
                </c:pt>
                <c:pt idx="889">
                  <c:v>2.3078703707142267E-2</c:v>
                </c:pt>
                <c:pt idx="890">
                  <c:v>2.3113425922929309E-2</c:v>
                </c:pt>
                <c:pt idx="891">
                  <c:v>2.3159722222771961E-2</c:v>
                </c:pt>
                <c:pt idx="892">
                  <c:v>2.3194444445834961E-2</c:v>
                </c:pt>
                <c:pt idx="893">
                  <c:v>2.322916666889796E-2</c:v>
                </c:pt>
                <c:pt idx="894">
                  <c:v>2.326388889196096E-2</c:v>
                </c:pt>
                <c:pt idx="895">
                  <c:v>2.3298611115023959E-2</c:v>
                </c:pt>
                <c:pt idx="896">
                  <c:v>2.3333333330811001E-2</c:v>
                </c:pt>
                <c:pt idx="897">
                  <c:v>2.3368055553874001E-2</c:v>
                </c:pt>
                <c:pt idx="898">
                  <c:v>2.3414351853716653E-2</c:v>
                </c:pt>
                <c:pt idx="899">
                  <c:v>2.3460648146283347E-2</c:v>
                </c:pt>
                <c:pt idx="900">
                  <c:v>2.3506944446125999E-2</c:v>
                </c:pt>
                <c:pt idx="901">
                  <c:v>2.3541666669188999E-2</c:v>
                </c:pt>
                <c:pt idx="902">
                  <c:v>2.3564814815472346E-2</c:v>
                </c:pt>
                <c:pt idx="903">
                  <c:v>2.3587962961755693E-2</c:v>
                </c:pt>
                <c:pt idx="904">
                  <c:v>2.3611111115314998E-2</c:v>
                </c:pt>
                <c:pt idx="905">
                  <c:v>2.3634259261598345E-2</c:v>
                </c:pt>
                <c:pt idx="906">
                  <c:v>2.3657407407881692E-2</c:v>
                </c:pt>
                <c:pt idx="907">
                  <c:v>2.3680555554165039E-2</c:v>
                </c:pt>
                <c:pt idx="908">
                  <c:v>2.3703703707724344E-2</c:v>
                </c:pt>
                <c:pt idx="909">
                  <c:v>2.3726851854007691E-2</c:v>
                </c:pt>
                <c:pt idx="910">
                  <c:v>2.3761574077070691E-2</c:v>
                </c:pt>
                <c:pt idx="911">
                  <c:v>2.3807870369637385E-2</c:v>
                </c:pt>
                <c:pt idx="912">
                  <c:v>2.3842592592700385E-2</c:v>
                </c:pt>
                <c:pt idx="913">
                  <c:v>2.3877314815763384E-2</c:v>
                </c:pt>
                <c:pt idx="914">
                  <c:v>2.3912037038826384E-2</c:v>
                </c:pt>
                <c:pt idx="915">
                  <c:v>2.3946759261889383E-2</c:v>
                </c:pt>
                <c:pt idx="916">
                  <c:v>2.3981481484952383E-2</c:v>
                </c:pt>
                <c:pt idx="917">
                  <c:v>2.4016203700739425E-2</c:v>
                </c:pt>
                <c:pt idx="918">
                  <c:v>2.4050925923802424E-2</c:v>
                </c:pt>
                <c:pt idx="919">
                  <c:v>2.4085648146865424E-2</c:v>
                </c:pt>
                <c:pt idx="920">
                  <c:v>2.4120370369928423E-2</c:v>
                </c:pt>
                <c:pt idx="921">
                  <c:v>2.4155092592991423E-2</c:v>
                </c:pt>
                <c:pt idx="922">
                  <c:v>2.4189814816054422E-2</c:v>
                </c:pt>
                <c:pt idx="923">
                  <c:v>2.4224537039117422E-2</c:v>
                </c:pt>
                <c:pt idx="924">
                  <c:v>2.4259259262180422E-2</c:v>
                </c:pt>
                <c:pt idx="925">
                  <c:v>2.4282407408463769E-2</c:v>
                </c:pt>
                <c:pt idx="926">
                  <c:v>2.4305555554747116E-2</c:v>
                </c:pt>
                <c:pt idx="927">
                  <c:v>2.4340277777810115E-2</c:v>
                </c:pt>
                <c:pt idx="928">
                  <c:v>2.4375000000873115E-2</c:v>
                </c:pt>
                <c:pt idx="929">
                  <c:v>2.4421296293439809E-2</c:v>
                </c:pt>
                <c:pt idx="930">
                  <c:v>2.4456018516502809E-2</c:v>
                </c:pt>
                <c:pt idx="931">
                  <c:v>2.4490740739565808E-2</c:v>
                </c:pt>
                <c:pt idx="932">
                  <c:v>2.4525462962628808E-2</c:v>
                </c:pt>
                <c:pt idx="933">
                  <c:v>2.4560185185691807E-2</c:v>
                </c:pt>
                <c:pt idx="934">
                  <c:v>2.4594907408754807E-2</c:v>
                </c:pt>
                <c:pt idx="935">
                  <c:v>2.4629629631817807E-2</c:v>
                </c:pt>
                <c:pt idx="936">
                  <c:v>2.4664351854880806E-2</c:v>
                </c:pt>
                <c:pt idx="937">
                  <c:v>2.4699074077943806E-2</c:v>
                </c:pt>
                <c:pt idx="938">
                  <c:v>2.4733796293730848E-2</c:v>
                </c:pt>
                <c:pt idx="939">
                  <c:v>2.4768518516793847E-2</c:v>
                </c:pt>
                <c:pt idx="940">
                  <c:v>2.4803240739856847E-2</c:v>
                </c:pt>
                <c:pt idx="941">
                  <c:v>2.4837962962919846E-2</c:v>
                </c:pt>
                <c:pt idx="942">
                  <c:v>2.4872685185982846E-2</c:v>
                </c:pt>
                <c:pt idx="943">
                  <c:v>2.4907407409045845E-2</c:v>
                </c:pt>
                <c:pt idx="944">
                  <c:v>2.4942129632108845E-2</c:v>
                </c:pt>
                <c:pt idx="945">
                  <c:v>2.4976851855171844E-2</c:v>
                </c:pt>
                <c:pt idx="946">
                  <c:v>2.5011574078234844E-2</c:v>
                </c:pt>
                <c:pt idx="947">
                  <c:v>2.5057870370801538E-2</c:v>
                </c:pt>
                <c:pt idx="948">
                  <c:v>2.5092592593864538E-2</c:v>
                </c:pt>
                <c:pt idx="949">
                  <c:v>2.5127314816927537E-2</c:v>
                </c:pt>
                <c:pt idx="950">
                  <c:v>2.5162037039990537E-2</c:v>
                </c:pt>
                <c:pt idx="951">
                  <c:v>2.5196759263053536E-2</c:v>
                </c:pt>
                <c:pt idx="952">
                  <c:v>2.5231481478840578E-2</c:v>
                </c:pt>
                <c:pt idx="953">
                  <c:v>2.5266203701903578E-2</c:v>
                </c:pt>
                <c:pt idx="954">
                  <c:v>2.5300925924966577E-2</c:v>
                </c:pt>
                <c:pt idx="955">
                  <c:v>2.5335648148029577E-2</c:v>
                </c:pt>
                <c:pt idx="956">
                  <c:v>2.5370370371092577E-2</c:v>
                </c:pt>
                <c:pt idx="957">
                  <c:v>2.5405092594155576E-2</c:v>
                </c:pt>
                <c:pt idx="958">
                  <c:v>2.5439814817218576E-2</c:v>
                </c:pt>
                <c:pt idx="959">
                  <c:v>2.5474537040281575E-2</c:v>
                </c:pt>
                <c:pt idx="960">
                  <c:v>2.5509259263344575E-2</c:v>
                </c:pt>
                <c:pt idx="961">
                  <c:v>2.5543981479131617E-2</c:v>
                </c:pt>
                <c:pt idx="962">
                  <c:v>2.5578703702194616E-2</c:v>
                </c:pt>
                <c:pt idx="963">
                  <c:v>2.5625000002037268E-2</c:v>
                </c:pt>
                <c:pt idx="964">
                  <c:v>2.5659722225100268E-2</c:v>
                </c:pt>
                <c:pt idx="965">
                  <c:v>2.5717592594446614E-2</c:v>
                </c:pt>
                <c:pt idx="966">
                  <c:v>2.5740740740729962E-2</c:v>
                </c:pt>
                <c:pt idx="967">
                  <c:v>2.5763888887013309E-2</c:v>
                </c:pt>
                <c:pt idx="968">
                  <c:v>2.5787037040572613E-2</c:v>
                </c:pt>
                <c:pt idx="969">
                  <c:v>2.5810185186855961E-2</c:v>
                </c:pt>
                <c:pt idx="970">
                  <c:v>2.5833333333139308E-2</c:v>
                </c:pt>
                <c:pt idx="971">
                  <c:v>2.5856481479422655E-2</c:v>
                </c:pt>
                <c:pt idx="972">
                  <c:v>2.587962963298196E-2</c:v>
                </c:pt>
                <c:pt idx="973">
                  <c:v>2.5902777779265307E-2</c:v>
                </c:pt>
                <c:pt idx="974">
                  <c:v>2.5925925925548654E-2</c:v>
                </c:pt>
                <c:pt idx="975">
                  <c:v>2.5949074071832001E-2</c:v>
                </c:pt>
                <c:pt idx="976">
                  <c:v>2.5972222225391306E-2</c:v>
                </c:pt>
                <c:pt idx="977">
                  <c:v>2.5995370371674653E-2</c:v>
                </c:pt>
                <c:pt idx="978">
                  <c:v>2.6018518517958E-2</c:v>
                </c:pt>
                <c:pt idx="979">
                  <c:v>2.6041666664241347E-2</c:v>
                </c:pt>
                <c:pt idx="980">
                  <c:v>2.6064814817800652E-2</c:v>
                </c:pt>
                <c:pt idx="981">
                  <c:v>2.6087962964083999E-2</c:v>
                </c:pt>
                <c:pt idx="982">
                  <c:v>2.6111111110367347E-2</c:v>
                </c:pt>
                <c:pt idx="983">
                  <c:v>2.6134259256650694E-2</c:v>
                </c:pt>
                <c:pt idx="984">
                  <c:v>2.6157407410209998E-2</c:v>
                </c:pt>
                <c:pt idx="985">
                  <c:v>2.6180555556493346E-2</c:v>
                </c:pt>
                <c:pt idx="986">
                  <c:v>2.6203703702776693E-2</c:v>
                </c:pt>
                <c:pt idx="987">
                  <c:v>2.6238425925839692E-2</c:v>
                </c:pt>
                <c:pt idx="988">
                  <c:v>2.6273148148902692E-2</c:v>
                </c:pt>
                <c:pt idx="989">
                  <c:v>2.6319444441469386E-2</c:v>
                </c:pt>
                <c:pt idx="990">
                  <c:v>2.6354166664532386E-2</c:v>
                </c:pt>
                <c:pt idx="991">
                  <c:v>2.6388888887595385E-2</c:v>
                </c:pt>
                <c:pt idx="992">
                  <c:v>2.6423611110658385E-2</c:v>
                </c:pt>
                <c:pt idx="993">
                  <c:v>2.6446759256941732E-2</c:v>
                </c:pt>
                <c:pt idx="994">
                  <c:v>2.6469907410501037E-2</c:v>
                </c:pt>
                <c:pt idx="995">
                  <c:v>2.6493055556784384E-2</c:v>
                </c:pt>
                <c:pt idx="996">
                  <c:v>2.6516203703067731E-2</c:v>
                </c:pt>
                <c:pt idx="997">
                  <c:v>2.6539351849351078E-2</c:v>
                </c:pt>
                <c:pt idx="998">
                  <c:v>2.6562500002910383E-2</c:v>
                </c:pt>
                <c:pt idx="999">
                  <c:v>2.658564814919373E-2</c:v>
                </c:pt>
                <c:pt idx="1000">
                  <c:v>2.6608796295477077E-2</c:v>
                </c:pt>
                <c:pt idx="1001">
                  <c:v>2.6631944441760425E-2</c:v>
                </c:pt>
                <c:pt idx="1002">
                  <c:v>2.6655092595319729E-2</c:v>
                </c:pt>
                <c:pt idx="1003">
                  <c:v>2.6689814818382729E-2</c:v>
                </c:pt>
                <c:pt idx="1004">
                  <c:v>2.6724537034169771E-2</c:v>
                </c:pt>
                <c:pt idx="1005">
                  <c:v>2.675925925723277E-2</c:v>
                </c:pt>
                <c:pt idx="1006">
                  <c:v>2.679398148029577E-2</c:v>
                </c:pt>
                <c:pt idx="1007">
                  <c:v>2.6828703703358769E-2</c:v>
                </c:pt>
                <c:pt idx="1008">
                  <c:v>2.6863425926421769E-2</c:v>
                </c:pt>
                <c:pt idx="1009">
                  <c:v>2.6898148149484769E-2</c:v>
                </c:pt>
                <c:pt idx="1010">
                  <c:v>2.6944444442051463E-2</c:v>
                </c:pt>
                <c:pt idx="1011">
                  <c:v>2.6979166665114462E-2</c:v>
                </c:pt>
                <c:pt idx="1012">
                  <c:v>2.7013888888177462E-2</c:v>
                </c:pt>
                <c:pt idx="1013">
                  <c:v>2.7048611111240461E-2</c:v>
                </c:pt>
                <c:pt idx="1014">
                  <c:v>2.7083333334303461E-2</c:v>
                </c:pt>
                <c:pt idx="1015">
                  <c:v>2.7118055557366461E-2</c:v>
                </c:pt>
                <c:pt idx="1016">
                  <c:v>2.7141203703649808E-2</c:v>
                </c:pt>
                <c:pt idx="1017">
                  <c:v>2.7164351849933155E-2</c:v>
                </c:pt>
                <c:pt idx="1018">
                  <c:v>2.7199074072996154E-2</c:v>
                </c:pt>
                <c:pt idx="1019">
                  <c:v>2.7233796296059154E-2</c:v>
                </c:pt>
                <c:pt idx="1020">
                  <c:v>2.7268518519122154E-2</c:v>
                </c:pt>
                <c:pt idx="1021">
                  <c:v>2.7303240742185153E-2</c:v>
                </c:pt>
                <c:pt idx="1022">
                  <c:v>2.73263888884685E-2</c:v>
                </c:pt>
                <c:pt idx="1023">
                  <c:v>2.7349537034751847E-2</c:v>
                </c:pt>
                <c:pt idx="1024">
                  <c:v>2.7372685188311152E-2</c:v>
                </c:pt>
                <c:pt idx="1025">
                  <c:v>2.7395833334594499E-2</c:v>
                </c:pt>
                <c:pt idx="1026">
                  <c:v>2.7418981480877846E-2</c:v>
                </c:pt>
                <c:pt idx="1027">
                  <c:v>2.7442129627161194E-2</c:v>
                </c:pt>
                <c:pt idx="1028">
                  <c:v>2.7465277780720498E-2</c:v>
                </c:pt>
                <c:pt idx="1029">
                  <c:v>2.7488425927003846E-2</c:v>
                </c:pt>
                <c:pt idx="1030">
                  <c:v>2.7511574073287193E-2</c:v>
                </c:pt>
                <c:pt idx="1031">
                  <c:v>2.753472221957054E-2</c:v>
                </c:pt>
                <c:pt idx="1032">
                  <c:v>2.7557870373129845E-2</c:v>
                </c:pt>
                <c:pt idx="1033">
                  <c:v>2.7592592596192844E-2</c:v>
                </c:pt>
                <c:pt idx="1034">
                  <c:v>2.7615740742476191E-2</c:v>
                </c:pt>
                <c:pt idx="1035">
                  <c:v>2.7638888888759539E-2</c:v>
                </c:pt>
                <c:pt idx="1036">
                  <c:v>2.7662037035042886E-2</c:v>
                </c:pt>
                <c:pt idx="1037">
                  <c:v>2.768518518860219E-2</c:v>
                </c:pt>
                <c:pt idx="1038">
                  <c:v>2.7708333334885538E-2</c:v>
                </c:pt>
                <c:pt idx="1039">
                  <c:v>2.7731481481168885E-2</c:v>
                </c:pt>
                <c:pt idx="1040">
                  <c:v>2.7754629627452232E-2</c:v>
                </c:pt>
                <c:pt idx="1041">
                  <c:v>2.7777777781011537E-2</c:v>
                </c:pt>
                <c:pt idx="1042">
                  <c:v>2.7800925927294884E-2</c:v>
                </c:pt>
                <c:pt idx="1043">
                  <c:v>2.7835648150357883E-2</c:v>
                </c:pt>
                <c:pt idx="1044">
                  <c:v>2.7858796296641231E-2</c:v>
                </c:pt>
                <c:pt idx="1045">
                  <c:v>2.7881944442924578E-2</c:v>
                </c:pt>
                <c:pt idx="1046">
                  <c:v>2.7905092596483883E-2</c:v>
                </c:pt>
                <c:pt idx="1047">
                  <c:v>2.792824074276723E-2</c:v>
                </c:pt>
                <c:pt idx="1048">
                  <c:v>2.7951388889050577E-2</c:v>
                </c:pt>
                <c:pt idx="1049">
                  <c:v>2.7974537035333924E-2</c:v>
                </c:pt>
                <c:pt idx="1050">
                  <c:v>2.7997685188893229E-2</c:v>
                </c:pt>
                <c:pt idx="1051">
                  <c:v>2.8020833335176576E-2</c:v>
                </c:pt>
                <c:pt idx="1052">
                  <c:v>2.8043981481459923E-2</c:v>
                </c:pt>
                <c:pt idx="1053">
                  <c:v>2.806712962774327E-2</c:v>
                </c:pt>
                <c:pt idx="1054">
                  <c:v>2.8090277781302575E-2</c:v>
                </c:pt>
                <c:pt idx="1055">
                  <c:v>2.8113425927585922E-2</c:v>
                </c:pt>
                <c:pt idx="1056">
                  <c:v>2.8136574073869269E-2</c:v>
                </c:pt>
                <c:pt idx="1057">
                  <c:v>2.8159722220152617E-2</c:v>
                </c:pt>
                <c:pt idx="1058">
                  <c:v>2.8182870373711921E-2</c:v>
                </c:pt>
                <c:pt idx="1059">
                  <c:v>2.8217592596774921E-2</c:v>
                </c:pt>
                <c:pt idx="1060">
                  <c:v>2.8240740743058268E-2</c:v>
                </c:pt>
                <c:pt idx="1061">
                  <c:v>2.8263888889341615E-2</c:v>
                </c:pt>
                <c:pt idx="1062">
                  <c:v>2.8287037035624962E-2</c:v>
                </c:pt>
                <c:pt idx="1063">
                  <c:v>2.8310185189184267E-2</c:v>
                </c:pt>
                <c:pt idx="1064">
                  <c:v>2.8333333335467614E-2</c:v>
                </c:pt>
                <c:pt idx="1065">
                  <c:v>2.8356481481750961E-2</c:v>
                </c:pt>
                <c:pt idx="1066">
                  <c:v>2.8379629628034309E-2</c:v>
                </c:pt>
                <c:pt idx="1067">
                  <c:v>2.8402777781593613E-2</c:v>
                </c:pt>
                <c:pt idx="1068">
                  <c:v>2.842592592787696E-2</c:v>
                </c:pt>
                <c:pt idx="1069">
                  <c:v>2.846064815093996E-2</c:v>
                </c:pt>
                <c:pt idx="1070">
                  <c:v>2.849537037400296E-2</c:v>
                </c:pt>
                <c:pt idx="1071">
                  <c:v>2.8530092589790002E-2</c:v>
                </c:pt>
                <c:pt idx="1072">
                  <c:v>2.8564814812853001E-2</c:v>
                </c:pt>
                <c:pt idx="1073">
                  <c:v>2.8587962966412306E-2</c:v>
                </c:pt>
                <c:pt idx="1074">
                  <c:v>2.8611111112695653E-2</c:v>
                </c:pt>
                <c:pt idx="1075">
                  <c:v>2.8634259258979E-2</c:v>
                </c:pt>
                <c:pt idx="1076">
                  <c:v>2.8657407405262347E-2</c:v>
                </c:pt>
                <c:pt idx="1077">
                  <c:v>2.8680555558821652E-2</c:v>
                </c:pt>
                <c:pt idx="1078">
                  <c:v>2.8703703705104999E-2</c:v>
                </c:pt>
                <c:pt idx="1079">
                  <c:v>2.8726851851388346E-2</c:v>
                </c:pt>
                <c:pt idx="1080">
                  <c:v>2.8749999997671694E-2</c:v>
                </c:pt>
                <c:pt idx="1081">
                  <c:v>2.8773148151230998E-2</c:v>
                </c:pt>
                <c:pt idx="1082">
                  <c:v>2.8796296297514345E-2</c:v>
                </c:pt>
                <c:pt idx="1083">
                  <c:v>2.8819444443797693E-2</c:v>
                </c:pt>
                <c:pt idx="1084">
                  <c:v>2.8854166666860692E-2</c:v>
                </c:pt>
                <c:pt idx="1085">
                  <c:v>2.8877314813144039E-2</c:v>
                </c:pt>
                <c:pt idx="1086">
                  <c:v>2.8900462966703344E-2</c:v>
                </c:pt>
                <c:pt idx="1087">
                  <c:v>2.8923611112986691E-2</c:v>
                </c:pt>
                <c:pt idx="1088">
                  <c:v>2.8946759259270038E-2</c:v>
                </c:pt>
                <c:pt idx="1089">
                  <c:v>2.8969907405553386E-2</c:v>
                </c:pt>
                <c:pt idx="1090">
                  <c:v>2.899305555911269E-2</c:v>
                </c:pt>
                <c:pt idx="1091">
                  <c:v>2.9016203705396038E-2</c:v>
                </c:pt>
                <c:pt idx="1092">
                  <c:v>2.9039351851679385E-2</c:v>
                </c:pt>
                <c:pt idx="1093">
                  <c:v>2.9062499997962732E-2</c:v>
                </c:pt>
                <c:pt idx="1094">
                  <c:v>2.9097222221025731E-2</c:v>
                </c:pt>
                <c:pt idx="1095">
                  <c:v>2.9131944444088731E-2</c:v>
                </c:pt>
                <c:pt idx="1096">
                  <c:v>2.9166666667151731E-2</c:v>
                </c:pt>
                <c:pt idx="1097">
                  <c:v>2.920138889021473E-2</c:v>
                </c:pt>
                <c:pt idx="1098">
                  <c:v>2.923611111327773E-2</c:v>
                </c:pt>
                <c:pt idx="1099">
                  <c:v>2.9270833336340729E-2</c:v>
                </c:pt>
                <c:pt idx="1100">
                  <c:v>2.9293981482624076E-2</c:v>
                </c:pt>
                <c:pt idx="1101">
                  <c:v>2.9317129628907423E-2</c:v>
                </c:pt>
                <c:pt idx="1102">
                  <c:v>2.9340277775190771E-2</c:v>
                </c:pt>
                <c:pt idx="1103">
                  <c:v>2.9363425928750075E-2</c:v>
                </c:pt>
                <c:pt idx="1104">
                  <c:v>2.9386574075033423E-2</c:v>
                </c:pt>
                <c:pt idx="1105">
                  <c:v>2.940972222131677E-2</c:v>
                </c:pt>
                <c:pt idx="1106">
                  <c:v>2.9432870367600117E-2</c:v>
                </c:pt>
                <c:pt idx="1107">
                  <c:v>2.9467592590663116E-2</c:v>
                </c:pt>
                <c:pt idx="1108">
                  <c:v>2.9490740744222421E-2</c:v>
                </c:pt>
                <c:pt idx="1109">
                  <c:v>2.9513888890505768E-2</c:v>
                </c:pt>
                <c:pt idx="1110">
                  <c:v>2.9537037036789116E-2</c:v>
                </c:pt>
                <c:pt idx="1111">
                  <c:v>2.9560185183072463E-2</c:v>
                </c:pt>
                <c:pt idx="1112">
                  <c:v>2.9583333336631767E-2</c:v>
                </c:pt>
                <c:pt idx="1113">
                  <c:v>2.9606481482915115E-2</c:v>
                </c:pt>
                <c:pt idx="1114">
                  <c:v>2.9641203705978114E-2</c:v>
                </c:pt>
                <c:pt idx="1115">
                  <c:v>2.9675925929041114E-2</c:v>
                </c:pt>
                <c:pt idx="1116">
                  <c:v>2.9710648152104113E-2</c:v>
                </c:pt>
                <c:pt idx="1117">
                  <c:v>2.9745370367891155E-2</c:v>
                </c:pt>
                <c:pt idx="1118">
                  <c:v>2.976851852145046E-2</c:v>
                </c:pt>
                <c:pt idx="1119">
                  <c:v>2.9791666667733807E-2</c:v>
                </c:pt>
                <c:pt idx="1120">
                  <c:v>2.9814814814017154E-2</c:v>
                </c:pt>
                <c:pt idx="1121">
                  <c:v>2.9837962960300501E-2</c:v>
                </c:pt>
                <c:pt idx="1122">
                  <c:v>2.9861111113859806E-2</c:v>
                </c:pt>
                <c:pt idx="1123">
                  <c:v>2.9884259260143153E-2</c:v>
                </c:pt>
                <c:pt idx="1124">
                  <c:v>2.9907407406426501E-2</c:v>
                </c:pt>
                <c:pt idx="1125">
                  <c:v>2.9930555552709848E-2</c:v>
                </c:pt>
                <c:pt idx="1126">
                  <c:v>2.9953703706269152E-2</c:v>
                </c:pt>
                <c:pt idx="1127">
                  <c:v>2.99768518525525E-2</c:v>
                </c:pt>
                <c:pt idx="1128">
                  <c:v>2.9999999998835847E-2</c:v>
                </c:pt>
                <c:pt idx="1129">
                  <c:v>3.0011574075615499E-2</c:v>
                </c:pt>
                <c:pt idx="1130">
                  <c:v>3.0023148152395152E-2</c:v>
                </c:pt>
                <c:pt idx="1131">
                  <c:v>3.0034722221898846E-2</c:v>
                </c:pt>
                <c:pt idx="1132">
                  <c:v>3.0046296298678499E-2</c:v>
                </c:pt>
                <c:pt idx="1133">
                  <c:v>3.0081018521741498E-2</c:v>
                </c:pt>
                <c:pt idx="1134">
                  <c:v>3.0104166668024845E-2</c:v>
                </c:pt>
                <c:pt idx="1135">
                  <c:v>3.0127314814308193E-2</c:v>
                </c:pt>
                <c:pt idx="1136">
                  <c:v>3.015046296059154E-2</c:v>
                </c:pt>
                <c:pt idx="1137">
                  <c:v>3.0173611114150845E-2</c:v>
                </c:pt>
                <c:pt idx="1138">
                  <c:v>3.0196759260434192E-2</c:v>
                </c:pt>
                <c:pt idx="1139">
                  <c:v>3.0219907406717539E-2</c:v>
                </c:pt>
                <c:pt idx="1140">
                  <c:v>3.0243055553000886E-2</c:v>
                </c:pt>
                <c:pt idx="1141">
                  <c:v>3.0266203706560191E-2</c:v>
                </c:pt>
                <c:pt idx="1142">
                  <c:v>3.0289351852843538E-2</c:v>
                </c:pt>
                <c:pt idx="1143">
                  <c:v>3.0324074075906537E-2</c:v>
                </c:pt>
                <c:pt idx="1144">
                  <c:v>3.0358796298969537E-2</c:v>
                </c:pt>
                <c:pt idx="1145">
                  <c:v>3.0393518522032537E-2</c:v>
                </c:pt>
                <c:pt idx="1146">
                  <c:v>3.0428240737819578E-2</c:v>
                </c:pt>
                <c:pt idx="1147">
                  <c:v>3.0462962960882578E-2</c:v>
                </c:pt>
                <c:pt idx="1148">
                  <c:v>3.0497685183945578E-2</c:v>
                </c:pt>
                <c:pt idx="1149">
                  <c:v>3.0532407407008577E-2</c:v>
                </c:pt>
                <c:pt idx="1150">
                  <c:v>3.0567129630071577E-2</c:v>
                </c:pt>
                <c:pt idx="1151">
                  <c:v>3.0601851853134576E-2</c:v>
                </c:pt>
                <c:pt idx="1152">
                  <c:v>3.0636574076197576E-2</c:v>
                </c:pt>
                <c:pt idx="1153">
                  <c:v>3.068287036876427E-2</c:v>
                </c:pt>
              </c:numCache>
            </c:numRef>
          </c:xVal>
          <c:yVal>
            <c:numRef>
              <c:f>'Sheet1 (3)'!$C$2:$C$1155</c:f>
              <c:numCache>
                <c:formatCode>General</c:formatCode>
                <c:ptCount val="1154"/>
                <c:pt idx="0">
                  <c:v>0.103000000119209</c:v>
                </c:pt>
                <c:pt idx="1">
                  <c:v>0.103000000119209</c:v>
                </c:pt>
                <c:pt idx="2">
                  <c:v>0.103000000119209</c:v>
                </c:pt>
                <c:pt idx="3">
                  <c:v>0.103000000119209</c:v>
                </c:pt>
                <c:pt idx="4">
                  <c:v>0.103000000119209</c:v>
                </c:pt>
                <c:pt idx="5">
                  <c:v>0.103000000119209</c:v>
                </c:pt>
                <c:pt idx="6">
                  <c:v>0.103000000119209</c:v>
                </c:pt>
                <c:pt idx="7">
                  <c:v>0.103000000119209</c:v>
                </c:pt>
                <c:pt idx="8">
                  <c:v>0.103000000119209</c:v>
                </c:pt>
                <c:pt idx="9">
                  <c:v>0.103000000119209</c:v>
                </c:pt>
                <c:pt idx="10">
                  <c:v>0.103000000119209</c:v>
                </c:pt>
                <c:pt idx="11">
                  <c:v>0.103000000119209</c:v>
                </c:pt>
                <c:pt idx="12">
                  <c:v>0.103000000119209</c:v>
                </c:pt>
                <c:pt idx="13">
                  <c:v>0.103000000119209</c:v>
                </c:pt>
                <c:pt idx="14">
                  <c:v>0.103000000119209</c:v>
                </c:pt>
                <c:pt idx="15">
                  <c:v>0.105999998748302</c:v>
                </c:pt>
                <c:pt idx="16">
                  <c:v>0.103000000119209</c:v>
                </c:pt>
                <c:pt idx="17">
                  <c:v>0.105999998748302</c:v>
                </c:pt>
                <c:pt idx="18">
                  <c:v>0.103000000119209</c:v>
                </c:pt>
                <c:pt idx="19">
                  <c:v>0.103000000119209</c:v>
                </c:pt>
                <c:pt idx="20">
                  <c:v>0.103000000119209</c:v>
                </c:pt>
                <c:pt idx="21">
                  <c:v>0.105999998748302</c:v>
                </c:pt>
                <c:pt idx="22">
                  <c:v>0.103000000119209</c:v>
                </c:pt>
                <c:pt idx="23">
                  <c:v>0.103000000119209</c:v>
                </c:pt>
                <c:pt idx="24">
                  <c:v>0.103000000119209</c:v>
                </c:pt>
                <c:pt idx="25">
                  <c:v>0.103000000119209</c:v>
                </c:pt>
                <c:pt idx="26">
                  <c:v>0.105999998748302</c:v>
                </c:pt>
                <c:pt idx="27">
                  <c:v>0.105999998748302</c:v>
                </c:pt>
                <c:pt idx="28">
                  <c:v>0.105999998748302</c:v>
                </c:pt>
                <c:pt idx="29">
                  <c:v>0.103000000119209</c:v>
                </c:pt>
                <c:pt idx="30">
                  <c:v>0.105999998748302</c:v>
                </c:pt>
                <c:pt idx="31">
                  <c:v>0.105999998748302</c:v>
                </c:pt>
                <c:pt idx="32">
                  <c:v>0.105999998748302</c:v>
                </c:pt>
                <c:pt idx="33">
                  <c:v>0.103000000119209</c:v>
                </c:pt>
                <c:pt idx="34">
                  <c:v>0.105999998748302</c:v>
                </c:pt>
                <c:pt idx="35">
                  <c:v>0.105999998748302</c:v>
                </c:pt>
                <c:pt idx="36">
                  <c:v>0.105999998748302</c:v>
                </c:pt>
                <c:pt idx="37">
                  <c:v>0.105999998748302</c:v>
                </c:pt>
                <c:pt idx="38">
                  <c:v>0.103000000119209</c:v>
                </c:pt>
                <c:pt idx="39">
                  <c:v>0.105999998748302</c:v>
                </c:pt>
                <c:pt idx="40">
                  <c:v>0.105999998748302</c:v>
                </c:pt>
                <c:pt idx="41">
                  <c:v>0.105999998748302</c:v>
                </c:pt>
                <c:pt idx="42">
                  <c:v>0.105999998748302</c:v>
                </c:pt>
                <c:pt idx="43">
                  <c:v>0.105999998748302</c:v>
                </c:pt>
                <c:pt idx="44">
                  <c:v>0.105999998748302</c:v>
                </c:pt>
                <c:pt idx="45">
                  <c:v>0.103000000119209</c:v>
                </c:pt>
                <c:pt idx="46">
                  <c:v>0.105999998748302</c:v>
                </c:pt>
                <c:pt idx="47">
                  <c:v>0.105999998748302</c:v>
                </c:pt>
                <c:pt idx="48">
                  <c:v>0.105999998748302</c:v>
                </c:pt>
                <c:pt idx="49">
                  <c:v>0.105999998748302</c:v>
                </c:pt>
                <c:pt idx="50">
                  <c:v>0.105999998748302</c:v>
                </c:pt>
                <c:pt idx="51">
                  <c:v>0.105999998748302</c:v>
                </c:pt>
                <c:pt idx="52">
                  <c:v>0.108999997377396</c:v>
                </c:pt>
                <c:pt idx="53">
                  <c:v>0.11200000345706899</c:v>
                </c:pt>
                <c:pt idx="54">
                  <c:v>0.11900000274181401</c:v>
                </c:pt>
                <c:pt idx="55">
                  <c:v>0.125</c:v>
                </c:pt>
                <c:pt idx="56">
                  <c:v>0.13799999654293099</c:v>
                </c:pt>
                <c:pt idx="57">
                  <c:v>0.153999999165535</c:v>
                </c:pt>
                <c:pt idx="58">
                  <c:v>0.17000000178813901</c:v>
                </c:pt>
                <c:pt idx="59">
                  <c:v>0.19599999487400099</c:v>
                </c:pt>
                <c:pt idx="60">
                  <c:v>0.222000002861023</c:v>
                </c:pt>
                <c:pt idx="61">
                  <c:v>0.25099998712539701</c:v>
                </c:pt>
                <c:pt idx="62">
                  <c:v>0.28299999237060602</c:v>
                </c:pt>
                <c:pt idx="63">
                  <c:v>0.32499998807907099</c:v>
                </c:pt>
                <c:pt idx="64">
                  <c:v>0.35800001025199901</c:v>
                </c:pt>
                <c:pt idx="65">
                  <c:v>0.38999998569488498</c:v>
                </c:pt>
                <c:pt idx="66">
                  <c:v>0.41899999976158098</c:v>
                </c:pt>
                <c:pt idx="67">
                  <c:v>0.44499999284744302</c:v>
                </c:pt>
                <c:pt idx="68">
                  <c:v>0.47400000691413902</c:v>
                </c:pt>
                <c:pt idx="69">
                  <c:v>0.49599999189376798</c:v>
                </c:pt>
                <c:pt idx="70">
                  <c:v>0.51899999380111705</c:v>
                </c:pt>
                <c:pt idx="71">
                  <c:v>0.54100000858306896</c:v>
                </c:pt>
                <c:pt idx="72">
                  <c:v>0.56099998950958296</c:v>
                </c:pt>
                <c:pt idx="73">
                  <c:v>0.57999998331069902</c:v>
                </c:pt>
                <c:pt idx="74">
                  <c:v>0.596000015735626</c:v>
                </c:pt>
                <c:pt idx="75">
                  <c:v>0.61199998855590798</c:v>
                </c:pt>
                <c:pt idx="76">
                  <c:v>0.63200002908706698</c:v>
                </c:pt>
                <c:pt idx="77">
                  <c:v>0.653999984264374</c:v>
                </c:pt>
                <c:pt idx="78">
                  <c:v>0.674000024795532</c:v>
                </c:pt>
                <c:pt idx="79">
                  <c:v>0.69300001859664895</c:v>
                </c:pt>
                <c:pt idx="80">
                  <c:v>0.70899999141693104</c:v>
                </c:pt>
                <c:pt idx="81">
                  <c:v>0.72200000286102295</c:v>
                </c:pt>
                <c:pt idx="82">
                  <c:v>0.72899997234344505</c:v>
                </c:pt>
                <c:pt idx="83">
                  <c:v>0.73799997568130504</c:v>
                </c:pt>
                <c:pt idx="84">
                  <c:v>0.74099999666214</c:v>
                </c:pt>
                <c:pt idx="85">
                  <c:v>0.74800002574920599</c:v>
                </c:pt>
                <c:pt idx="86">
                  <c:v>0.75800001621246305</c:v>
                </c:pt>
                <c:pt idx="87">
                  <c:v>0.76099997758865401</c:v>
                </c:pt>
                <c:pt idx="88">
                  <c:v>0.76700001955032404</c:v>
                </c:pt>
                <c:pt idx="89">
                  <c:v>0.77399998903274503</c:v>
                </c:pt>
                <c:pt idx="90">
                  <c:v>0.77999997138977095</c:v>
                </c:pt>
                <c:pt idx="91">
                  <c:v>0.78299999237060602</c:v>
                </c:pt>
                <c:pt idx="92">
                  <c:v>0.78700000047683705</c:v>
                </c:pt>
                <c:pt idx="93">
                  <c:v>0.79600000381469704</c:v>
                </c:pt>
                <c:pt idx="94">
                  <c:v>0.80000001192092896</c:v>
                </c:pt>
                <c:pt idx="95">
                  <c:v>0.80299997329711903</c:v>
                </c:pt>
                <c:pt idx="96">
                  <c:v>0.81199997663497903</c:v>
                </c:pt>
                <c:pt idx="97">
                  <c:v>0.81900000572204601</c:v>
                </c:pt>
                <c:pt idx="98">
                  <c:v>0.82499998807907104</c:v>
                </c:pt>
                <c:pt idx="99">
                  <c:v>0.83200001716613803</c:v>
                </c:pt>
                <c:pt idx="100">
                  <c:v>0.83799999952316295</c:v>
                </c:pt>
                <c:pt idx="101">
                  <c:v>0.84500002861023005</c:v>
                </c:pt>
                <c:pt idx="102">
                  <c:v>0.85100001096725397</c:v>
                </c:pt>
                <c:pt idx="103">
                  <c:v>0.85799998044967696</c:v>
                </c:pt>
                <c:pt idx="104">
                  <c:v>0.86400002241134599</c:v>
                </c:pt>
                <c:pt idx="105">
                  <c:v>0.87000000476837203</c:v>
                </c:pt>
                <c:pt idx="106">
                  <c:v>0.87699997425079301</c:v>
                </c:pt>
                <c:pt idx="107">
                  <c:v>0.88300001621246305</c:v>
                </c:pt>
                <c:pt idx="108">
                  <c:v>0.88700002431869496</c:v>
                </c:pt>
                <c:pt idx="109">
                  <c:v>0.88999998569488503</c:v>
                </c:pt>
                <c:pt idx="110">
                  <c:v>0.89300000667571999</c:v>
                </c:pt>
                <c:pt idx="111">
                  <c:v>0.89600002765655495</c:v>
                </c:pt>
                <c:pt idx="112">
                  <c:v>0.89999997615814198</c:v>
                </c:pt>
                <c:pt idx="113">
                  <c:v>0.90299999713897705</c:v>
                </c:pt>
                <c:pt idx="114">
                  <c:v>0.90299999713897705</c:v>
                </c:pt>
                <c:pt idx="115">
                  <c:v>0.90600001811981201</c:v>
                </c:pt>
                <c:pt idx="116">
                  <c:v>0.90899997949600198</c:v>
                </c:pt>
                <c:pt idx="117">
                  <c:v>0.91200000047683705</c:v>
                </c:pt>
                <c:pt idx="118">
                  <c:v>0.91600000858306896</c:v>
                </c:pt>
                <c:pt idx="119">
                  <c:v>0.92199999094009399</c:v>
                </c:pt>
                <c:pt idx="120">
                  <c:v>0.92199999094009399</c:v>
                </c:pt>
                <c:pt idx="121">
                  <c:v>0.92500001192092896</c:v>
                </c:pt>
                <c:pt idx="122">
                  <c:v>0.92900002002715998</c:v>
                </c:pt>
                <c:pt idx="123">
                  <c:v>0.93199998140335105</c:v>
                </c:pt>
                <c:pt idx="124">
                  <c:v>0.93500000238418601</c:v>
                </c:pt>
                <c:pt idx="125">
                  <c:v>0.93800002336502097</c:v>
                </c:pt>
                <c:pt idx="126">
                  <c:v>0.93800002336502097</c:v>
                </c:pt>
                <c:pt idx="127">
                  <c:v>0.94099998474121105</c:v>
                </c:pt>
                <c:pt idx="128">
                  <c:v>0.94499999284744296</c:v>
                </c:pt>
                <c:pt idx="129">
                  <c:v>0.94800001382827803</c:v>
                </c:pt>
                <c:pt idx="130">
                  <c:v>0.94800001382827803</c:v>
                </c:pt>
                <c:pt idx="131">
                  <c:v>0.94800001382827803</c:v>
                </c:pt>
                <c:pt idx="132">
                  <c:v>0.95399999618530296</c:v>
                </c:pt>
                <c:pt idx="133">
                  <c:v>0.95399999618530296</c:v>
                </c:pt>
                <c:pt idx="134">
                  <c:v>0.95800000429153398</c:v>
                </c:pt>
                <c:pt idx="135">
                  <c:v>0.95800000429153398</c:v>
                </c:pt>
                <c:pt idx="136">
                  <c:v>0.95800000429153398</c:v>
                </c:pt>
                <c:pt idx="137">
                  <c:v>0.96100002527236905</c:v>
                </c:pt>
                <c:pt idx="138">
                  <c:v>0.96100002527236905</c:v>
                </c:pt>
                <c:pt idx="139">
                  <c:v>0.96399998664856001</c:v>
                </c:pt>
                <c:pt idx="140">
                  <c:v>0.96700000762939398</c:v>
                </c:pt>
                <c:pt idx="141">
                  <c:v>0.96700000762939398</c:v>
                </c:pt>
                <c:pt idx="142">
                  <c:v>0.97000002861023005</c:v>
                </c:pt>
                <c:pt idx="143">
                  <c:v>0.97399997711181596</c:v>
                </c:pt>
                <c:pt idx="144">
                  <c:v>0.97399997711181596</c:v>
                </c:pt>
                <c:pt idx="145">
                  <c:v>0.97399997711181596</c:v>
                </c:pt>
                <c:pt idx="146">
                  <c:v>0.97699999809265103</c:v>
                </c:pt>
                <c:pt idx="147">
                  <c:v>0.97699999809265103</c:v>
                </c:pt>
                <c:pt idx="148">
                  <c:v>0.980000019073486</c:v>
                </c:pt>
                <c:pt idx="149">
                  <c:v>0.980000019073486</c:v>
                </c:pt>
                <c:pt idx="150">
                  <c:v>0.980000019073486</c:v>
                </c:pt>
                <c:pt idx="151">
                  <c:v>0.98299998044967596</c:v>
                </c:pt>
                <c:pt idx="152">
                  <c:v>0.98299998044967596</c:v>
                </c:pt>
                <c:pt idx="153">
                  <c:v>0.98299998044967596</c:v>
                </c:pt>
                <c:pt idx="154">
                  <c:v>0.98299998044967596</c:v>
                </c:pt>
                <c:pt idx="155">
                  <c:v>0.98699998855590798</c:v>
                </c:pt>
                <c:pt idx="156">
                  <c:v>0.98699998855590798</c:v>
                </c:pt>
                <c:pt idx="157">
                  <c:v>0.98699998855590798</c:v>
                </c:pt>
                <c:pt idx="158">
                  <c:v>0.98699998855590798</c:v>
                </c:pt>
                <c:pt idx="159">
                  <c:v>0.98699998855590798</c:v>
                </c:pt>
                <c:pt idx="160">
                  <c:v>0.99000000953674305</c:v>
                </c:pt>
                <c:pt idx="161">
                  <c:v>0.99000000953674305</c:v>
                </c:pt>
                <c:pt idx="162">
                  <c:v>0.99000000953674305</c:v>
                </c:pt>
                <c:pt idx="163">
                  <c:v>0.99000000953674305</c:v>
                </c:pt>
                <c:pt idx="164">
                  <c:v>0.99000000953674305</c:v>
                </c:pt>
                <c:pt idx="165">
                  <c:v>0.99000000953674305</c:v>
                </c:pt>
                <c:pt idx="166">
                  <c:v>0.99000000953674305</c:v>
                </c:pt>
                <c:pt idx="167">
                  <c:v>0.99299997091293302</c:v>
                </c:pt>
                <c:pt idx="168">
                  <c:v>0.99000000953674305</c:v>
                </c:pt>
                <c:pt idx="169">
                  <c:v>0.99299997091293302</c:v>
                </c:pt>
                <c:pt idx="170">
                  <c:v>0.99299997091293302</c:v>
                </c:pt>
                <c:pt idx="171">
                  <c:v>0.99299997091293302</c:v>
                </c:pt>
                <c:pt idx="172">
                  <c:v>0.99299997091293302</c:v>
                </c:pt>
                <c:pt idx="173">
                  <c:v>0.99299997091293302</c:v>
                </c:pt>
                <c:pt idx="174">
                  <c:v>0.99299997091293302</c:v>
                </c:pt>
                <c:pt idx="175">
                  <c:v>0.99299997091293302</c:v>
                </c:pt>
                <c:pt idx="176">
                  <c:v>0.99299997091293302</c:v>
                </c:pt>
                <c:pt idx="177">
                  <c:v>0.99299997091293302</c:v>
                </c:pt>
                <c:pt idx="178">
                  <c:v>0.99299997091293302</c:v>
                </c:pt>
                <c:pt idx="179">
                  <c:v>0.99299997091293302</c:v>
                </c:pt>
                <c:pt idx="180">
                  <c:v>0.99299997091293302</c:v>
                </c:pt>
                <c:pt idx="181">
                  <c:v>0.99299997091293302</c:v>
                </c:pt>
                <c:pt idx="182">
                  <c:v>0.99299997091293302</c:v>
                </c:pt>
                <c:pt idx="183">
                  <c:v>0.99299997091293302</c:v>
                </c:pt>
                <c:pt idx="184">
                  <c:v>0.99599999189376798</c:v>
                </c:pt>
                <c:pt idx="185">
                  <c:v>0.99599999189376798</c:v>
                </c:pt>
                <c:pt idx="186">
                  <c:v>0.99599999189376798</c:v>
                </c:pt>
                <c:pt idx="187">
                  <c:v>0.99599999189376798</c:v>
                </c:pt>
                <c:pt idx="188">
                  <c:v>0.99599999189376798</c:v>
                </c:pt>
                <c:pt idx="189">
                  <c:v>0.99599999189376798</c:v>
                </c:pt>
                <c:pt idx="190">
                  <c:v>0.99599999189376798</c:v>
                </c:pt>
                <c:pt idx="191">
                  <c:v>0.99599999189376798</c:v>
                </c:pt>
                <c:pt idx="192">
                  <c:v>0.99599999189376798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1.0030000209808401</c:v>
                </c:pt>
                <c:pt idx="221">
                  <c:v>1</c:v>
                </c:pt>
                <c:pt idx="222">
                  <c:v>1</c:v>
                </c:pt>
                <c:pt idx="223">
                  <c:v>1.0030000209808401</c:v>
                </c:pt>
                <c:pt idx="224">
                  <c:v>1</c:v>
                </c:pt>
                <c:pt idx="225">
                  <c:v>1.0030000209808401</c:v>
                </c:pt>
                <c:pt idx="226">
                  <c:v>1.0030000209808401</c:v>
                </c:pt>
                <c:pt idx="227">
                  <c:v>1.0030000209808401</c:v>
                </c:pt>
                <c:pt idx="228">
                  <c:v>1.0030000209808401</c:v>
                </c:pt>
                <c:pt idx="229">
                  <c:v>1.0030000209808401</c:v>
                </c:pt>
                <c:pt idx="230">
                  <c:v>1.0030000209808401</c:v>
                </c:pt>
                <c:pt idx="231">
                  <c:v>1.0030000209808401</c:v>
                </c:pt>
                <c:pt idx="232">
                  <c:v>1.0060000419616699</c:v>
                </c:pt>
                <c:pt idx="233">
                  <c:v>1.0060000419616699</c:v>
                </c:pt>
                <c:pt idx="234">
                  <c:v>1.0060000419616699</c:v>
                </c:pt>
                <c:pt idx="235">
                  <c:v>1.0060000419616699</c:v>
                </c:pt>
                <c:pt idx="236">
                  <c:v>1.0060000419616699</c:v>
                </c:pt>
                <c:pt idx="237">
                  <c:v>1.0060000419616699</c:v>
                </c:pt>
                <c:pt idx="238">
                  <c:v>1.0060000419616699</c:v>
                </c:pt>
                <c:pt idx="239">
                  <c:v>1.0060000419616699</c:v>
                </c:pt>
                <c:pt idx="240">
                  <c:v>1.0060000419616699</c:v>
                </c:pt>
                <c:pt idx="241">
                  <c:v>1.0060000419616699</c:v>
                </c:pt>
                <c:pt idx="242">
                  <c:v>1.00899994373322</c:v>
                </c:pt>
                <c:pt idx="243">
                  <c:v>1.00899994373322</c:v>
                </c:pt>
                <c:pt idx="244">
                  <c:v>1.00899994373322</c:v>
                </c:pt>
                <c:pt idx="245">
                  <c:v>1.00899994373322</c:v>
                </c:pt>
                <c:pt idx="246">
                  <c:v>1.00899994373322</c:v>
                </c:pt>
                <c:pt idx="247">
                  <c:v>1.00899994373322</c:v>
                </c:pt>
                <c:pt idx="248">
                  <c:v>1.00899994373322</c:v>
                </c:pt>
                <c:pt idx="249">
                  <c:v>1.00899994373322</c:v>
                </c:pt>
                <c:pt idx="250">
                  <c:v>1.00899994373322</c:v>
                </c:pt>
                <c:pt idx="251">
                  <c:v>1.0119999647140501</c:v>
                </c:pt>
                <c:pt idx="252">
                  <c:v>1.0119999647140501</c:v>
                </c:pt>
                <c:pt idx="253">
                  <c:v>1.0119999647140501</c:v>
                </c:pt>
                <c:pt idx="254">
                  <c:v>1.0119999647140501</c:v>
                </c:pt>
                <c:pt idx="255">
                  <c:v>1.0119999647140501</c:v>
                </c:pt>
                <c:pt idx="256">
                  <c:v>1.0119999647140501</c:v>
                </c:pt>
                <c:pt idx="257">
                  <c:v>1.0119999647140501</c:v>
                </c:pt>
                <c:pt idx="258">
                  <c:v>1.0119999647140501</c:v>
                </c:pt>
                <c:pt idx="259">
                  <c:v>1.0119999647140501</c:v>
                </c:pt>
                <c:pt idx="260">
                  <c:v>1.0119999647140501</c:v>
                </c:pt>
                <c:pt idx="261">
                  <c:v>1.0119999647140501</c:v>
                </c:pt>
                <c:pt idx="262">
                  <c:v>1.0119999647140501</c:v>
                </c:pt>
                <c:pt idx="263">
                  <c:v>1.0119999647140501</c:v>
                </c:pt>
                <c:pt idx="264">
                  <c:v>1.0119999647140501</c:v>
                </c:pt>
                <c:pt idx="265">
                  <c:v>1.0119999647140501</c:v>
                </c:pt>
                <c:pt idx="266">
                  <c:v>1.0119999647140501</c:v>
                </c:pt>
                <c:pt idx="267">
                  <c:v>1.0119999647140501</c:v>
                </c:pt>
                <c:pt idx="268">
                  <c:v>1.0119999647140501</c:v>
                </c:pt>
                <c:pt idx="269">
                  <c:v>1.0160000324249301</c:v>
                </c:pt>
                <c:pt idx="270">
                  <c:v>1.0119999647140501</c:v>
                </c:pt>
                <c:pt idx="271">
                  <c:v>1.0119999647140501</c:v>
                </c:pt>
                <c:pt idx="272">
                  <c:v>1.0160000324249301</c:v>
                </c:pt>
                <c:pt idx="273">
                  <c:v>1.0160000324249301</c:v>
                </c:pt>
                <c:pt idx="274">
                  <c:v>1.0160000324249301</c:v>
                </c:pt>
                <c:pt idx="275">
                  <c:v>1.0119999647140501</c:v>
                </c:pt>
                <c:pt idx="276">
                  <c:v>1.0119999647140501</c:v>
                </c:pt>
                <c:pt idx="277">
                  <c:v>1.0119999647140501</c:v>
                </c:pt>
                <c:pt idx="278">
                  <c:v>1.0160000324249301</c:v>
                </c:pt>
                <c:pt idx="279">
                  <c:v>1.0160000324249301</c:v>
                </c:pt>
                <c:pt idx="280">
                  <c:v>1.0160000324249301</c:v>
                </c:pt>
                <c:pt idx="281">
                  <c:v>1.0160000324249301</c:v>
                </c:pt>
                <c:pt idx="282">
                  <c:v>1.0160000324249301</c:v>
                </c:pt>
                <c:pt idx="283">
                  <c:v>1.0160000324249301</c:v>
                </c:pt>
                <c:pt idx="284">
                  <c:v>1.0160000324249301</c:v>
                </c:pt>
                <c:pt idx="285">
                  <c:v>1.0160000324249301</c:v>
                </c:pt>
                <c:pt idx="286">
                  <c:v>1.0160000324249301</c:v>
                </c:pt>
                <c:pt idx="287">
                  <c:v>1.0160000324249301</c:v>
                </c:pt>
                <c:pt idx="288">
                  <c:v>1.0160000324249301</c:v>
                </c:pt>
                <c:pt idx="289">
                  <c:v>1.0160000324249301</c:v>
                </c:pt>
                <c:pt idx="290">
                  <c:v>1.0160000324249301</c:v>
                </c:pt>
                <c:pt idx="291">
                  <c:v>1.0160000324249301</c:v>
                </c:pt>
                <c:pt idx="292">
                  <c:v>1.0160000324249301</c:v>
                </c:pt>
                <c:pt idx="293">
                  <c:v>1.0160000324249301</c:v>
                </c:pt>
                <c:pt idx="294">
                  <c:v>1.0119999647140501</c:v>
                </c:pt>
                <c:pt idx="295">
                  <c:v>1.0160000324249301</c:v>
                </c:pt>
                <c:pt idx="296">
                  <c:v>1.0160000324249301</c:v>
                </c:pt>
                <c:pt idx="297">
                  <c:v>1.0160000324249301</c:v>
                </c:pt>
                <c:pt idx="298">
                  <c:v>1.0160000324249301</c:v>
                </c:pt>
                <c:pt idx="299">
                  <c:v>1.0160000324249301</c:v>
                </c:pt>
                <c:pt idx="300">
                  <c:v>1.0160000324249301</c:v>
                </c:pt>
                <c:pt idx="301">
                  <c:v>1.0160000324249301</c:v>
                </c:pt>
                <c:pt idx="302">
                  <c:v>1.0160000324249301</c:v>
                </c:pt>
                <c:pt idx="303">
                  <c:v>1.0160000324249301</c:v>
                </c:pt>
                <c:pt idx="304">
                  <c:v>1.0160000324249301</c:v>
                </c:pt>
                <c:pt idx="305">
                  <c:v>1.0160000324249301</c:v>
                </c:pt>
                <c:pt idx="306">
                  <c:v>1.0160000324249301</c:v>
                </c:pt>
                <c:pt idx="307">
                  <c:v>1.0160000324249301</c:v>
                </c:pt>
                <c:pt idx="308">
                  <c:v>1.0160000324249301</c:v>
                </c:pt>
                <c:pt idx="309">
                  <c:v>1.0160000324249301</c:v>
                </c:pt>
                <c:pt idx="310">
                  <c:v>1.0119999647140501</c:v>
                </c:pt>
                <c:pt idx="311">
                  <c:v>1.0160000324249301</c:v>
                </c:pt>
                <c:pt idx="312">
                  <c:v>1.0160000324249301</c:v>
                </c:pt>
                <c:pt idx="313">
                  <c:v>1.0160000324249301</c:v>
                </c:pt>
                <c:pt idx="314">
                  <c:v>1.0160000324249301</c:v>
                </c:pt>
                <c:pt idx="315">
                  <c:v>1.0160000324249301</c:v>
                </c:pt>
                <c:pt idx="316">
                  <c:v>1.0160000324249301</c:v>
                </c:pt>
                <c:pt idx="317">
                  <c:v>1.0160000324249301</c:v>
                </c:pt>
                <c:pt idx="318">
                  <c:v>1.0160000324249301</c:v>
                </c:pt>
                <c:pt idx="319">
                  <c:v>1.0160000324249301</c:v>
                </c:pt>
                <c:pt idx="320">
                  <c:v>1.0160000324249301</c:v>
                </c:pt>
                <c:pt idx="321">
                  <c:v>1.0160000324249301</c:v>
                </c:pt>
                <c:pt idx="322">
                  <c:v>1.0160000324249301</c:v>
                </c:pt>
                <c:pt idx="323">
                  <c:v>1.0160000324249301</c:v>
                </c:pt>
                <c:pt idx="324">
                  <c:v>1.0160000324249301</c:v>
                </c:pt>
                <c:pt idx="325">
                  <c:v>1.0160000324249301</c:v>
                </c:pt>
                <c:pt idx="326">
                  <c:v>1.0160000324249301</c:v>
                </c:pt>
                <c:pt idx="327">
                  <c:v>1.0160000324249301</c:v>
                </c:pt>
                <c:pt idx="328">
                  <c:v>1.0160000324249301</c:v>
                </c:pt>
                <c:pt idx="329">
                  <c:v>1.0160000324249301</c:v>
                </c:pt>
                <c:pt idx="330">
                  <c:v>1.0160000324249301</c:v>
                </c:pt>
                <c:pt idx="331">
                  <c:v>1.0160000324249301</c:v>
                </c:pt>
                <c:pt idx="332">
                  <c:v>1.0160000324249301</c:v>
                </c:pt>
                <c:pt idx="333">
                  <c:v>1.0160000324249301</c:v>
                </c:pt>
                <c:pt idx="334">
                  <c:v>1.0160000324249301</c:v>
                </c:pt>
                <c:pt idx="335">
                  <c:v>1.0160000324249301</c:v>
                </c:pt>
                <c:pt idx="336">
                  <c:v>1.0160000324249301</c:v>
                </c:pt>
                <c:pt idx="337">
                  <c:v>1.0160000324249301</c:v>
                </c:pt>
                <c:pt idx="338">
                  <c:v>1.0160000324249301</c:v>
                </c:pt>
                <c:pt idx="339">
                  <c:v>1.0160000324249301</c:v>
                </c:pt>
                <c:pt idx="340">
                  <c:v>1.0190000534057599</c:v>
                </c:pt>
                <c:pt idx="341">
                  <c:v>1.0190000534057599</c:v>
                </c:pt>
                <c:pt idx="342">
                  <c:v>1.0190000534057599</c:v>
                </c:pt>
                <c:pt idx="343">
                  <c:v>1.0190000534057599</c:v>
                </c:pt>
                <c:pt idx="344">
                  <c:v>1.0190000534057599</c:v>
                </c:pt>
                <c:pt idx="345">
                  <c:v>1.0190000534057599</c:v>
                </c:pt>
                <c:pt idx="346">
                  <c:v>1.0190000534057599</c:v>
                </c:pt>
                <c:pt idx="347">
                  <c:v>1.0190000534057599</c:v>
                </c:pt>
                <c:pt idx="348">
                  <c:v>1.0190000534057599</c:v>
                </c:pt>
                <c:pt idx="349">
                  <c:v>1.0190000534057599</c:v>
                </c:pt>
                <c:pt idx="350">
                  <c:v>1.0190000534057599</c:v>
                </c:pt>
                <c:pt idx="351">
                  <c:v>1.0190000534057599</c:v>
                </c:pt>
                <c:pt idx="352">
                  <c:v>1.0190000534057599</c:v>
                </c:pt>
                <c:pt idx="353">
                  <c:v>1.0190000534057599</c:v>
                </c:pt>
                <c:pt idx="354">
                  <c:v>1.0190000534057599</c:v>
                </c:pt>
                <c:pt idx="355">
                  <c:v>1.0160000324249301</c:v>
                </c:pt>
                <c:pt idx="356">
                  <c:v>1.0190000534057599</c:v>
                </c:pt>
                <c:pt idx="357">
                  <c:v>1.0190000534057599</c:v>
                </c:pt>
                <c:pt idx="358">
                  <c:v>1.0190000534057599</c:v>
                </c:pt>
                <c:pt idx="359">
                  <c:v>1.0190000534057599</c:v>
                </c:pt>
                <c:pt idx="360">
                  <c:v>1.0190000534057599</c:v>
                </c:pt>
                <c:pt idx="361">
                  <c:v>1.0190000534057599</c:v>
                </c:pt>
                <c:pt idx="362">
                  <c:v>1.0190000534057599</c:v>
                </c:pt>
                <c:pt idx="363">
                  <c:v>1.0190000534057599</c:v>
                </c:pt>
                <c:pt idx="364">
                  <c:v>1.0190000534057599</c:v>
                </c:pt>
                <c:pt idx="365">
                  <c:v>1.0190000534057599</c:v>
                </c:pt>
                <c:pt idx="366">
                  <c:v>1.0190000534057599</c:v>
                </c:pt>
                <c:pt idx="367">
                  <c:v>1.0190000534057599</c:v>
                </c:pt>
                <c:pt idx="368">
                  <c:v>1.0190000534057599</c:v>
                </c:pt>
                <c:pt idx="369">
                  <c:v>1.0190000534057599</c:v>
                </c:pt>
                <c:pt idx="370">
                  <c:v>1.0190000534057599</c:v>
                </c:pt>
                <c:pt idx="371">
                  <c:v>1.0190000534057599</c:v>
                </c:pt>
                <c:pt idx="372">
                  <c:v>1.0190000534057599</c:v>
                </c:pt>
                <c:pt idx="373">
                  <c:v>1.0190000534057599</c:v>
                </c:pt>
                <c:pt idx="374">
                  <c:v>1.0190000534057599</c:v>
                </c:pt>
                <c:pt idx="375">
                  <c:v>1.0190000534057599</c:v>
                </c:pt>
                <c:pt idx="376">
                  <c:v>1.0190000534057599</c:v>
                </c:pt>
                <c:pt idx="377">
                  <c:v>1.0190000534057599</c:v>
                </c:pt>
                <c:pt idx="378">
                  <c:v>1.0190000534057599</c:v>
                </c:pt>
                <c:pt idx="379">
                  <c:v>1.0190000534057599</c:v>
                </c:pt>
                <c:pt idx="380">
                  <c:v>1.0190000534057599</c:v>
                </c:pt>
                <c:pt idx="381">
                  <c:v>1.0190000534057599</c:v>
                </c:pt>
                <c:pt idx="382">
                  <c:v>1.0190000534057599</c:v>
                </c:pt>
                <c:pt idx="383">
                  <c:v>1.0190000534057599</c:v>
                </c:pt>
                <c:pt idx="384">
                  <c:v>1.0190000534057599</c:v>
                </c:pt>
                <c:pt idx="385">
                  <c:v>1.0190000534057599</c:v>
                </c:pt>
                <c:pt idx="386">
                  <c:v>1.0190000534057599</c:v>
                </c:pt>
                <c:pt idx="387">
                  <c:v>1.0190000534057599</c:v>
                </c:pt>
                <c:pt idx="388">
                  <c:v>1.0190000534057599</c:v>
                </c:pt>
                <c:pt idx="389">
                  <c:v>1.0190000534057599</c:v>
                </c:pt>
                <c:pt idx="390">
                  <c:v>1.0190000534057599</c:v>
                </c:pt>
                <c:pt idx="391">
                  <c:v>1.0190000534057599</c:v>
                </c:pt>
                <c:pt idx="392">
                  <c:v>1.0190000534057599</c:v>
                </c:pt>
                <c:pt idx="393">
                  <c:v>1.0190000534057599</c:v>
                </c:pt>
                <c:pt idx="394">
                  <c:v>1.0190000534057599</c:v>
                </c:pt>
                <c:pt idx="395">
                  <c:v>1.0190000534057599</c:v>
                </c:pt>
                <c:pt idx="396">
                  <c:v>1.0190000534057599</c:v>
                </c:pt>
                <c:pt idx="397">
                  <c:v>1.0190000534057599</c:v>
                </c:pt>
                <c:pt idx="398">
                  <c:v>1.0190000534057599</c:v>
                </c:pt>
                <c:pt idx="399">
                  <c:v>1.0190000534057599</c:v>
                </c:pt>
                <c:pt idx="400">
                  <c:v>1.0190000534057599</c:v>
                </c:pt>
                <c:pt idx="401">
                  <c:v>1.0190000534057599</c:v>
                </c:pt>
                <c:pt idx="402">
                  <c:v>1.0190000534057599</c:v>
                </c:pt>
                <c:pt idx="403">
                  <c:v>1.0160000324249301</c:v>
                </c:pt>
                <c:pt idx="404">
                  <c:v>1.0190000534057599</c:v>
                </c:pt>
                <c:pt idx="405">
                  <c:v>1.0160000324249301</c:v>
                </c:pt>
                <c:pt idx="406">
                  <c:v>1.0190000534057599</c:v>
                </c:pt>
                <c:pt idx="407">
                  <c:v>1.0190000534057599</c:v>
                </c:pt>
                <c:pt idx="408">
                  <c:v>1.0190000534057599</c:v>
                </c:pt>
                <c:pt idx="409">
                  <c:v>1.0190000534057599</c:v>
                </c:pt>
                <c:pt idx="410">
                  <c:v>1.0190000534057599</c:v>
                </c:pt>
                <c:pt idx="411">
                  <c:v>1.0160000324249301</c:v>
                </c:pt>
                <c:pt idx="412">
                  <c:v>1.0190000534057599</c:v>
                </c:pt>
                <c:pt idx="413">
                  <c:v>1.0190000534057599</c:v>
                </c:pt>
                <c:pt idx="414">
                  <c:v>1.0190000534057599</c:v>
                </c:pt>
                <c:pt idx="415">
                  <c:v>1.0160000324249301</c:v>
                </c:pt>
                <c:pt idx="416">
                  <c:v>1.0190000534057599</c:v>
                </c:pt>
                <c:pt idx="417">
                  <c:v>1.0190000534057599</c:v>
                </c:pt>
                <c:pt idx="418">
                  <c:v>1.0190000534057599</c:v>
                </c:pt>
                <c:pt idx="419">
                  <c:v>1.0160000324249301</c:v>
                </c:pt>
                <c:pt idx="420">
                  <c:v>1.0160000324249301</c:v>
                </c:pt>
                <c:pt idx="421">
                  <c:v>1.0160000324249301</c:v>
                </c:pt>
                <c:pt idx="422">
                  <c:v>1.0190000534057599</c:v>
                </c:pt>
                <c:pt idx="423">
                  <c:v>1.0160000324249301</c:v>
                </c:pt>
                <c:pt idx="424">
                  <c:v>1.0160000324249301</c:v>
                </c:pt>
                <c:pt idx="425">
                  <c:v>1.0160000324249301</c:v>
                </c:pt>
                <c:pt idx="426">
                  <c:v>1.0160000324249301</c:v>
                </c:pt>
                <c:pt idx="427">
                  <c:v>1.0160000324249301</c:v>
                </c:pt>
                <c:pt idx="428">
                  <c:v>1.0160000324249301</c:v>
                </c:pt>
                <c:pt idx="429">
                  <c:v>1.0160000324249301</c:v>
                </c:pt>
                <c:pt idx="430">
                  <c:v>1.0160000324249301</c:v>
                </c:pt>
                <c:pt idx="431">
                  <c:v>1.0160000324249301</c:v>
                </c:pt>
                <c:pt idx="432">
                  <c:v>1.0160000324249301</c:v>
                </c:pt>
                <c:pt idx="433">
                  <c:v>1.0160000324249301</c:v>
                </c:pt>
                <c:pt idx="434">
                  <c:v>1.0160000324249301</c:v>
                </c:pt>
                <c:pt idx="435">
                  <c:v>1.0160000324249301</c:v>
                </c:pt>
                <c:pt idx="436">
                  <c:v>1.0160000324249301</c:v>
                </c:pt>
                <c:pt idx="437">
                  <c:v>1.0160000324249301</c:v>
                </c:pt>
                <c:pt idx="438">
                  <c:v>1.0160000324249301</c:v>
                </c:pt>
                <c:pt idx="439">
                  <c:v>1.0160000324249301</c:v>
                </c:pt>
                <c:pt idx="440">
                  <c:v>1.0160000324249301</c:v>
                </c:pt>
                <c:pt idx="441">
                  <c:v>1.0160000324249301</c:v>
                </c:pt>
                <c:pt idx="442">
                  <c:v>1.0160000324249301</c:v>
                </c:pt>
                <c:pt idx="443">
                  <c:v>1.0160000324249301</c:v>
                </c:pt>
                <c:pt idx="444">
                  <c:v>1.0160000324249301</c:v>
                </c:pt>
                <c:pt idx="445">
                  <c:v>1.0160000324249301</c:v>
                </c:pt>
                <c:pt idx="446">
                  <c:v>1.0160000324249301</c:v>
                </c:pt>
                <c:pt idx="447">
                  <c:v>1.0160000324249301</c:v>
                </c:pt>
                <c:pt idx="448">
                  <c:v>1.0160000324249301</c:v>
                </c:pt>
                <c:pt idx="449">
                  <c:v>1.0160000324249301</c:v>
                </c:pt>
                <c:pt idx="450">
                  <c:v>1.0160000324249301</c:v>
                </c:pt>
                <c:pt idx="451">
                  <c:v>1.0160000324249301</c:v>
                </c:pt>
                <c:pt idx="452">
                  <c:v>1.0119999647140501</c:v>
                </c:pt>
                <c:pt idx="453">
                  <c:v>1.0160000324249301</c:v>
                </c:pt>
                <c:pt idx="454">
                  <c:v>1.0119999647140501</c:v>
                </c:pt>
                <c:pt idx="455">
                  <c:v>1.0160000324249301</c:v>
                </c:pt>
                <c:pt idx="456">
                  <c:v>1.0160000324249301</c:v>
                </c:pt>
                <c:pt idx="457">
                  <c:v>1.0160000324249301</c:v>
                </c:pt>
                <c:pt idx="458">
                  <c:v>1.0160000324249301</c:v>
                </c:pt>
                <c:pt idx="459">
                  <c:v>1.0160000324249301</c:v>
                </c:pt>
                <c:pt idx="460">
                  <c:v>1.0160000324249301</c:v>
                </c:pt>
                <c:pt idx="461">
                  <c:v>1.0160000324249301</c:v>
                </c:pt>
                <c:pt idx="462">
                  <c:v>1.0160000324249301</c:v>
                </c:pt>
                <c:pt idx="463">
                  <c:v>1.0160000324249301</c:v>
                </c:pt>
                <c:pt idx="464">
                  <c:v>1.0160000324249301</c:v>
                </c:pt>
                <c:pt idx="465">
                  <c:v>1.0160000324249301</c:v>
                </c:pt>
                <c:pt idx="466">
                  <c:v>1.0160000324249301</c:v>
                </c:pt>
                <c:pt idx="467">
                  <c:v>1.0160000324249301</c:v>
                </c:pt>
                <c:pt idx="468">
                  <c:v>1.0160000324249301</c:v>
                </c:pt>
                <c:pt idx="469">
                  <c:v>1.0160000324249301</c:v>
                </c:pt>
                <c:pt idx="470">
                  <c:v>1.0160000324249301</c:v>
                </c:pt>
                <c:pt idx="471">
                  <c:v>1.0160000324249301</c:v>
                </c:pt>
                <c:pt idx="472">
                  <c:v>1.0160000324249301</c:v>
                </c:pt>
                <c:pt idx="473">
                  <c:v>1.0160000324249301</c:v>
                </c:pt>
                <c:pt idx="474">
                  <c:v>1.0160000324249301</c:v>
                </c:pt>
                <c:pt idx="475">
                  <c:v>1.0160000324249301</c:v>
                </c:pt>
                <c:pt idx="476">
                  <c:v>1.0160000324249301</c:v>
                </c:pt>
                <c:pt idx="477">
                  <c:v>1.0160000324249301</c:v>
                </c:pt>
                <c:pt idx="478">
                  <c:v>1.0160000324249301</c:v>
                </c:pt>
                <c:pt idx="479">
                  <c:v>1.0160000324249301</c:v>
                </c:pt>
                <c:pt idx="480">
                  <c:v>1.0160000324249301</c:v>
                </c:pt>
                <c:pt idx="481">
                  <c:v>1.0160000324249301</c:v>
                </c:pt>
                <c:pt idx="482">
                  <c:v>1.0160000324249301</c:v>
                </c:pt>
                <c:pt idx="483">
                  <c:v>1.0190000534057599</c:v>
                </c:pt>
                <c:pt idx="484">
                  <c:v>1.0160000324249301</c:v>
                </c:pt>
                <c:pt idx="485">
                  <c:v>1.0160000324249301</c:v>
                </c:pt>
                <c:pt idx="486">
                  <c:v>1.0160000324249301</c:v>
                </c:pt>
                <c:pt idx="487">
                  <c:v>1.0160000324249301</c:v>
                </c:pt>
                <c:pt idx="488">
                  <c:v>1.0160000324249301</c:v>
                </c:pt>
                <c:pt idx="489">
                  <c:v>1.0190000534057599</c:v>
                </c:pt>
                <c:pt idx="490">
                  <c:v>1.0160000324249301</c:v>
                </c:pt>
                <c:pt idx="491">
                  <c:v>1.0160000324249301</c:v>
                </c:pt>
                <c:pt idx="492">
                  <c:v>1.0160000324249301</c:v>
                </c:pt>
                <c:pt idx="493">
                  <c:v>1.0190000534057599</c:v>
                </c:pt>
                <c:pt idx="494">
                  <c:v>1.0190000534057599</c:v>
                </c:pt>
                <c:pt idx="495">
                  <c:v>1.0190000534057599</c:v>
                </c:pt>
                <c:pt idx="496">
                  <c:v>1.0190000534057599</c:v>
                </c:pt>
                <c:pt idx="497">
                  <c:v>1.0190000534057599</c:v>
                </c:pt>
                <c:pt idx="498">
                  <c:v>1.0190000534057599</c:v>
                </c:pt>
                <c:pt idx="499">
                  <c:v>1.0190000534057599</c:v>
                </c:pt>
                <c:pt idx="500">
                  <c:v>1.0190000534057599</c:v>
                </c:pt>
                <c:pt idx="501">
                  <c:v>1.0190000534057599</c:v>
                </c:pt>
                <c:pt idx="502">
                  <c:v>1.0190000534057599</c:v>
                </c:pt>
                <c:pt idx="503">
                  <c:v>1.0190000534057599</c:v>
                </c:pt>
                <c:pt idx="504">
                  <c:v>1.0190000534057599</c:v>
                </c:pt>
                <c:pt idx="505">
                  <c:v>1.0190000534057599</c:v>
                </c:pt>
                <c:pt idx="506">
                  <c:v>1.0190000534057599</c:v>
                </c:pt>
                <c:pt idx="507">
                  <c:v>1.0190000534057599</c:v>
                </c:pt>
                <c:pt idx="508">
                  <c:v>1.0190000534057599</c:v>
                </c:pt>
                <c:pt idx="509">
                  <c:v>1.0160000324249301</c:v>
                </c:pt>
                <c:pt idx="510">
                  <c:v>1.0190000534057599</c:v>
                </c:pt>
                <c:pt idx="511">
                  <c:v>1.0190000534057599</c:v>
                </c:pt>
                <c:pt idx="512">
                  <c:v>1.0190000534057599</c:v>
                </c:pt>
                <c:pt idx="513">
                  <c:v>1.0190000534057599</c:v>
                </c:pt>
                <c:pt idx="514">
                  <c:v>1.0190000534057599</c:v>
                </c:pt>
                <c:pt idx="515">
                  <c:v>1.0190000534057599</c:v>
                </c:pt>
                <c:pt idx="516">
                  <c:v>1.0190000534057599</c:v>
                </c:pt>
                <c:pt idx="517">
                  <c:v>1.0190000534057599</c:v>
                </c:pt>
                <c:pt idx="518">
                  <c:v>1.0190000534057599</c:v>
                </c:pt>
                <c:pt idx="519">
                  <c:v>1.0190000534057599</c:v>
                </c:pt>
                <c:pt idx="520">
                  <c:v>1.0190000534057599</c:v>
                </c:pt>
                <c:pt idx="521">
                  <c:v>1.0190000534057599</c:v>
                </c:pt>
                <c:pt idx="522">
                  <c:v>1.0190000534057599</c:v>
                </c:pt>
                <c:pt idx="523">
                  <c:v>1.0190000534057599</c:v>
                </c:pt>
                <c:pt idx="524">
                  <c:v>1.0190000534057599</c:v>
                </c:pt>
                <c:pt idx="525">
                  <c:v>1.0190000534057599</c:v>
                </c:pt>
                <c:pt idx="526">
                  <c:v>1.0190000534057599</c:v>
                </c:pt>
                <c:pt idx="527">
                  <c:v>1.0190000534057599</c:v>
                </c:pt>
                <c:pt idx="528">
                  <c:v>1.0190000534057599</c:v>
                </c:pt>
                <c:pt idx="529">
                  <c:v>1.0190000534057599</c:v>
                </c:pt>
                <c:pt idx="530">
                  <c:v>1.0190000534057599</c:v>
                </c:pt>
                <c:pt idx="531">
                  <c:v>1.0160000324249301</c:v>
                </c:pt>
                <c:pt idx="532">
                  <c:v>1.0190000534057599</c:v>
                </c:pt>
                <c:pt idx="533">
                  <c:v>1.0190000534057599</c:v>
                </c:pt>
                <c:pt idx="534">
                  <c:v>1.0190000534057599</c:v>
                </c:pt>
                <c:pt idx="535">
                  <c:v>1.0190000534057599</c:v>
                </c:pt>
                <c:pt idx="536">
                  <c:v>1.0190000534057599</c:v>
                </c:pt>
                <c:pt idx="537">
                  <c:v>1.0190000534057599</c:v>
                </c:pt>
                <c:pt idx="538">
                  <c:v>1.0190000534057599</c:v>
                </c:pt>
                <c:pt idx="539">
                  <c:v>1.0190000534057599</c:v>
                </c:pt>
                <c:pt idx="540">
                  <c:v>1.0190000534057599</c:v>
                </c:pt>
                <c:pt idx="541">
                  <c:v>1.0190000534057599</c:v>
                </c:pt>
                <c:pt idx="542">
                  <c:v>1.0190000534057599</c:v>
                </c:pt>
                <c:pt idx="543">
                  <c:v>1.0190000534057599</c:v>
                </c:pt>
                <c:pt idx="544">
                  <c:v>1.0190000534057599</c:v>
                </c:pt>
                <c:pt idx="545">
                  <c:v>1.0190000534057599</c:v>
                </c:pt>
                <c:pt idx="546">
                  <c:v>1.0190000534057599</c:v>
                </c:pt>
                <c:pt idx="547">
                  <c:v>1.0190000534057599</c:v>
                </c:pt>
                <c:pt idx="548">
                  <c:v>1.0190000534057599</c:v>
                </c:pt>
                <c:pt idx="549">
                  <c:v>1.0190000534057599</c:v>
                </c:pt>
                <c:pt idx="550">
                  <c:v>1.0190000534057599</c:v>
                </c:pt>
                <c:pt idx="551">
                  <c:v>1.0190000534057599</c:v>
                </c:pt>
                <c:pt idx="552">
                  <c:v>1.0190000534057599</c:v>
                </c:pt>
                <c:pt idx="553">
                  <c:v>1.0190000534057599</c:v>
                </c:pt>
                <c:pt idx="554">
                  <c:v>1.0190000534057599</c:v>
                </c:pt>
                <c:pt idx="555">
                  <c:v>1.0190000534057599</c:v>
                </c:pt>
                <c:pt idx="556">
                  <c:v>1.0160000324249301</c:v>
                </c:pt>
                <c:pt idx="557">
                  <c:v>1.0190000534057599</c:v>
                </c:pt>
                <c:pt idx="558">
                  <c:v>1.0190000534057599</c:v>
                </c:pt>
                <c:pt idx="559">
                  <c:v>1.0190000534057599</c:v>
                </c:pt>
                <c:pt idx="560">
                  <c:v>1.0190000534057599</c:v>
                </c:pt>
                <c:pt idx="561">
                  <c:v>1.0190000534057599</c:v>
                </c:pt>
                <c:pt idx="562">
                  <c:v>1.0190000534057599</c:v>
                </c:pt>
                <c:pt idx="563">
                  <c:v>1.0190000534057599</c:v>
                </c:pt>
                <c:pt idx="564">
                  <c:v>1.0190000534057599</c:v>
                </c:pt>
                <c:pt idx="565">
                  <c:v>1.0190000534057599</c:v>
                </c:pt>
                <c:pt idx="566">
                  <c:v>1.0190000534057599</c:v>
                </c:pt>
                <c:pt idx="567">
                  <c:v>1.0190000534057599</c:v>
                </c:pt>
                <c:pt idx="568">
                  <c:v>1.0190000534057599</c:v>
                </c:pt>
                <c:pt idx="569">
                  <c:v>1.0190000534057599</c:v>
                </c:pt>
                <c:pt idx="570">
                  <c:v>1.0190000534057599</c:v>
                </c:pt>
                <c:pt idx="571">
                  <c:v>1.0190000534057599</c:v>
                </c:pt>
                <c:pt idx="572">
                  <c:v>1.0160000324249301</c:v>
                </c:pt>
                <c:pt idx="573">
                  <c:v>1.0190000534057599</c:v>
                </c:pt>
                <c:pt idx="574">
                  <c:v>1.0160000324249301</c:v>
                </c:pt>
                <c:pt idx="575">
                  <c:v>1.0160000324249301</c:v>
                </c:pt>
                <c:pt idx="576">
                  <c:v>1.0160000324249301</c:v>
                </c:pt>
                <c:pt idx="577">
                  <c:v>1.0160000324249301</c:v>
                </c:pt>
                <c:pt idx="578">
                  <c:v>1.0190000534057599</c:v>
                </c:pt>
                <c:pt idx="579">
                  <c:v>1.0160000324249301</c:v>
                </c:pt>
                <c:pt idx="580">
                  <c:v>1.0160000324249301</c:v>
                </c:pt>
                <c:pt idx="581">
                  <c:v>1.0160000324249301</c:v>
                </c:pt>
                <c:pt idx="582">
                  <c:v>1.0160000324249301</c:v>
                </c:pt>
                <c:pt idx="583">
                  <c:v>1.0160000324249301</c:v>
                </c:pt>
                <c:pt idx="584">
                  <c:v>1.0160000324249301</c:v>
                </c:pt>
                <c:pt idx="585">
                  <c:v>1.0160000324249301</c:v>
                </c:pt>
                <c:pt idx="586">
                  <c:v>1.0160000324249301</c:v>
                </c:pt>
                <c:pt idx="587">
                  <c:v>1.0160000324249301</c:v>
                </c:pt>
                <c:pt idx="588">
                  <c:v>1.0160000324249301</c:v>
                </c:pt>
                <c:pt idx="589">
                  <c:v>1.0160000324249301</c:v>
                </c:pt>
                <c:pt idx="590">
                  <c:v>1.0160000324249301</c:v>
                </c:pt>
                <c:pt idx="591">
                  <c:v>1.0160000324249301</c:v>
                </c:pt>
                <c:pt idx="592">
                  <c:v>1.0160000324249301</c:v>
                </c:pt>
                <c:pt idx="593">
                  <c:v>1.0160000324249301</c:v>
                </c:pt>
                <c:pt idx="594">
                  <c:v>1.0160000324249301</c:v>
                </c:pt>
                <c:pt idx="595">
                  <c:v>1.0160000324249301</c:v>
                </c:pt>
                <c:pt idx="596">
                  <c:v>1.0160000324249301</c:v>
                </c:pt>
                <c:pt idx="597">
                  <c:v>1.0160000324249301</c:v>
                </c:pt>
                <c:pt idx="598">
                  <c:v>1.0160000324249301</c:v>
                </c:pt>
                <c:pt idx="599">
                  <c:v>1.0160000324249301</c:v>
                </c:pt>
                <c:pt idx="600">
                  <c:v>1.0160000324249301</c:v>
                </c:pt>
                <c:pt idx="601">
                  <c:v>1.0160000324249301</c:v>
                </c:pt>
                <c:pt idx="602">
                  <c:v>1.0160000324249301</c:v>
                </c:pt>
                <c:pt idx="603">
                  <c:v>1.0160000324249301</c:v>
                </c:pt>
                <c:pt idx="604">
                  <c:v>1.0160000324249301</c:v>
                </c:pt>
                <c:pt idx="605">
                  <c:v>1.0160000324249301</c:v>
                </c:pt>
                <c:pt idx="606">
                  <c:v>1.0160000324249301</c:v>
                </c:pt>
                <c:pt idx="607">
                  <c:v>1.0160000324249301</c:v>
                </c:pt>
                <c:pt idx="608">
                  <c:v>1.0160000324249301</c:v>
                </c:pt>
                <c:pt idx="609">
                  <c:v>1.0160000324249301</c:v>
                </c:pt>
                <c:pt idx="610">
                  <c:v>1.0160000324249301</c:v>
                </c:pt>
                <c:pt idx="611">
                  <c:v>1.0160000324249301</c:v>
                </c:pt>
                <c:pt idx="612">
                  <c:v>1.0160000324249301</c:v>
                </c:pt>
                <c:pt idx="613">
                  <c:v>1.0160000324249301</c:v>
                </c:pt>
                <c:pt idx="614">
                  <c:v>1.0160000324249301</c:v>
                </c:pt>
                <c:pt idx="615">
                  <c:v>1.0160000324249301</c:v>
                </c:pt>
                <c:pt idx="616">
                  <c:v>1.0160000324249301</c:v>
                </c:pt>
                <c:pt idx="617">
                  <c:v>1.0160000324249301</c:v>
                </c:pt>
                <c:pt idx="618">
                  <c:v>1.0119999647140501</c:v>
                </c:pt>
                <c:pt idx="619">
                  <c:v>1.0119999647140501</c:v>
                </c:pt>
                <c:pt idx="620">
                  <c:v>1.0119999647140501</c:v>
                </c:pt>
                <c:pt idx="621">
                  <c:v>1.0160000324249301</c:v>
                </c:pt>
                <c:pt idx="622">
                  <c:v>1.0119999647140501</c:v>
                </c:pt>
                <c:pt idx="623">
                  <c:v>1.0119999647140501</c:v>
                </c:pt>
                <c:pt idx="624">
                  <c:v>1.0119999647140501</c:v>
                </c:pt>
                <c:pt idx="625">
                  <c:v>1.0119999647140501</c:v>
                </c:pt>
                <c:pt idx="626">
                  <c:v>1.0119999647140501</c:v>
                </c:pt>
                <c:pt idx="627">
                  <c:v>1.0119999647140501</c:v>
                </c:pt>
                <c:pt idx="628">
                  <c:v>1.0119999647140501</c:v>
                </c:pt>
                <c:pt idx="629">
                  <c:v>1.0119999647140501</c:v>
                </c:pt>
                <c:pt idx="630">
                  <c:v>1.0119999647140501</c:v>
                </c:pt>
                <c:pt idx="631">
                  <c:v>1.0119999647140501</c:v>
                </c:pt>
                <c:pt idx="632">
                  <c:v>1.0119999647140501</c:v>
                </c:pt>
                <c:pt idx="633">
                  <c:v>1.0119999647140501</c:v>
                </c:pt>
                <c:pt idx="634">
                  <c:v>1.0119999647140501</c:v>
                </c:pt>
                <c:pt idx="635">
                  <c:v>1.0119999647140501</c:v>
                </c:pt>
                <c:pt idx="636">
                  <c:v>1.0119999647140501</c:v>
                </c:pt>
                <c:pt idx="637">
                  <c:v>1.0119999647140501</c:v>
                </c:pt>
                <c:pt idx="638">
                  <c:v>1.0119999647140501</c:v>
                </c:pt>
                <c:pt idx="639">
                  <c:v>1.0119999647140501</c:v>
                </c:pt>
                <c:pt idx="640">
                  <c:v>1.0119999647140501</c:v>
                </c:pt>
                <c:pt idx="641">
                  <c:v>1.0119999647140501</c:v>
                </c:pt>
                <c:pt idx="642">
                  <c:v>1.0119999647140501</c:v>
                </c:pt>
                <c:pt idx="643">
                  <c:v>1.0119999647140501</c:v>
                </c:pt>
                <c:pt idx="644">
                  <c:v>1.0119999647140501</c:v>
                </c:pt>
                <c:pt idx="645">
                  <c:v>1.0119999647140501</c:v>
                </c:pt>
                <c:pt idx="646">
                  <c:v>1.0119999647140501</c:v>
                </c:pt>
                <c:pt idx="647">
                  <c:v>1.0119999647140501</c:v>
                </c:pt>
                <c:pt idx="648">
                  <c:v>1.0119999647140501</c:v>
                </c:pt>
                <c:pt idx="649">
                  <c:v>1.0119999647140501</c:v>
                </c:pt>
                <c:pt idx="650">
                  <c:v>1.0119999647140501</c:v>
                </c:pt>
                <c:pt idx="651">
                  <c:v>1.0119999647140501</c:v>
                </c:pt>
                <c:pt idx="652">
                  <c:v>1.0119999647140501</c:v>
                </c:pt>
                <c:pt idx="653">
                  <c:v>1.0119999647140501</c:v>
                </c:pt>
                <c:pt idx="654">
                  <c:v>1.0119999647140501</c:v>
                </c:pt>
                <c:pt idx="655">
                  <c:v>1.0119999647140501</c:v>
                </c:pt>
                <c:pt idx="656">
                  <c:v>1.0119999647140501</c:v>
                </c:pt>
                <c:pt idx="657">
                  <c:v>1.0119999647140501</c:v>
                </c:pt>
                <c:pt idx="658">
                  <c:v>1.0119999647140501</c:v>
                </c:pt>
                <c:pt idx="659">
                  <c:v>1.0119999647140501</c:v>
                </c:pt>
                <c:pt idx="660">
                  <c:v>1.0119999647140501</c:v>
                </c:pt>
                <c:pt idx="661">
                  <c:v>1.0119999647140501</c:v>
                </c:pt>
                <c:pt idx="662">
                  <c:v>1.0119999647140501</c:v>
                </c:pt>
                <c:pt idx="663">
                  <c:v>1.0119999647140501</c:v>
                </c:pt>
                <c:pt idx="664">
                  <c:v>1.0119999647140501</c:v>
                </c:pt>
                <c:pt idx="665">
                  <c:v>1.0119999647140501</c:v>
                </c:pt>
                <c:pt idx="666">
                  <c:v>1.0119999647140501</c:v>
                </c:pt>
                <c:pt idx="667">
                  <c:v>1.0119999647140501</c:v>
                </c:pt>
                <c:pt idx="668">
                  <c:v>1.0119999647140501</c:v>
                </c:pt>
                <c:pt idx="669">
                  <c:v>1.0119999647140501</c:v>
                </c:pt>
                <c:pt idx="670">
                  <c:v>1.0119999647140501</c:v>
                </c:pt>
                <c:pt idx="671">
                  <c:v>1.0119999647140501</c:v>
                </c:pt>
                <c:pt idx="672">
                  <c:v>1.0119999647140501</c:v>
                </c:pt>
                <c:pt idx="673">
                  <c:v>1.0119999647140501</c:v>
                </c:pt>
                <c:pt idx="674">
                  <c:v>1.0119999647140501</c:v>
                </c:pt>
                <c:pt idx="675">
                  <c:v>1.0119999647140501</c:v>
                </c:pt>
                <c:pt idx="676">
                  <c:v>1.0119999647140501</c:v>
                </c:pt>
                <c:pt idx="677">
                  <c:v>1.0119999647140501</c:v>
                </c:pt>
                <c:pt idx="678">
                  <c:v>1.0119999647140501</c:v>
                </c:pt>
                <c:pt idx="679">
                  <c:v>1.0119999647140501</c:v>
                </c:pt>
                <c:pt idx="680">
                  <c:v>1.0119999647140501</c:v>
                </c:pt>
                <c:pt idx="681">
                  <c:v>1.00899994373322</c:v>
                </c:pt>
                <c:pt idx="682">
                  <c:v>1.0119999647140501</c:v>
                </c:pt>
                <c:pt idx="683">
                  <c:v>1.0119999647140501</c:v>
                </c:pt>
                <c:pt idx="684">
                  <c:v>1.0119999647140501</c:v>
                </c:pt>
                <c:pt idx="685">
                  <c:v>1.0119999647140501</c:v>
                </c:pt>
                <c:pt idx="686">
                  <c:v>1.0119999647140501</c:v>
                </c:pt>
                <c:pt idx="687">
                  <c:v>1.0119999647140501</c:v>
                </c:pt>
                <c:pt idx="688">
                  <c:v>1.0119999647140501</c:v>
                </c:pt>
                <c:pt idx="689">
                  <c:v>1.0119999647140501</c:v>
                </c:pt>
                <c:pt idx="690">
                  <c:v>1.0119999647140501</c:v>
                </c:pt>
                <c:pt idx="691">
                  <c:v>1.0119999647140501</c:v>
                </c:pt>
                <c:pt idx="692">
                  <c:v>1.0119999647140501</c:v>
                </c:pt>
                <c:pt idx="693">
                  <c:v>1.0119999647140501</c:v>
                </c:pt>
                <c:pt idx="694">
                  <c:v>1.0119999647140501</c:v>
                </c:pt>
                <c:pt idx="695">
                  <c:v>1.0119999647140501</c:v>
                </c:pt>
                <c:pt idx="696">
                  <c:v>1.0119999647140501</c:v>
                </c:pt>
                <c:pt idx="697">
                  <c:v>1.0119999647140501</c:v>
                </c:pt>
                <c:pt idx="698">
                  <c:v>1.0119999647140501</c:v>
                </c:pt>
                <c:pt idx="699">
                  <c:v>1.0119999647140501</c:v>
                </c:pt>
                <c:pt idx="700">
                  <c:v>1.0119999647140501</c:v>
                </c:pt>
                <c:pt idx="701">
                  <c:v>1.0119999647140501</c:v>
                </c:pt>
                <c:pt idx="702">
                  <c:v>1.0119999647140501</c:v>
                </c:pt>
                <c:pt idx="703">
                  <c:v>1.0119999647140501</c:v>
                </c:pt>
                <c:pt idx="704">
                  <c:v>1.0119999647140501</c:v>
                </c:pt>
                <c:pt idx="705">
                  <c:v>1.0119999647140501</c:v>
                </c:pt>
                <c:pt idx="706">
                  <c:v>1.0119999647140501</c:v>
                </c:pt>
                <c:pt idx="707">
                  <c:v>1.00899994373322</c:v>
                </c:pt>
                <c:pt idx="708">
                  <c:v>1.0119999647140501</c:v>
                </c:pt>
                <c:pt idx="709">
                  <c:v>1.0119999647140501</c:v>
                </c:pt>
                <c:pt idx="710">
                  <c:v>1.0119999647140501</c:v>
                </c:pt>
                <c:pt idx="711">
                  <c:v>1.0119999647140501</c:v>
                </c:pt>
                <c:pt idx="712">
                  <c:v>1.0119999647140501</c:v>
                </c:pt>
                <c:pt idx="713">
                  <c:v>1.0119999647140501</c:v>
                </c:pt>
                <c:pt idx="714">
                  <c:v>1.0119999647140501</c:v>
                </c:pt>
                <c:pt idx="715">
                  <c:v>1.0119999647140501</c:v>
                </c:pt>
                <c:pt idx="716">
                  <c:v>1.00899994373322</c:v>
                </c:pt>
                <c:pt idx="717">
                  <c:v>1.0119999647140501</c:v>
                </c:pt>
                <c:pt idx="718">
                  <c:v>1.0119999647140501</c:v>
                </c:pt>
                <c:pt idx="719">
                  <c:v>1.0119999647140501</c:v>
                </c:pt>
                <c:pt idx="720">
                  <c:v>1.0119999647140501</c:v>
                </c:pt>
                <c:pt idx="721">
                  <c:v>1.0119999647140501</c:v>
                </c:pt>
                <c:pt idx="722">
                  <c:v>1.0119999647140501</c:v>
                </c:pt>
                <c:pt idx="723">
                  <c:v>1.0119999647140501</c:v>
                </c:pt>
                <c:pt idx="724">
                  <c:v>1.0119999647140501</c:v>
                </c:pt>
                <c:pt idx="725">
                  <c:v>1.0119999647140501</c:v>
                </c:pt>
                <c:pt idx="726">
                  <c:v>1.0119999647140501</c:v>
                </c:pt>
                <c:pt idx="727">
                  <c:v>1.0119999647140501</c:v>
                </c:pt>
                <c:pt idx="728">
                  <c:v>1.0119999647140501</c:v>
                </c:pt>
                <c:pt idx="729">
                  <c:v>1.0119999647140501</c:v>
                </c:pt>
                <c:pt idx="730">
                  <c:v>1.0119999647140501</c:v>
                </c:pt>
                <c:pt idx="731">
                  <c:v>1.0119999647140501</c:v>
                </c:pt>
                <c:pt idx="732">
                  <c:v>1.0119999647140501</c:v>
                </c:pt>
                <c:pt idx="733">
                  <c:v>1.0119999647140501</c:v>
                </c:pt>
                <c:pt idx="734">
                  <c:v>1.0119999647140501</c:v>
                </c:pt>
                <c:pt idx="735">
                  <c:v>1.0119999647140501</c:v>
                </c:pt>
                <c:pt idx="736">
                  <c:v>1.0119999647140501</c:v>
                </c:pt>
                <c:pt idx="737">
                  <c:v>1.0119999647140501</c:v>
                </c:pt>
                <c:pt idx="738">
                  <c:v>1.0119999647140501</c:v>
                </c:pt>
                <c:pt idx="739">
                  <c:v>1.0119999647140501</c:v>
                </c:pt>
                <c:pt idx="740">
                  <c:v>1.0119999647140501</c:v>
                </c:pt>
                <c:pt idx="741">
                  <c:v>1.0119999647140501</c:v>
                </c:pt>
                <c:pt idx="742">
                  <c:v>1.0119999647140501</c:v>
                </c:pt>
                <c:pt idx="743">
                  <c:v>1.0119999647140501</c:v>
                </c:pt>
                <c:pt idx="744">
                  <c:v>1.0119999647140501</c:v>
                </c:pt>
                <c:pt idx="745">
                  <c:v>1.0119999647140501</c:v>
                </c:pt>
                <c:pt idx="746">
                  <c:v>1.0119999647140501</c:v>
                </c:pt>
                <c:pt idx="747">
                  <c:v>1.0119999647140501</c:v>
                </c:pt>
                <c:pt idx="748">
                  <c:v>1.0119999647140501</c:v>
                </c:pt>
                <c:pt idx="749">
                  <c:v>1.0119999647140501</c:v>
                </c:pt>
                <c:pt idx="750">
                  <c:v>1.0119999647140501</c:v>
                </c:pt>
                <c:pt idx="751">
                  <c:v>1.0119999647140501</c:v>
                </c:pt>
                <c:pt idx="752">
                  <c:v>1.0160000324249301</c:v>
                </c:pt>
                <c:pt idx="753">
                  <c:v>1.0119999647140501</c:v>
                </c:pt>
                <c:pt idx="754">
                  <c:v>1.0160000324249301</c:v>
                </c:pt>
                <c:pt idx="755">
                  <c:v>1.0160000324249301</c:v>
                </c:pt>
                <c:pt idx="756">
                  <c:v>1.0119999647140501</c:v>
                </c:pt>
                <c:pt idx="757">
                  <c:v>1.0160000324249301</c:v>
                </c:pt>
                <c:pt idx="758">
                  <c:v>1.0160000324249301</c:v>
                </c:pt>
                <c:pt idx="759">
                  <c:v>1.0160000324249301</c:v>
                </c:pt>
                <c:pt idx="760">
                  <c:v>1.0119999647140501</c:v>
                </c:pt>
                <c:pt idx="761">
                  <c:v>1.0160000324249301</c:v>
                </c:pt>
                <c:pt idx="762">
                  <c:v>1.0160000324249301</c:v>
                </c:pt>
                <c:pt idx="763">
                  <c:v>1.0160000324249301</c:v>
                </c:pt>
                <c:pt idx="764">
                  <c:v>1.0160000324249301</c:v>
                </c:pt>
                <c:pt idx="765">
                  <c:v>1.0160000324249301</c:v>
                </c:pt>
                <c:pt idx="766">
                  <c:v>1.0160000324249301</c:v>
                </c:pt>
                <c:pt idx="767">
                  <c:v>1.0160000324249301</c:v>
                </c:pt>
                <c:pt idx="768">
                  <c:v>1.0160000324249301</c:v>
                </c:pt>
                <c:pt idx="769">
                  <c:v>1.0119999647140501</c:v>
                </c:pt>
                <c:pt idx="770">
                  <c:v>1.0160000324249301</c:v>
                </c:pt>
                <c:pt idx="771">
                  <c:v>1.0160000324249301</c:v>
                </c:pt>
                <c:pt idx="772">
                  <c:v>1.0160000324249301</c:v>
                </c:pt>
                <c:pt idx="773">
                  <c:v>1.0160000324249301</c:v>
                </c:pt>
                <c:pt idx="774">
                  <c:v>1.0160000324249301</c:v>
                </c:pt>
                <c:pt idx="775">
                  <c:v>1.0160000324249301</c:v>
                </c:pt>
                <c:pt idx="776">
                  <c:v>1.0160000324249301</c:v>
                </c:pt>
                <c:pt idx="777">
                  <c:v>1.0160000324249301</c:v>
                </c:pt>
                <c:pt idx="778">
                  <c:v>1.0160000324249301</c:v>
                </c:pt>
                <c:pt idx="779">
                  <c:v>1.0160000324249301</c:v>
                </c:pt>
                <c:pt idx="780">
                  <c:v>1.0160000324249301</c:v>
                </c:pt>
                <c:pt idx="781">
                  <c:v>1.0119999647140501</c:v>
                </c:pt>
                <c:pt idx="782">
                  <c:v>1.0160000324249301</c:v>
                </c:pt>
                <c:pt idx="783">
                  <c:v>1.0160000324249301</c:v>
                </c:pt>
                <c:pt idx="784">
                  <c:v>1.0160000324249301</c:v>
                </c:pt>
                <c:pt idx="785">
                  <c:v>1.0160000324249301</c:v>
                </c:pt>
                <c:pt idx="786">
                  <c:v>1.0160000324249301</c:v>
                </c:pt>
                <c:pt idx="787">
                  <c:v>1.0160000324249301</c:v>
                </c:pt>
                <c:pt idx="788">
                  <c:v>1.0160000324249301</c:v>
                </c:pt>
                <c:pt idx="789">
                  <c:v>1.0160000324249301</c:v>
                </c:pt>
                <c:pt idx="790">
                  <c:v>1.0160000324249301</c:v>
                </c:pt>
                <c:pt idx="791">
                  <c:v>1.0160000324249301</c:v>
                </c:pt>
                <c:pt idx="792">
                  <c:v>1.0160000324249301</c:v>
                </c:pt>
                <c:pt idx="793">
                  <c:v>1.0160000324249301</c:v>
                </c:pt>
                <c:pt idx="794">
                  <c:v>1.0160000324249301</c:v>
                </c:pt>
                <c:pt idx="795">
                  <c:v>1.0160000324249301</c:v>
                </c:pt>
                <c:pt idx="796">
                  <c:v>1.0119999647140501</c:v>
                </c:pt>
                <c:pt idx="797">
                  <c:v>1.0160000324249301</c:v>
                </c:pt>
                <c:pt idx="798">
                  <c:v>1.0160000324249301</c:v>
                </c:pt>
                <c:pt idx="799">
                  <c:v>1.0160000324249301</c:v>
                </c:pt>
                <c:pt idx="800">
                  <c:v>1.0160000324249301</c:v>
                </c:pt>
                <c:pt idx="801">
                  <c:v>1.0160000324249301</c:v>
                </c:pt>
                <c:pt idx="802">
                  <c:v>1.0160000324249301</c:v>
                </c:pt>
                <c:pt idx="803">
                  <c:v>1.0119999647140501</c:v>
                </c:pt>
                <c:pt idx="804">
                  <c:v>1.0160000324249301</c:v>
                </c:pt>
                <c:pt idx="805">
                  <c:v>1.0160000324249301</c:v>
                </c:pt>
                <c:pt idx="806">
                  <c:v>1.0160000324249301</c:v>
                </c:pt>
                <c:pt idx="807">
                  <c:v>1.0160000324249301</c:v>
                </c:pt>
                <c:pt idx="808">
                  <c:v>1.0160000324249301</c:v>
                </c:pt>
                <c:pt idx="809">
                  <c:v>1.0160000324249301</c:v>
                </c:pt>
                <c:pt idx="810">
                  <c:v>1.0160000324249301</c:v>
                </c:pt>
                <c:pt idx="811">
                  <c:v>1.0160000324249301</c:v>
                </c:pt>
                <c:pt idx="812">
                  <c:v>1.0160000324249301</c:v>
                </c:pt>
                <c:pt idx="813">
                  <c:v>1.0160000324249301</c:v>
                </c:pt>
                <c:pt idx="814">
                  <c:v>1.0160000324249301</c:v>
                </c:pt>
                <c:pt idx="815">
                  <c:v>1.0160000324249301</c:v>
                </c:pt>
                <c:pt idx="816">
                  <c:v>1.0160000324249301</c:v>
                </c:pt>
                <c:pt idx="817">
                  <c:v>1.0160000324249301</c:v>
                </c:pt>
                <c:pt idx="818">
                  <c:v>1.0160000324249301</c:v>
                </c:pt>
                <c:pt idx="819">
                  <c:v>1.0160000324249301</c:v>
                </c:pt>
                <c:pt idx="820">
                  <c:v>1.0160000324249301</c:v>
                </c:pt>
                <c:pt idx="821">
                  <c:v>1.0160000324249301</c:v>
                </c:pt>
                <c:pt idx="822">
                  <c:v>1.0160000324249301</c:v>
                </c:pt>
                <c:pt idx="823">
                  <c:v>1.0160000324249301</c:v>
                </c:pt>
                <c:pt idx="824">
                  <c:v>1.0160000324249301</c:v>
                </c:pt>
                <c:pt idx="825">
                  <c:v>1.0160000324249301</c:v>
                </c:pt>
                <c:pt idx="826">
                  <c:v>1.0160000324249301</c:v>
                </c:pt>
                <c:pt idx="827">
                  <c:v>1.0160000324249301</c:v>
                </c:pt>
                <c:pt idx="828">
                  <c:v>1.0160000324249301</c:v>
                </c:pt>
                <c:pt idx="829">
                  <c:v>1.0160000324249301</c:v>
                </c:pt>
                <c:pt idx="830">
                  <c:v>1.0160000324249301</c:v>
                </c:pt>
                <c:pt idx="831">
                  <c:v>1.0160000324249301</c:v>
                </c:pt>
                <c:pt idx="832">
                  <c:v>1.0160000324249301</c:v>
                </c:pt>
                <c:pt idx="833">
                  <c:v>1.0160000324249301</c:v>
                </c:pt>
                <c:pt idx="834">
                  <c:v>1.0160000324249301</c:v>
                </c:pt>
                <c:pt idx="835">
                  <c:v>1.0160000324249301</c:v>
                </c:pt>
                <c:pt idx="836">
                  <c:v>1.0160000324249301</c:v>
                </c:pt>
                <c:pt idx="837">
                  <c:v>1.0160000324249301</c:v>
                </c:pt>
                <c:pt idx="838">
                  <c:v>1.0160000324249301</c:v>
                </c:pt>
                <c:pt idx="839">
                  <c:v>1.0160000324249301</c:v>
                </c:pt>
                <c:pt idx="840">
                  <c:v>1.0160000324249301</c:v>
                </c:pt>
                <c:pt idx="841">
                  <c:v>1.0160000324249301</c:v>
                </c:pt>
                <c:pt idx="842">
                  <c:v>1.0160000324249301</c:v>
                </c:pt>
                <c:pt idx="843">
                  <c:v>1.0160000324249301</c:v>
                </c:pt>
                <c:pt idx="844">
                  <c:v>1.0160000324249301</c:v>
                </c:pt>
                <c:pt idx="845">
                  <c:v>1.0160000324249301</c:v>
                </c:pt>
                <c:pt idx="846">
                  <c:v>1.0160000324249301</c:v>
                </c:pt>
                <c:pt idx="847">
                  <c:v>1.0160000324249301</c:v>
                </c:pt>
                <c:pt idx="848">
                  <c:v>1.0160000324249301</c:v>
                </c:pt>
                <c:pt idx="849">
                  <c:v>1.0160000324249301</c:v>
                </c:pt>
                <c:pt idx="850">
                  <c:v>1.0119999647140501</c:v>
                </c:pt>
                <c:pt idx="851">
                  <c:v>1.0160000324249301</c:v>
                </c:pt>
                <c:pt idx="852">
                  <c:v>1.0160000324249301</c:v>
                </c:pt>
                <c:pt idx="853">
                  <c:v>1.0160000324249301</c:v>
                </c:pt>
                <c:pt idx="854">
                  <c:v>1.0160000324249301</c:v>
                </c:pt>
                <c:pt idx="855">
                  <c:v>1.0160000324249301</c:v>
                </c:pt>
                <c:pt idx="856">
                  <c:v>1.0160000324249301</c:v>
                </c:pt>
                <c:pt idx="857">
                  <c:v>1.0160000324249301</c:v>
                </c:pt>
                <c:pt idx="858">
                  <c:v>1.0160000324249301</c:v>
                </c:pt>
                <c:pt idx="859">
                  <c:v>1.0160000324249301</c:v>
                </c:pt>
                <c:pt idx="860">
                  <c:v>1.0160000324249301</c:v>
                </c:pt>
                <c:pt idx="861">
                  <c:v>1.0160000324249301</c:v>
                </c:pt>
                <c:pt idx="862">
                  <c:v>1.0160000324249301</c:v>
                </c:pt>
                <c:pt idx="863">
                  <c:v>1.0160000324249301</c:v>
                </c:pt>
                <c:pt idx="864">
                  <c:v>1.0160000324249301</c:v>
                </c:pt>
                <c:pt idx="865">
                  <c:v>1.0160000324249301</c:v>
                </c:pt>
                <c:pt idx="866">
                  <c:v>1.0160000324249301</c:v>
                </c:pt>
                <c:pt idx="867">
                  <c:v>1.0160000324249301</c:v>
                </c:pt>
                <c:pt idx="868">
                  <c:v>1.0160000324249301</c:v>
                </c:pt>
                <c:pt idx="869">
                  <c:v>1.0160000324249301</c:v>
                </c:pt>
                <c:pt idx="870">
                  <c:v>1.0160000324249301</c:v>
                </c:pt>
                <c:pt idx="871">
                  <c:v>1.0160000324249301</c:v>
                </c:pt>
                <c:pt idx="872">
                  <c:v>1.0160000324249301</c:v>
                </c:pt>
                <c:pt idx="873">
                  <c:v>1.0160000324249301</c:v>
                </c:pt>
                <c:pt idx="874">
                  <c:v>1.0160000324249301</c:v>
                </c:pt>
                <c:pt idx="875">
                  <c:v>1.0160000324249301</c:v>
                </c:pt>
                <c:pt idx="876">
                  <c:v>1.0160000324249301</c:v>
                </c:pt>
                <c:pt idx="877">
                  <c:v>1.0160000324249301</c:v>
                </c:pt>
                <c:pt idx="878">
                  <c:v>1.0160000324249301</c:v>
                </c:pt>
                <c:pt idx="879">
                  <c:v>1.0160000324249301</c:v>
                </c:pt>
                <c:pt idx="880">
                  <c:v>1.0160000324249301</c:v>
                </c:pt>
                <c:pt idx="881">
                  <c:v>1.0160000324249301</c:v>
                </c:pt>
                <c:pt idx="882">
                  <c:v>1.0160000324249301</c:v>
                </c:pt>
                <c:pt idx="883">
                  <c:v>1.0160000324249301</c:v>
                </c:pt>
                <c:pt idx="884">
                  <c:v>1.0160000324249301</c:v>
                </c:pt>
                <c:pt idx="885">
                  <c:v>1.0160000324249301</c:v>
                </c:pt>
                <c:pt idx="886">
                  <c:v>1.0160000324249301</c:v>
                </c:pt>
                <c:pt idx="887">
                  <c:v>1.0119999647140501</c:v>
                </c:pt>
                <c:pt idx="888">
                  <c:v>1.0160000324249301</c:v>
                </c:pt>
                <c:pt idx="889">
                  <c:v>1.0160000324249301</c:v>
                </c:pt>
                <c:pt idx="890">
                  <c:v>1.0160000324249301</c:v>
                </c:pt>
                <c:pt idx="891">
                  <c:v>1.0160000324249301</c:v>
                </c:pt>
                <c:pt idx="892">
                  <c:v>1.0160000324249301</c:v>
                </c:pt>
                <c:pt idx="893">
                  <c:v>1.0160000324249301</c:v>
                </c:pt>
                <c:pt idx="894">
                  <c:v>1.0160000324249301</c:v>
                </c:pt>
                <c:pt idx="895">
                  <c:v>1.0160000324249301</c:v>
                </c:pt>
                <c:pt idx="896">
                  <c:v>1.0160000324249301</c:v>
                </c:pt>
                <c:pt idx="897">
                  <c:v>1.0160000324249301</c:v>
                </c:pt>
                <c:pt idx="898">
                  <c:v>1.0160000324249301</c:v>
                </c:pt>
                <c:pt idx="899">
                  <c:v>1.0160000324249301</c:v>
                </c:pt>
                <c:pt idx="900">
                  <c:v>1.0160000324249301</c:v>
                </c:pt>
                <c:pt idx="901">
                  <c:v>1.0160000324249301</c:v>
                </c:pt>
                <c:pt idx="902">
                  <c:v>1.0160000324249301</c:v>
                </c:pt>
                <c:pt idx="903">
                  <c:v>1.0160000324249301</c:v>
                </c:pt>
                <c:pt idx="904">
                  <c:v>1.0160000324249301</c:v>
                </c:pt>
                <c:pt idx="905">
                  <c:v>1.0160000324249301</c:v>
                </c:pt>
                <c:pt idx="906">
                  <c:v>1.0160000324249301</c:v>
                </c:pt>
                <c:pt idx="907">
                  <c:v>1.0160000324249301</c:v>
                </c:pt>
                <c:pt idx="908">
                  <c:v>1.0160000324249301</c:v>
                </c:pt>
                <c:pt idx="909">
                  <c:v>1.0160000324249301</c:v>
                </c:pt>
                <c:pt idx="910">
                  <c:v>1.0160000324249301</c:v>
                </c:pt>
                <c:pt idx="911">
                  <c:v>1.0160000324249301</c:v>
                </c:pt>
                <c:pt idx="912">
                  <c:v>1.0160000324249301</c:v>
                </c:pt>
                <c:pt idx="913">
                  <c:v>1.0160000324249301</c:v>
                </c:pt>
                <c:pt idx="914">
                  <c:v>1.0160000324249301</c:v>
                </c:pt>
                <c:pt idx="915">
                  <c:v>1.0119999647140501</c:v>
                </c:pt>
                <c:pt idx="916">
                  <c:v>1.0160000324249301</c:v>
                </c:pt>
                <c:pt idx="917">
                  <c:v>1.0160000324249301</c:v>
                </c:pt>
                <c:pt idx="918">
                  <c:v>1.0160000324249301</c:v>
                </c:pt>
                <c:pt idx="919">
                  <c:v>1.0160000324249301</c:v>
                </c:pt>
                <c:pt idx="920">
                  <c:v>1.0160000324249301</c:v>
                </c:pt>
                <c:pt idx="921">
                  <c:v>1.0119999647140501</c:v>
                </c:pt>
                <c:pt idx="922">
                  <c:v>1.0160000324249301</c:v>
                </c:pt>
                <c:pt idx="923">
                  <c:v>1.0160000324249301</c:v>
                </c:pt>
                <c:pt idx="924">
                  <c:v>1.0160000324249301</c:v>
                </c:pt>
                <c:pt idx="925">
                  <c:v>1.0119999647140501</c:v>
                </c:pt>
                <c:pt idx="926">
                  <c:v>1.0119999647140501</c:v>
                </c:pt>
                <c:pt idx="927">
                  <c:v>1.0160000324249301</c:v>
                </c:pt>
                <c:pt idx="928">
                  <c:v>1.0119999647140501</c:v>
                </c:pt>
                <c:pt idx="929">
                  <c:v>1.0160000324249301</c:v>
                </c:pt>
                <c:pt idx="930">
                  <c:v>1.0160000324249301</c:v>
                </c:pt>
                <c:pt idx="931">
                  <c:v>1.0160000324249301</c:v>
                </c:pt>
                <c:pt idx="932">
                  <c:v>1.0119999647140501</c:v>
                </c:pt>
                <c:pt idx="933">
                  <c:v>1.0160000324249301</c:v>
                </c:pt>
                <c:pt idx="934">
                  <c:v>1.0119999647140501</c:v>
                </c:pt>
                <c:pt idx="935">
                  <c:v>1.0119999647140501</c:v>
                </c:pt>
                <c:pt idx="936">
                  <c:v>1.0119999647140501</c:v>
                </c:pt>
                <c:pt idx="937">
                  <c:v>1.0119999647140501</c:v>
                </c:pt>
                <c:pt idx="938">
                  <c:v>1.0119999647140501</c:v>
                </c:pt>
                <c:pt idx="939">
                  <c:v>1.0119999647140501</c:v>
                </c:pt>
                <c:pt idx="940">
                  <c:v>1.0119999647140501</c:v>
                </c:pt>
                <c:pt idx="941">
                  <c:v>1.0119999647140501</c:v>
                </c:pt>
                <c:pt idx="942">
                  <c:v>1.0119999647140501</c:v>
                </c:pt>
                <c:pt idx="943">
                  <c:v>1.0119999647140501</c:v>
                </c:pt>
                <c:pt idx="944">
                  <c:v>1.0160000324249301</c:v>
                </c:pt>
                <c:pt idx="945">
                  <c:v>1.0119999647140501</c:v>
                </c:pt>
                <c:pt idx="946">
                  <c:v>1.0119999647140501</c:v>
                </c:pt>
                <c:pt idx="947">
                  <c:v>1.0119999647140501</c:v>
                </c:pt>
                <c:pt idx="948">
                  <c:v>1.0119999647140501</c:v>
                </c:pt>
                <c:pt idx="949">
                  <c:v>1.0119999647140501</c:v>
                </c:pt>
                <c:pt idx="950">
                  <c:v>1.0119999647140501</c:v>
                </c:pt>
                <c:pt idx="951">
                  <c:v>1.0119999647140501</c:v>
                </c:pt>
                <c:pt idx="952">
                  <c:v>1.0119999647140501</c:v>
                </c:pt>
                <c:pt idx="953">
                  <c:v>1.0119999647140501</c:v>
                </c:pt>
                <c:pt idx="954">
                  <c:v>1.0119999647140501</c:v>
                </c:pt>
                <c:pt idx="955">
                  <c:v>1.0119999647140501</c:v>
                </c:pt>
                <c:pt idx="956">
                  <c:v>1.0119999647140501</c:v>
                </c:pt>
                <c:pt idx="957">
                  <c:v>1.0119999647140501</c:v>
                </c:pt>
                <c:pt idx="958">
                  <c:v>1.0119999647140501</c:v>
                </c:pt>
                <c:pt idx="959">
                  <c:v>1.0119999647140501</c:v>
                </c:pt>
                <c:pt idx="960">
                  <c:v>1.0119999647140501</c:v>
                </c:pt>
                <c:pt idx="961">
                  <c:v>1.0119999647140501</c:v>
                </c:pt>
                <c:pt idx="962">
                  <c:v>1.0119999647140501</c:v>
                </c:pt>
                <c:pt idx="963">
                  <c:v>1.0119999647140501</c:v>
                </c:pt>
                <c:pt idx="964">
                  <c:v>1.0119999647140501</c:v>
                </c:pt>
                <c:pt idx="965">
                  <c:v>1.0119999647140501</c:v>
                </c:pt>
                <c:pt idx="966">
                  <c:v>1.0119999647140501</c:v>
                </c:pt>
                <c:pt idx="967">
                  <c:v>1.0119999647140501</c:v>
                </c:pt>
                <c:pt idx="968">
                  <c:v>1.0119999647140501</c:v>
                </c:pt>
                <c:pt idx="969">
                  <c:v>1.0119999647140501</c:v>
                </c:pt>
                <c:pt idx="970">
                  <c:v>1.0119999647140501</c:v>
                </c:pt>
                <c:pt idx="971">
                  <c:v>1.0119999647140501</c:v>
                </c:pt>
                <c:pt idx="972">
                  <c:v>1.0119999647140501</c:v>
                </c:pt>
                <c:pt idx="973">
                  <c:v>1.0119999647140501</c:v>
                </c:pt>
                <c:pt idx="974">
                  <c:v>1.0119999647140501</c:v>
                </c:pt>
                <c:pt idx="975">
                  <c:v>1.0119999647140501</c:v>
                </c:pt>
                <c:pt idx="976">
                  <c:v>1.0119999647140501</c:v>
                </c:pt>
                <c:pt idx="977">
                  <c:v>1.0119999647140501</c:v>
                </c:pt>
                <c:pt idx="978">
                  <c:v>1.0119999647140501</c:v>
                </c:pt>
                <c:pt idx="979">
                  <c:v>1.0119999647140501</c:v>
                </c:pt>
                <c:pt idx="980">
                  <c:v>1.0119999647140501</c:v>
                </c:pt>
                <c:pt idx="981">
                  <c:v>1.0119999647140501</c:v>
                </c:pt>
                <c:pt idx="982">
                  <c:v>1.0119999647140501</c:v>
                </c:pt>
                <c:pt idx="983">
                  <c:v>1.0119999647140501</c:v>
                </c:pt>
                <c:pt idx="984">
                  <c:v>1.0119999647140501</c:v>
                </c:pt>
                <c:pt idx="985">
                  <c:v>1.0119999647140501</c:v>
                </c:pt>
                <c:pt idx="986">
                  <c:v>1.0119999647140501</c:v>
                </c:pt>
                <c:pt idx="987">
                  <c:v>1.0119999647140501</c:v>
                </c:pt>
                <c:pt idx="988">
                  <c:v>1.0119999647140501</c:v>
                </c:pt>
                <c:pt idx="989">
                  <c:v>1.0119999647140501</c:v>
                </c:pt>
                <c:pt idx="990">
                  <c:v>1.0119999647140501</c:v>
                </c:pt>
                <c:pt idx="991">
                  <c:v>1.0119999647140501</c:v>
                </c:pt>
                <c:pt idx="992">
                  <c:v>1.0119999647140501</c:v>
                </c:pt>
                <c:pt idx="993">
                  <c:v>1.0119999647140501</c:v>
                </c:pt>
                <c:pt idx="994">
                  <c:v>1.0119999647140501</c:v>
                </c:pt>
                <c:pt idx="995">
                  <c:v>1.0119999647140501</c:v>
                </c:pt>
                <c:pt idx="996">
                  <c:v>1.00899994373322</c:v>
                </c:pt>
                <c:pt idx="997">
                  <c:v>1.00899994373322</c:v>
                </c:pt>
                <c:pt idx="998">
                  <c:v>1.0119999647140501</c:v>
                </c:pt>
                <c:pt idx="999">
                  <c:v>1.0119999647140501</c:v>
                </c:pt>
                <c:pt idx="1000">
                  <c:v>1.0119999647140501</c:v>
                </c:pt>
                <c:pt idx="1001">
                  <c:v>1.0119999647140501</c:v>
                </c:pt>
                <c:pt idx="1002">
                  <c:v>1.0119999647140501</c:v>
                </c:pt>
                <c:pt idx="1003">
                  <c:v>1.0119999647140501</c:v>
                </c:pt>
                <c:pt idx="1004">
                  <c:v>1.0119999647140501</c:v>
                </c:pt>
                <c:pt idx="1005">
                  <c:v>1.00899994373322</c:v>
                </c:pt>
                <c:pt idx="1006">
                  <c:v>1.0119999647140501</c:v>
                </c:pt>
                <c:pt idx="1007">
                  <c:v>1.0119999647140501</c:v>
                </c:pt>
                <c:pt idx="1008">
                  <c:v>1.0119999647140501</c:v>
                </c:pt>
                <c:pt idx="1009">
                  <c:v>1.00899994373322</c:v>
                </c:pt>
                <c:pt idx="1010">
                  <c:v>1.0119999647140501</c:v>
                </c:pt>
                <c:pt idx="1011">
                  <c:v>1.0119999647140501</c:v>
                </c:pt>
                <c:pt idx="1012">
                  <c:v>1.0119999647140501</c:v>
                </c:pt>
                <c:pt idx="1013">
                  <c:v>1.00899994373322</c:v>
                </c:pt>
                <c:pt idx="1014">
                  <c:v>1.0119999647140501</c:v>
                </c:pt>
                <c:pt idx="1015">
                  <c:v>1.0119999647140501</c:v>
                </c:pt>
                <c:pt idx="1016">
                  <c:v>1.0119999647140501</c:v>
                </c:pt>
                <c:pt idx="1017">
                  <c:v>1.0119999647140501</c:v>
                </c:pt>
                <c:pt idx="1018">
                  <c:v>1.0119999647140501</c:v>
                </c:pt>
                <c:pt idx="1019">
                  <c:v>1.0119999647140501</c:v>
                </c:pt>
                <c:pt idx="1020">
                  <c:v>1.0119999647140501</c:v>
                </c:pt>
                <c:pt idx="1021">
                  <c:v>1.0119999647140501</c:v>
                </c:pt>
                <c:pt idx="1022">
                  <c:v>1.0119999647140501</c:v>
                </c:pt>
                <c:pt idx="1023">
                  <c:v>1.0119999647140501</c:v>
                </c:pt>
                <c:pt idx="1024">
                  <c:v>1.0119999647140501</c:v>
                </c:pt>
                <c:pt idx="1025">
                  <c:v>1.0119999647140501</c:v>
                </c:pt>
                <c:pt idx="1026">
                  <c:v>1.00899994373322</c:v>
                </c:pt>
                <c:pt idx="1027">
                  <c:v>1.00899994373322</c:v>
                </c:pt>
                <c:pt idx="1028">
                  <c:v>1.0119999647140501</c:v>
                </c:pt>
                <c:pt idx="1029">
                  <c:v>1.0119999647140501</c:v>
                </c:pt>
                <c:pt idx="1030">
                  <c:v>1.0119999647140501</c:v>
                </c:pt>
                <c:pt idx="1031">
                  <c:v>1.0119999647140501</c:v>
                </c:pt>
                <c:pt idx="1032">
                  <c:v>1.00899994373322</c:v>
                </c:pt>
                <c:pt idx="1033">
                  <c:v>1.00899994373322</c:v>
                </c:pt>
                <c:pt idx="1034">
                  <c:v>1.0119999647140501</c:v>
                </c:pt>
                <c:pt idx="1035">
                  <c:v>1.0119999647140501</c:v>
                </c:pt>
                <c:pt idx="1036">
                  <c:v>1.0119999647140501</c:v>
                </c:pt>
                <c:pt idx="1037">
                  <c:v>1.0119999647140501</c:v>
                </c:pt>
                <c:pt idx="1038">
                  <c:v>1.0119999647140501</c:v>
                </c:pt>
                <c:pt idx="1039">
                  <c:v>1.0119999647140501</c:v>
                </c:pt>
                <c:pt idx="1040">
                  <c:v>1.0119999647140501</c:v>
                </c:pt>
                <c:pt idx="1041">
                  <c:v>1.00899994373322</c:v>
                </c:pt>
                <c:pt idx="1042">
                  <c:v>1.00899994373322</c:v>
                </c:pt>
                <c:pt idx="1043">
                  <c:v>1.00899994373322</c:v>
                </c:pt>
                <c:pt idx="1044">
                  <c:v>1.00899994373322</c:v>
                </c:pt>
                <c:pt idx="1045">
                  <c:v>1.00899994373322</c:v>
                </c:pt>
                <c:pt idx="1046">
                  <c:v>1.00899994373322</c:v>
                </c:pt>
                <c:pt idx="1047">
                  <c:v>1.00899994373322</c:v>
                </c:pt>
                <c:pt idx="1048">
                  <c:v>1.00899994373322</c:v>
                </c:pt>
                <c:pt idx="1049">
                  <c:v>1.00899994373322</c:v>
                </c:pt>
                <c:pt idx="1050">
                  <c:v>1.00899994373322</c:v>
                </c:pt>
                <c:pt idx="1051">
                  <c:v>1.0119999647140501</c:v>
                </c:pt>
                <c:pt idx="1052">
                  <c:v>1.00899994373322</c:v>
                </c:pt>
                <c:pt idx="1053">
                  <c:v>1.00899994373322</c:v>
                </c:pt>
                <c:pt idx="1054">
                  <c:v>1.00899994373322</c:v>
                </c:pt>
                <c:pt idx="1055">
                  <c:v>1.00899994373322</c:v>
                </c:pt>
                <c:pt idx="1056">
                  <c:v>1.00899994373322</c:v>
                </c:pt>
                <c:pt idx="1057">
                  <c:v>1.00899994373322</c:v>
                </c:pt>
                <c:pt idx="1058">
                  <c:v>1.00899994373322</c:v>
                </c:pt>
                <c:pt idx="1059">
                  <c:v>1.00899994373322</c:v>
                </c:pt>
                <c:pt idx="1060">
                  <c:v>1.00899994373322</c:v>
                </c:pt>
                <c:pt idx="1061">
                  <c:v>1.00899994373322</c:v>
                </c:pt>
                <c:pt idx="1062">
                  <c:v>1.00899994373322</c:v>
                </c:pt>
                <c:pt idx="1063">
                  <c:v>1.00899994373322</c:v>
                </c:pt>
                <c:pt idx="1064">
                  <c:v>1.00899994373322</c:v>
                </c:pt>
                <c:pt idx="1065">
                  <c:v>1.00899994373322</c:v>
                </c:pt>
                <c:pt idx="1066">
                  <c:v>1.00899994373322</c:v>
                </c:pt>
                <c:pt idx="1067">
                  <c:v>1.00899994373322</c:v>
                </c:pt>
                <c:pt idx="1068">
                  <c:v>1.00899994373322</c:v>
                </c:pt>
                <c:pt idx="1069">
                  <c:v>1.00899994373322</c:v>
                </c:pt>
                <c:pt idx="1070">
                  <c:v>1.00899994373322</c:v>
                </c:pt>
                <c:pt idx="1071">
                  <c:v>1.00899994373322</c:v>
                </c:pt>
                <c:pt idx="1072">
                  <c:v>1.00899994373322</c:v>
                </c:pt>
                <c:pt idx="1073">
                  <c:v>1.00899994373322</c:v>
                </c:pt>
                <c:pt idx="1074">
                  <c:v>1.00899994373322</c:v>
                </c:pt>
                <c:pt idx="1075">
                  <c:v>1.00899994373322</c:v>
                </c:pt>
                <c:pt idx="1076">
                  <c:v>1.00899994373322</c:v>
                </c:pt>
                <c:pt idx="1077">
                  <c:v>1.00899994373322</c:v>
                </c:pt>
                <c:pt idx="1078">
                  <c:v>1.00899994373322</c:v>
                </c:pt>
                <c:pt idx="1079">
                  <c:v>1.00899994373322</c:v>
                </c:pt>
                <c:pt idx="1080">
                  <c:v>1.00899994373322</c:v>
                </c:pt>
                <c:pt idx="1081">
                  <c:v>1.00899994373322</c:v>
                </c:pt>
                <c:pt idx="1082">
                  <c:v>1.00899994373322</c:v>
                </c:pt>
                <c:pt idx="1083">
                  <c:v>1.00899994373322</c:v>
                </c:pt>
                <c:pt idx="1084">
                  <c:v>1.00899994373322</c:v>
                </c:pt>
                <c:pt idx="1085">
                  <c:v>1.00899994373322</c:v>
                </c:pt>
                <c:pt idx="1086">
                  <c:v>1.00899994373322</c:v>
                </c:pt>
                <c:pt idx="1087">
                  <c:v>1.00899994373322</c:v>
                </c:pt>
                <c:pt idx="1088">
                  <c:v>1.00899994373322</c:v>
                </c:pt>
                <c:pt idx="1089">
                  <c:v>1.00899994373322</c:v>
                </c:pt>
                <c:pt idx="1090">
                  <c:v>1.00899994373322</c:v>
                </c:pt>
                <c:pt idx="1091">
                  <c:v>1.00899994373322</c:v>
                </c:pt>
                <c:pt idx="1092">
                  <c:v>1.00899994373322</c:v>
                </c:pt>
                <c:pt idx="1093">
                  <c:v>1.00899994373322</c:v>
                </c:pt>
                <c:pt idx="1094">
                  <c:v>1.00899994373322</c:v>
                </c:pt>
                <c:pt idx="1095">
                  <c:v>1.00899994373322</c:v>
                </c:pt>
                <c:pt idx="1096">
                  <c:v>1.00899994373322</c:v>
                </c:pt>
                <c:pt idx="1097">
                  <c:v>1.00899994373322</c:v>
                </c:pt>
                <c:pt idx="1098">
                  <c:v>1.00899994373322</c:v>
                </c:pt>
                <c:pt idx="1099">
                  <c:v>1.00899994373322</c:v>
                </c:pt>
                <c:pt idx="1100">
                  <c:v>1.00899994373322</c:v>
                </c:pt>
                <c:pt idx="1101">
                  <c:v>1.00899994373322</c:v>
                </c:pt>
                <c:pt idx="1102">
                  <c:v>1.00899994373322</c:v>
                </c:pt>
                <c:pt idx="1103">
                  <c:v>1.00899994373322</c:v>
                </c:pt>
                <c:pt idx="1104">
                  <c:v>1.00899994373322</c:v>
                </c:pt>
                <c:pt idx="1105">
                  <c:v>1.00899994373322</c:v>
                </c:pt>
                <c:pt idx="1106">
                  <c:v>1.00899994373322</c:v>
                </c:pt>
                <c:pt idx="1107">
                  <c:v>1.00899994373322</c:v>
                </c:pt>
                <c:pt idx="1108">
                  <c:v>1.00899994373322</c:v>
                </c:pt>
                <c:pt idx="1109">
                  <c:v>1.00899994373322</c:v>
                </c:pt>
                <c:pt idx="1110">
                  <c:v>1.00899994373322</c:v>
                </c:pt>
                <c:pt idx="1111">
                  <c:v>1.0060000419616699</c:v>
                </c:pt>
                <c:pt idx="1112">
                  <c:v>1.0060000419616699</c:v>
                </c:pt>
                <c:pt idx="1113">
                  <c:v>1.00899994373322</c:v>
                </c:pt>
                <c:pt idx="1114">
                  <c:v>1.00899994373322</c:v>
                </c:pt>
                <c:pt idx="1115">
                  <c:v>1.00899994373322</c:v>
                </c:pt>
                <c:pt idx="1116">
                  <c:v>1.00899994373322</c:v>
                </c:pt>
                <c:pt idx="1117">
                  <c:v>1.00899994373322</c:v>
                </c:pt>
                <c:pt idx="1118">
                  <c:v>1.00899994373322</c:v>
                </c:pt>
                <c:pt idx="1119">
                  <c:v>1.00899994373322</c:v>
                </c:pt>
                <c:pt idx="1120">
                  <c:v>1.00899994373322</c:v>
                </c:pt>
                <c:pt idx="1121">
                  <c:v>1.00899994373322</c:v>
                </c:pt>
                <c:pt idx="1122">
                  <c:v>1.00899994373322</c:v>
                </c:pt>
                <c:pt idx="1123">
                  <c:v>1.00899994373322</c:v>
                </c:pt>
                <c:pt idx="1124">
                  <c:v>1.00899994373322</c:v>
                </c:pt>
                <c:pt idx="1125">
                  <c:v>1.00899994373322</c:v>
                </c:pt>
                <c:pt idx="1126">
                  <c:v>1.00899994373322</c:v>
                </c:pt>
                <c:pt idx="1127">
                  <c:v>1.00899994373322</c:v>
                </c:pt>
                <c:pt idx="1128">
                  <c:v>1.00899994373322</c:v>
                </c:pt>
                <c:pt idx="1129">
                  <c:v>1.00899994373322</c:v>
                </c:pt>
                <c:pt idx="1130">
                  <c:v>1.00899994373322</c:v>
                </c:pt>
                <c:pt idx="1131">
                  <c:v>1.00899994373322</c:v>
                </c:pt>
                <c:pt idx="1132">
                  <c:v>1.00899994373322</c:v>
                </c:pt>
                <c:pt idx="1133">
                  <c:v>1.00899994373322</c:v>
                </c:pt>
                <c:pt idx="1134">
                  <c:v>1.00899994373322</c:v>
                </c:pt>
                <c:pt idx="1135">
                  <c:v>1.00899994373322</c:v>
                </c:pt>
                <c:pt idx="1136">
                  <c:v>1.00899994373322</c:v>
                </c:pt>
                <c:pt idx="1137">
                  <c:v>1.00899994373322</c:v>
                </c:pt>
                <c:pt idx="1138">
                  <c:v>1.00899994373322</c:v>
                </c:pt>
                <c:pt idx="1139">
                  <c:v>1.00899994373322</c:v>
                </c:pt>
                <c:pt idx="1140">
                  <c:v>1.00899994373322</c:v>
                </c:pt>
                <c:pt idx="1141">
                  <c:v>1.00899994373322</c:v>
                </c:pt>
                <c:pt idx="1142">
                  <c:v>1.00899994373322</c:v>
                </c:pt>
                <c:pt idx="1143">
                  <c:v>1.00899994373322</c:v>
                </c:pt>
                <c:pt idx="1144">
                  <c:v>1.00899994373322</c:v>
                </c:pt>
                <c:pt idx="1145">
                  <c:v>1.00899994373322</c:v>
                </c:pt>
                <c:pt idx="1146">
                  <c:v>1.00899994373322</c:v>
                </c:pt>
                <c:pt idx="1147">
                  <c:v>1.00899994373322</c:v>
                </c:pt>
                <c:pt idx="1148">
                  <c:v>1.0060000419616699</c:v>
                </c:pt>
                <c:pt idx="1149">
                  <c:v>1.00899994373322</c:v>
                </c:pt>
                <c:pt idx="1150">
                  <c:v>1.00899994373322</c:v>
                </c:pt>
                <c:pt idx="1151">
                  <c:v>1.00899994373322</c:v>
                </c:pt>
                <c:pt idx="1152">
                  <c:v>1.00899994373322</c:v>
                </c:pt>
                <c:pt idx="1153">
                  <c:v>1.00899994373322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26-4739-8F31-005DD0A4739B}"/>
            </c:ext>
          </c:extLst>
        </c:ser>
        <c:ser>
          <c:idx val="2"/>
          <c:order val="2"/>
          <c:tx>
            <c:strRef>
              <c:f>'Sheet1 (3)'!$D$1</c:f>
              <c:strCache>
                <c:ptCount val="1"/>
                <c:pt idx="0">
                  <c:v>Sensor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'Sheet1 (3)'!$A$2:$A$1155</c:f>
              <c:numCache>
                <c:formatCode>[h]:mm:ss;@</c:formatCode>
                <c:ptCount val="1154"/>
                <c:pt idx="0">
                  <c:v>0</c:v>
                </c:pt>
                <c:pt idx="1">
                  <c:v>3.4722223062999547E-5</c:v>
                </c:pt>
                <c:pt idx="2">
                  <c:v>6.9444446125999093E-5</c:v>
                </c:pt>
                <c:pt idx="3">
                  <c:v>1.0416666918899864E-4</c:v>
                </c:pt>
                <c:pt idx="4">
                  <c:v>1.5046296175569296E-4</c:v>
                </c:pt>
                <c:pt idx="5">
                  <c:v>1.9675926159834489E-4</c:v>
                </c:pt>
                <c:pt idx="6">
                  <c:v>2.3148148466134444E-4</c:v>
                </c:pt>
                <c:pt idx="7">
                  <c:v>2.6620370772434399E-4</c:v>
                </c:pt>
                <c:pt idx="8">
                  <c:v>3.0092592351138592E-4</c:v>
                </c:pt>
                <c:pt idx="9">
                  <c:v>3.3564814657438546E-4</c:v>
                </c:pt>
                <c:pt idx="10">
                  <c:v>3.7037036963738501E-4</c:v>
                </c:pt>
                <c:pt idx="11">
                  <c:v>4.0509259270038456E-4</c:v>
                </c:pt>
                <c:pt idx="12">
                  <c:v>4.5138889254303649E-4</c:v>
                </c:pt>
                <c:pt idx="13">
                  <c:v>4.8611110833007842E-4</c:v>
                </c:pt>
                <c:pt idx="14">
                  <c:v>5.2083333139307797E-4</c:v>
                </c:pt>
                <c:pt idx="15">
                  <c:v>5.5555555445607752E-4</c:v>
                </c:pt>
                <c:pt idx="16">
                  <c:v>5.9027777751907706E-4</c:v>
                </c:pt>
                <c:pt idx="17">
                  <c:v>6.2500000058207661E-4</c:v>
                </c:pt>
                <c:pt idx="18">
                  <c:v>6.5972222364507616E-4</c:v>
                </c:pt>
                <c:pt idx="19">
                  <c:v>6.944444467080757E-4</c:v>
                </c:pt>
                <c:pt idx="20">
                  <c:v>7.4074073927477002E-4</c:v>
                </c:pt>
                <c:pt idx="21">
                  <c:v>7.8703703911742195E-4</c:v>
                </c:pt>
                <c:pt idx="22">
                  <c:v>8.3333333168411627E-4</c:v>
                </c:pt>
                <c:pt idx="23">
                  <c:v>8.7962963152676821E-4</c:v>
                </c:pt>
                <c:pt idx="24">
                  <c:v>9.2592592409346253E-4</c:v>
                </c:pt>
                <c:pt idx="25">
                  <c:v>9.6064814715646207E-4</c:v>
                </c:pt>
                <c:pt idx="26">
                  <c:v>9.9537037021946162E-4</c:v>
                </c:pt>
                <c:pt idx="27">
                  <c:v>1.0300925932824612E-3</c:v>
                </c:pt>
                <c:pt idx="28">
                  <c:v>1.0763888931251131E-3</c:v>
                </c:pt>
                <c:pt idx="29">
                  <c:v>1.111111108912155E-3</c:v>
                </c:pt>
                <c:pt idx="30">
                  <c:v>1.1458333319751546E-3</c:v>
                </c:pt>
                <c:pt idx="31">
                  <c:v>1.1805555550381541E-3</c:v>
                </c:pt>
                <c:pt idx="32">
                  <c:v>1.2152777781011537E-3</c:v>
                </c:pt>
                <c:pt idx="33">
                  <c:v>1.2500000011641532E-3</c:v>
                </c:pt>
                <c:pt idx="34">
                  <c:v>1.2847222242271528E-3</c:v>
                </c:pt>
                <c:pt idx="35">
                  <c:v>1.3194444472901523E-3</c:v>
                </c:pt>
                <c:pt idx="36">
                  <c:v>1.3657407398568466E-3</c:v>
                </c:pt>
                <c:pt idx="37">
                  <c:v>1.4120370396994986E-3</c:v>
                </c:pt>
                <c:pt idx="38">
                  <c:v>1.4583333322661929E-3</c:v>
                </c:pt>
                <c:pt idx="39">
                  <c:v>1.5046296321088448E-3</c:v>
                </c:pt>
                <c:pt idx="40">
                  <c:v>1.5509259246755391E-3</c:v>
                </c:pt>
                <c:pt idx="41">
                  <c:v>1.5972222245181911E-3</c:v>
                </c:pt>
                <c:pt idx="42">
                  <c:v>1.6435185170848854E-3</c:v>
                </c:pt>
                <c:pt idx="43">
                  <c:v>1.6898148169275373E-3</c:v>
                </c:pt>
                <c:pt idx="44">
                  <c:v>1.7245370399905369E-3</c:v>
                </c:pt>
                <c:pt idx="45">
                  <c:v>1.7592592630535364E-3</c:v>
                </c:pt>
                <c:pt idx="46">
                  <c:v>1.7939814788405783E-3</c:v>
                </c:pt>
                <c:pt idx="47">
                  <c:v>1.8287037019035779E-3</c:v>
                </c:pt>
                <c:pt idx="48">
                  <c:v>1.8634259249665774E-3</c:v>
                </c:pt>
                <c:pt idx="49">
                  <c:v>1.898148148029577E-3</c:v>
                </c:pt>
                <c:pt idx="50">
                  <c:v>1.9328703710925765E-3</c:v>
                </c:pt>
                <c:pt idx="51">
                  <c:v>1.9560185173759237E-3</c:v>
                </c:pt>
                <c:pt idx="52">
                  <c:v>1.9907407404389232E-3</c:v>
                </c:pt>
                <c:pt idx="53">
                  <c:v>2.0254629635019228E-3</c:v>
                </c:pt>
                <c:pt idx="54">
                  <c:v>2.0601851865649223E-3</c:v>
                </c:pt>
                <c:pt idx="55">
                  <c:v>2.0949074096279219E-3</c:v>
                </c:pt>
                <c:pt idx="56">
                  <c:v>2.1296296326909214E-3</c:v>
                </c:pt>
                <c:pt idx="57">
                  <c:v>2.164351855753921E-3</c:v>
                </c:pt>
                <c:pt idx="58">
                  <c:v>2.1990740715409629E-3</c:v>
                </c:pt>
                <c:pt idx="59">
                  <c:v>2.2337962946039625E-3</c:v>
                </c:pt>
                <c:pt idx="60">
                  <c:v>2.268518517666962E-3</c:v>
                </c:pt>
                <c:pt idx="61">
                  <c:v>2.3032407407299615E-3</c:v>
                </c:pt>
                <c:pt idx="62">
                  <c:v>2.3495370405726135E-3</c:v>
                </c:pt>
                <c:pt idx="63">
                  <c:v>2.3958333331393078E-3</c:v>
                </c:pt>
                <c:pt idx="64">
                  <c:v>2.4305555562023073E-3</c:v>
                </c:pt>
                <c:pt idx="65">
                  <c:v>2.4652777792653069E-3</c:v>
                </c:pt>
                <c:pt idx="66">
                  <c:v>2.5000000023283064E-3</c:v>
                </c:pt>
                <c:pt idx="67">
                  <c:v>2.534722225391306E-3</c:v>
                </c:pt>
                <c:pt idx="68">
                  <c:v>2.5694444484543055E-3</c:v>
                </c:pt>
                <c:pt idx="69">
                  <c:v>2.6041666642413475E-3</c:v>
                </c:pt>
                <c:pt idx="70">
                  <c:v>2.638888887304347E-3</c:v>
                </c:pt>
                <c:pt idx="71">
                  <c:v>2.6736111103673466E-3</c:v>
                </c:pt>
                <c:pt idx="72">
                  <c:v>2.7083333334303461E-3</c:v>
                </c:pt>
                <c:pt idx="73">
                  <c:v>2.7430555564933456E-3</c:v>
                </c:pt>
                <c:pt idx="74">
                  <c:v>2.7777777795563452E-3</c:v>
                </c:pt>
                <c:pt idx="75">
                  <c:v>2.8125000026193447E-3</c:v>
                </c:pt>
                <c:pt idx="76">
                  <c:v>2.8587962951860391E-3</c:v>
                </c:pt>
                <c:pt idx="77">
                  <c:v>2.905092595028691E-3</c:v>
                </c:pt>
                <c:pt idx="78">
                  <c:v>2.9513888875953853E-3</c:v>
                </c:pt>
                <c:pt idx="79">
                  <c:v>3.009259256941732E-3</c:v>
                </c:pt>
                <c:pt idx="80">
                  <c:v>3.055555556784384E-3</c:v>
                </c:pt>
                <c:pt idx="81">
                  <c:v>3.1018518493510783E-3</c:v>
                </c:pt>
                <c:pt idx="82">
                  <c:v>3.125000002910383E-3</c:v>
                </c:pt>
                <c:pt idx="83">
                  <c:v>3.1481481491937302E-3</c:v>
                </c:pt>
                <c:pt idx="84">
                  <c:v>3.1712962954770774E-3</c:v>
                </c:pt>
                <c:pt idx="85">
                  <c:v>3.1944444417604245E-3</c:v>
                </c:pt>
                <c:pt idx="86">
                  <c:v>3.2175925953197293E-3</c:v>
                </c:pt>
                <c:pt idx="87">
                  <c:v>3.2407407416030765E-3</c:v>
                </c:pt>
                <c:pt idx="88">
                  <c:v>3.2638888878864236E-3</c:v>
                </c:pt>
                <c:pt idx="89">
                  <c:v>3.2870370341697708E-3</c:v>
                </c:pt>
                <c:pt idx="90">
                  <c:v>3.3101851877290756E-3</c:v>
                </c:pt>
                <c:pt idx="91">
                  <c:v>3.3333333340124227E-3</c:v>
                </c:pt>
                <c:pt idx="92">
                  <c:v>3.3564814802957699E-3</c:v>
                </c:pt>
                <c:pt idx="93">
                  <c:v>3.3796296338550746E-3</c:v>
                </c:pt>
                <c:pt idx="94">
                  <c:v>3.4027777801384218E-3</c:v>
                </c:pt>
                <c:pt idx="95">
                  <c:v>3.425925926421769E-3</c:v>
                </c:pt>
                <c:pt idx="96">
                  <c:v>3.4606481494847685E-3</c:v>
                </c:pt>
                <c:pt idx="97">
                  <c:v>3.4953703725477681E-3</c:v>
                </c:pt>
                <c:pt idx="98">
                  <c:v>3.5300925956107676E-3</c:v>
                </c:pt>
                <c:pt idx="99">
                  <c:v>3.5648148186737671E-3</c:v>
                </c:pt>
                <c:pt idx="100">
                  <c:v>3.6111111112404615E-3</c:v>
                </c:pt>
                <c:pt idx="101">
                  <c:v>3.645833334303461E-3</c:v>
                </c:pt>
                <c:pt idx="102">
                  <c:v>3.6805555573664606E-3</c:v>
                </c:pt>
                <c:pt idx="103">
                  <c:v>3.7152777804294601E-3</c:v>
                </c:pt>
                <c:pt idx="104">
                  <c:v>3.7500000034924597E-3</c:v>
                </c:pt>
                <c:pt idx="105">
                  <c:v>3.7847222192795016E-3</c:v>
                </c:pt>
                <c:pt idx="106">
                  <c:v>3.8194444423425011E-3</c:v>
                </c:pt>
                <c:pt idx="107">
                  <c:v>3.8541666654055007E-3</c:v>
                </c:pt>
                <c:pt idx="108">
                  <c:v>3.8773148189648055E-3</c:v>
                </c:pt>
                <c:pt idx="109">
                  <c:v>3.9004629652481526E-3</c:v>
                </c:pt>
                <c:pt idx="110">
                  <c:v>3.9236111115314998E-3</c:v>
                </c:pt>
                <c:pt idx="111">
                  <c:v>3.9467592578148469E-3</c:v>
                </c:pt>
                <c:pt idx="112">
                  <c:v>3.9699074113741517E-3</c:v>
                </c:pt>
                <c:pt idx="113">
                  <c:v>3.9930555576574989E-3</c:v>
                </c:pt>
                <c:pt idx="114">
                  <c:v>4.016203703940846E-3</c:v>
                </c:pt>
                <c:pt idx="115">
                  <c:v>4.0393518502241932E-3</c:v>
                </c:pt>
                <c:pt idx="116">
                  <c:v>4.062500003783498E-3</c:v>
                </c:pt>
                <c:pt idx="117">
                  <c:v>4.0972222195705399E-3</c:v>
                </c:pt>
                <c:pt idx="118">
                  <c:v>4.1319444426335394E-3</c:v>
                </c:pt>
                <c:pt idx="119">
                  <c:v>4.1782407424761914E-3</c:v>
                </c:pt>
                <c:pt idx="120">
                  <c:v>4.2129629655391909E-3</c:v>
                </c:pt>
                <c:pt idx="121">
                  <c:v>4.2592592581058852E-3</c:v>
                </c:pt>
                <c:pt idx="122">
                  <c:v>4.2939814811688848E-3</c:v>
                </c:pt>
                <c:pt idx="123">
                  <c:v>4.3287037042318843E-3</c:v>
                </c:pt>
                <c:pt idx="124">
                  <c:v>4.3634259272948839E-3</c:v>
                </c:pt>
                <c:pt idx="125">
                  <c:v>4.3981481503578834E-3</c:v>
                </c:pt>
                <c:pt idx="126">
                  <c:v>4.432870373420883E-3</c:v>
                </c:pt>
                <c:pt idx="127">
                  <c:v>4.4675925964838825E-3</c:v>
                </c:pt>
                <c:pt idx="128">
                  <c:v>4.5023148122709244E-3</c:v>
                </c:pt>
                <c:pt idx="129">
                  <c:v>4.537037035333924E-3</c:v>
                </c:pt>
                <c:pt idx="130">
                  <c:v>4.5601851888932288E-3</c:v>
                </c:pt>
                <c:pt idx="131">
                  <c:v>4.5833333351765759E-3</c:v>
                </c:pt>
                <c:pt idx="132">
                  <c:v>4.6064814814599231E-3</c:v>
                </c:pt>
                <c:pt idx="133">
                  <c:v>4.6296296277432702E-3</c:v>
                </c:pt>
                <c:pt idx="134">
                  <c:v>4.652777781302575E-3</c:v>
                </c:pt>
                <c:pt idx="135">
                  <c:v>4.6759259275859222E-3</c:v>
                </c:pt>
                <c:pt idx="136">
                  <c:v>4.6990740738692693E-3</c:v>
                </c:pt>
                <c:pt idx="137">
                  <c:v>4.7222222201526165E-3</c:v>
                </c:pt>
                <c:pt idx="138">
                  <c:v>4.7453703737119213E-3</c:v>
                </c:pt>
                <c:pt idx="139">
                  <c:v>4.7685185199952684E-3</c:v>
                </c:pt>
                <c:pt idx="140">
                  <c:v>4.803240743058268E-3</c:v>
                </c:pt>
                <c:pt idx="141">
                  <c:v>4.8379629661212675E-3</c:v>
                </c:pt>
                <c:pt idx="142">
                  <c:v>4.8726851891842671E-3</c:v>
                </c:pt>
                <c:pt idx="143">
                  <c:v>4.9189814817509614E-3</c:v>
                </c:pt>
                <c:pt idx="144">
                  <c:v>4.9652777815936133E-3</c:v>
                </c:pt>
                <c:pt idx="145">
                  <c:v>4.9884259278769605E-3</c:v>
                </c:pt>
                <c:pt idx="146">
                  <c:v>5.02314815093996E-3</c:v>
                </c:pt>
                <c:pt idx="147">
                  <c:v>5.0578703740029596E-3</c:v>
                </c:pt>
                <c:pt idx="148">
                  <c:v>5.0925925897900015E-3</c:v>
                </c:pt>
                <c:pt idx="149">
                  <c:v>5.1273148128530011E-3</c:v>
                </c:pt>
                <c:pt idx="150">
                  <c:v>5.1504629664123058E-3</c:v>
                </c:pt>
                <c:pt idx="151">
                  <c:v>5.173611112695653E-3</c:v>
                </c:pt>
                <c:pt idx="152">
                  <c:v>5.1967592589790002E-3</c:v>
                </c:pt>
                <c:pt idx="153">
                  <c:v>5.2199074052623473E-3</c:v>
                </c:pt>
                <c:pt idx="154">
                  <c:v>5.2430555588216521E-3</c:v>
                </c:pt>
                <c:pt idx="155">
                  <c:v>5.2777777818846516E-3</c:v>
                </c:pt>
                <c:pt idx="156">
                  <c:v>5.3124999976716936E-3</c:v>
                </c:pt>
                <c:pt idx="157">
                  <c:v>5.3356481512309983E-3</c:v>
                </c:pt>
                <c:pt idx="158">
                  <c:v>5.3587962975143455E-3</c:v>
                </c:pt>
                <c:pt idx="159">
                  <c:v>5.3819444437976927E-3</c:v>
                </c:pt>
                <c:pt idx="160">
                  <c:v>5.393518520577345E-3</c:v>
                </c:pt>
                <c:pt idx="161">
                  <c:v>5.4050925900810398E-3</c:v>
                </c:pt>
                <c:pt idx="162">
                  <c:v>5.4166666668606922E-3</c:v>
                </c:pt>
                <c:pt idx="163">
                  <c:v>5.4282407436403446E-3</c:v>
                </c:pt>
                <c:pt idx="164">
                  <c:v>5.4398148131440394E-3</c:v>
                </c:pt>
                <c:pt idx="165">
                  <c:v>5.4513888899236917E-3</c:v>
                </c:pt>
                <c:pt idx="166">
                  <c:v>5.4629629667033441E-3</c:v>
                </c:pt>
                <c:pt idx="167">
                  <c:v>5.4745370362070389E-3</c:v>
                </c:pt>
                <c:pt idx="168">
                  <c:v>5.4861111129866913E-3</c:v>
                </c:pt>
                <c:pt idx="169">
                  <c:v>5.4976851824903861E-3</c:v>
                </c:pt>
                <c:pt idx="170">
                  <c:v>5.5208333360496908E-3</c:v>
                </c:pt>
                <c:pt idx="171">
                  <c:v>5.5324074055533856E-3</c:v>
                </c:pt>
                <c:pt idx="172">
                  <c:v>5.543981482333038E-3</c:v>
                </c:pt>
                <c:pt idx="173">
                  <c:v>5.5555555591126904E-3</c:v>
                </c:pt>
                <c:pt idx="174">
                  <c:v>5.5671296286163852E-3</c:v>
                </c:pt>
                <c:pt idx="175">
                  <c:v>5.5787037053960375E-3</c:v>
                </c:pt>
                <c:pt idx="176">
                  <c:v>5.5902777748997323E-3</c:v>
                </c:pt>
                <c:pt idx="177">
                  <c:v>5.6018518516793847E-3</c:v>
                </c:pt>
                <c:pt idx="178">
                  <c:v>5.6134259284590371E-3</c:v>
                </c:pt>
                <c:pt idx="179">
                  <c:v>5.6249999979627319E-3</c:v>
                </c:pt>
                <c:pt idx="180">
                  <c:v>5.6365740747423843E-3</c:v>
                </c:pt>
                <c:pt idx="181">
                  <c:v>5.6481481515220366E-3</c:v>
                </c:pt>
                <c:pt idx="182">
                  <c:v>5.6597222210257314E-3</c:v>
                </c:pt>
                <c:pt idx="183">
                  <c:v>5.6712962978053838E-3</c:v>
                </c:pt>
                <c:pt idx="184">
                  <c:v>5.6828703745850362E-3</c:v>
                </c:pt>
                <c:pt idx="185">
                  <c:v>5.694444444088731E-3</c:v>
                </c:pt>
                <c:pt idx="186">
                  <c:v>5.7060185208683833E-3</c:v>
                </c:pt>
                <c:pt idx="187">
                  <c:v>5.7175925903720781E-3</c:v>
                </c:pt>
                <c:pt idx="188">
                  <c:v>5.7407407439313829E-3</c:v>
                </c:pt>
                <c:pt idx="189">
                  <c:v>5.7638888902147301E-3</c:v>
                </c:pt>
                <c:pt idx="190">
                  <c:v>5.7870370364980772E-3</c:v>
                </c:pt>
                <c:pt idx="191">
                  <c:v>5.8101851827814244E-3</c:v>
                </c:pt>
                <c:pt idx="192">
                  <c:v>5.8333333363407291E-3</c:v>
                </c:pt>
                <c:pt idx="193">
                  <c:v>5.8564814826240763E-3</c:v>
                </c:pt>
                <c:pt idx="194">
                  <c:v>5.8796296289074235E-3</c:v>
                </c:pt>
                <c:pt idx="195">
                  <c:v>5.9027777751907706E-3</c:v>
                </c:pt>
                <c:pt idx="196">
                  <c:v>5.9259259287500754E-3</c:v>
                </c:pt>
                <c:pt idx="197">
                  <c:v>5.9490740750334226E-3</c:v>
                </c:pt>
                <c:pt idx="198">
                  <c:v>5.9722222213167697E-3</c:v>
                </c:pt>
                <c:pt idx="199">
                  <c:v>5.9953703676001169E-3</c:v>
                </c:pt>
                <c:pt idx="200">
                  <c:v>6.0185185211594217E-3</c:v>
                </c:pt>
                <c:pt idx="201">
                  <c:v>6.0416666674427688E-3</c:v>
                </c:pt>
                <c:pt idx="202">
                  <c:v>6.0532407442224212E-3</c:v>
                </c:pt>
                <c:pt idx="203">
                  <c:v>6.064814813726116E-3</c:v>
                </c:pt>
                <c:pt idx="204">
                  <c:v>6.0763888905057684E-3</c:v>
                </c:pt>
                <c:pt idx="205">
                  <c:v>6.0879629600094631E-3</c:v>
                </c:pt>
                <c:pt idx="206">
                  <c:v>6.0995370367891155E-3</c:v>
                </c:pt>
                <c:pt idx="207">
                  <c:v>6.1111111135687679E-3</c:v>
                </c:pt>
                <c:pt idx="208">
                  <c:v>6.1226851830724627E-3</c:v>
                </c:pt>
                <c:pt idx="209">
                  <c:v>6.1458333366317675E-3</c:v>
                </c:pt>
                <c:pt idx="210">
                  <c:v>6.1574074061354622E-3</c:v>
                </c:pt>
                <c:pt idx="211">
                  <c:v>6.1689814829151146E-3</c:v>
                </c:pt>
                <c:pt idx="212">
                  <c:v>6.180555559694767E-3</c:v>
                </c:pt>
                <c:pt idx="213">
                  <c:v>6.1921296291984618E-3</c:v>
                </c:pt>
                <c:pt idx="214">
                  <c:v>6.2037037059781142E-3</c:v>
                </c:pt>
                <c:pt idx="215">
                  <c:v>6.2152777754818089E-3</c:v>
                </c:pt>
                <c:pt idx="216">
                  <c:v>6.2268518522614613E-3</c:v>
                </c:pt>
                <c:pt idx="217">
                  <c:v>6.2384259290411137E-3</c:v>
                </c:pt>
                <c:pt idx="218">
                  <c:v>6.2499999985448085E-3</c:v>
                </c:pt>
                <c:pt idx="219">
                  <c:v>6.2615740753244609E-3</c:v>
                </c:pt>
                <c:pt idx="220">
                  <c:v>6.2731481521041133E-3</c:v>
                </c:pt>
                <c:pt idx="221">
                  <c:v>6.284722221607808E-3</c:v>
                </c:pt>
                <c:pt idx="222">
                  <c:v>6.2962962983874604E-3</c:v>
                </c:pt>
                <c:pt idx="223">
                  <c:v>6.33101852145046E-3</c:v>
                </c:pt>
                <c:pt idx="224">
                  <c:v>6.3657407445134595E-3</c:v>
                </c:pt>
                <c:pt idx="225">
                  <c:v>6.4004629603005014E-3</c:v>
                </c:pt>
                <c:pt idx="226">
                  <c:v>6.435185183363501E-3</c:v>
                </c:pt>
                <c:pt idx="227">
                  <c:v>6.4699074064265005E-3</c:v>
                </c:pt>
                <c:pt idx="228">
                  <c:v>6.5046296294895001E-3</c:v>
                </c:pt>
                <c:pt idx="229">
                  <c:v>6.5393518525524996E-3</c:v>
                </c:pt>
                <c:pt idx="230">
                  <c:v>6.5740740756154992E-3</c:v>
                </c:pt>
                <c:pt idx="231">
                  <c:v>6.6087962986784987E-3</c:v>
                </c:pt>
                <c:pt idx="232">
                  <c:v>6.6435185217414983E-3</c:v>
                </c:pt>
                <c:pt idx="233">
                  <c:v>6.6782407448044978E-3</c:v>
                </c:pt>
                <c:pt idx="234">
                  <c:v>6.7129629605915397E-3</c:v>
                </c:pt>
                <c:pt idx="235">
                  <c:v>6.7476851836545393E-3</c:v>
                </c:pt>
                <c:pt idx="236">
                  <c:v>6.7939814834971912E-3</c:v>
                </c:pt>
                <c:pt idx="237">
                  <c:v>6.8171296297805384E-3</c:v>
                </c:pt>
                <c:pt idx="238">
                  <c:v>6.8402777760638855E-3</c:v>
                </c:pt>
                <c:pt idx="239">
                  <c:v>6.8634259296231903E-3</c:v>
                </c:pt>
                <c:pt idx="240">
                  <c:v>6.8865740759065375E-3</c:v>
                </c:pt>
                <c:pt idx="241">
                  <c:v>6.9097222221898846E-3</c:v>
                </c:pt>
                <c:pt idx="242">
                  <c:v>6.9328703684732318E-3</c:v>
                </c:pt>
                <c:pt idx="243">
                  <c:v>6.9675925915362313E-3</c:v>
                </c:pt>
                <c:pt idx="244">
                  <c:v>7.0023148145992309E-3</c:v>
                </c:pt>
                <c:pt idx="245">
                  <c:v>7.0370370376622304E-3</c:v>
                </c:pt>
                <c:pt idx="246">
                  <c:v>7.07175926072523E-3</c:v>
                </c:pt>
                <c:pt idx="247">
                  <c:v>7.1064814837882295E-3</c:v>
                </c:pt>
                <c:pt idx="248">
                  <c:v>7.1412037068512291E-3</c:v>
                </c:pt>
                <c:pt idx="249">
                  <c:v>7.1759259299142286E-3</c:v>
                </c:pt>
                <c:pt idx="250">
                  <c:v>7.2106481457012706E-3</c:v>
                </c:pt>
                <c:pt idx="251">
                  <c:v>7.2453703687642701E-3</c:v>
                </c:pt>
                <c:pt idx="252">
                  <c:v>7.2800925918272696E-3</c:v>
                </c:pt>
                <c:pt idx="253">
                  <c:v>7.3148148148902692E-3</c:v>
                </c:pt>
                <c:pt idx="254">
                  <c:v>7.3495370379532687E-3</c:v>
                </c:pt>
                <c:pt idx="255">
                  <c:v>7.3726851842366159E-3</c:v>
                </c:pt>
                <c:pt idx="256">
                  <c:v>7.4074074072996154E-3</c:v>
                </c:pt>
                <c:pt idx="257">
                  <c:v>7.4537037071422674E-3</c:v>
                </c:pt>
                <c:pt idx="258">
                  <c:v>7.4768518534256145E-3</c:v>
                </c:pt>
                <c:pt idx="259">
                  <c:v>7.4999999997089617E-3</c:v>
                </c:pt>
                <c:pt idx="260">
                  <c:v>7.5231481459923089E-3</c:v>
                </c:pt>
                <c:pt idx="261">
                  <c:v>7.5347222227719612E-3</c:v>
                </c:pt>
                <c:pt idx="262">
                  <c:v>7.5462962995516136E-3</c:v>
                </c:pt>
                <c:pt idx="263">
                  <c:v>7.5578703690553084E-3</c:v>
                </c:pt>
                <c:pt idx="264">
                  <c:v>7.5810185226146132E-3</c:v>
                </c:pt>
                <c:pt idx="265">
                  <c:v>7.6041666688979603E-3</c:v>
                </c:pt>
                <c:pt idx="266">
                  <c:v>7.6273148151813075E-3</c:v>
                </c:pt>
                <c:pt idx="267">
                  <c:v>7.6504629614646547E-3</c:v>
                </c:pt>
                <c:pt idx="268">
                  <c:v>7.6736111150239594E-3</c:v>
                </c:pt>
                <c:pt idx="269">
                  <c:v>7.6967592613073066E-3</c:v>
                </c:pt>
                <c:pt idx="270">
                  <c:v>7.7199074075906537E-3</c:v>
                </c:pt>
                <c:pt idx="271">
                  <c:v>7.7430555538740009E-3</c:v>
                </c:pt>
                <c:pt idx="272">
                  <c:v>7.7662037074333057E-3</c:v>
                </c:pt>
                <c:pt idx="273">
                  <c:v>7.7893518537166528E-3</c:v>
                </c:pt>
                <c:pt idx="274">
                  <c:v>7.8125E-3</c:v>
                </c:pt>
                <c:pt idx="275">
                  <c:v>7.8356481462833472E-3</c:v>
                </c:pt>
                <c:pt idx="276">
                  <c:v>7.8587962998426519E-3</c:v>
                </c:pt>
                <c:pt idx="277">
                  <c:v>7.8819444461259991E-3</c:v>
                </c:pt>
                <c:pt idx="278">
                  <c:v>7.9050925924093463E-3</c:v>
                </c:pt>
                <c:pt idx="279">
                  <c:v>7.9282407386926934E-3</c:v>
                </c:pt>
                <c:pt idx="280">
                  <c:v>7.9513888922519982E-3</c:v>
                </c:pt>
                <c:pt idx="281">
                  <c:v>7.9745370385353453E-3</c:v>
                </c:pt>
                <c:pt idx="282">
                  <c:v>7.9976851848186925E-3</c:v>
                </c:pt>
                <c:pt idx="283">
                  <c:v>8.0208333311020397E-3</c:v>
                </c:pt>
                <c:pt idx="284">
                  <c:v>8.0555555541650392E-3</c:v>
                </c:pt>
                <c:pt idx="285">
                  <c:v>8.078703707724344E-3</c:v>
                </c:pt>
                <c:pt idx="286">
                  <c:v>8.1018518540076911E-3</c:v>
                </c:pt>
                <c:pt idx="287">
                  <c:v>8.1365740770706907E-3</c:v>
                </c:pt>
                <c:pt idx="288">
                  <c:v>8.1712963001336902E-3</c:v>
                </c:pt>
                <c:pt idx="289">
                  <c:v>8.2060185159207322E-3</c:v>
                </c:pt>
                <c:pt idx="290">
                  <c:v>8.2407407389837317E-3</c:v>
                </c:pt>
                <c:pt idx="291">
                  <c:v>8.2638888925430365E-3</c:v>
                </c:pt>
                <c:pt idx="292">
                  <c:v>8.2870370388263837E-3</c:v>
                </c:pt>
                <c:pt idx="293">
                  <c:v>8.3101851851097308E-3</c:v>
                </c:pt>
                <c:pt idx="294">
                  <c:v>8.333333331393078E-3</c:v>
                </c:pt>
                <c:pt idx="295">
                  <c:v>8.3564814849523827E-3</c:v>
                </c:pt>
                <c:pt idx="296">
                  <c:v>8.3796296312357299E-3</c:v>
                </c:pt>
                <c:pt idx="297">
                  <c:v>8.4027777775190771E-3</c:v>
                </c:pt>
                <c:pt idx="298">
                  <c:v>8.4259259238024242E-3</c:v>
                </c:pt>
                <c:pt idx="299">
                  <c:v>8.449074077361729E-3</c:v>
                </c:pt>
                <c:pt idx="300">
                  <c:v>8.4722222236450762E-3</c:v>
                </c:pt>
                <c:pt idx="301">
                  <c:v>8.5069444467080757E-3</c:v>
                </c:pt>
                <c:pt idx="302">
                  <c:v>8.5416666697710752E-3</c:v>
                </c:pt>
                <c:pt idx="303">
                  <c:v>8.5763888928340748E-3</c:v>
                </c:pt>
                <c:pt idx="304">
                  <c:v>8.6111111086211167E-3</c:v>
                </c:pt>
                <c:pt idx="305">
                  <c:v>8.6458333316841163E-3</c:v>
                </c:pt>
                <c:pt idx="306">
                  <c:v>8.6921296315267682E-3</c:v>
                </c:pt>
                <c:pt idx="307">
                  <c:v>8.7152777778101154E-3</c:v>
                </c:pt>
                <c:pt idx="308">
                  <c:v>8.7384259240934625E-3</c:v>
                </c:pt>
                <c:pt idx="309">
                  <c:v>8.7615740776527673E-3</c:v>
                </c:pt>
                <c:pt idx="310">
                  <c:v>8.7847222239361145E-3</c:v>
                </c:pt>
                <c:pt idx="311">
                  <c:v>8.8078703702194616E-3</c:v>
                </c:pt>
                <c:pt idx="312">
                  <c:v>8.8310185165028088E-3</c:v>
                </c:pt>
                <c:pt idx="313">
                  <c:v>8.8541666700621136E-3</c:v>
                </c:pt>
                <c:pt idx="314">
                  <c:v>8.8773148163454607E-3</c:v>
                </c:pt>
                <c:pt idx="315">
                  <c:v>8.9004629626288079E-3</c:v>
                </c:pt>
                <c:pt idx="316">
                  <c:v>8.923611108912155E-3</c:v>
                </c:pt>
                <c:pt idx="317">
                  <c:v>8.9467592624714598E-3</c:v>
                </c:pt>
                <c:pt idx="318">
                  <c:v>8.969907408754807E-3</c:v>
                </c:pt>
                <c:pt idx="319">
                  <c:v>8.9930555550381541E-3</c:v>
                </c:pt>
                <c:pt idx="320">
                  <c:v>9.0046296318178065E-3</c:v>
                </c:pt>
                <c:pt idx="321">
                  <c:v>9.0162037013215013E-3</c:v>
                </c:pt>
                <c:pt idx="322">
                  <c:v>9.0393518548808061E-3</c:v>
                </c:pt>
                <c:pt idx="323">
                  <c:v>9.0625000011641532E-3</c:v>
                </c:pt>
                <c:pt idx="324">
                  <c:v>9.0856481474475004E-3</c:v>
                </c:pt>
                <c:pt idx="325">
                  <c:v>9.1087962937308475E-3</c:v>
                </c:pt>
                <c:pt idx="326">
                  <c:v>9.1319444472901523E-3</c:v>
                </c:pt>
                <c:pt idx="327">
                  <c:v>9.1550925935734995E-3</c:v>
                </c:pt>
                <c:pt idx="328">
                  <c:v>9.1782407398568466E-3</c:v>
                </c:pt>
                <c:pt idx="329">
                  <c:v>9.2013888861401938E-3</c:v>
                </c:pt>
                <c:pt idx="330">
                  <c:v>9.2245370396994986E-3</c:v>
                </c:pt>
                <c:pt idx="331">
                  <c:v>9.2476851859828457E-3</c:v>
                </c:pt>
                <c:pt idx="332">
                  <c:v>9.2824074090458453E-3</c:v>
                </c:pt>
                <c:pt idx="333">
                  <c:v>9.3055555553291924E-3</c:v>
                </c:pt>
                <c:pt idx="334">
                  <c:v>9.3287037016125396E-3</c:v>
                </c:pt>
                <c:pt idx="335">
                  <c:v>9.3518518551718444E-3</c:v>
                </c:pt>
                <c:pt idx="336">
                  <c:v>9.3750000014551915E-3</c:v>
                </c:pt>
                <c:pt idx="337">
                  <c:v>9.3981481477385387E-3</c:v>
                </c:pt>
                <c:pt idx="338">
                  <c:v>9.4212962940218858E-3</c:v>
                </c:pt>
                <c:pt idx="339">
                  <c:v>9.4444444475811906E-3</c:v>
                </c:pt>
                <c:pt idx="340">
                  <c:v>9.4675925938645378E-3</c:v>
                </c:pt>
                <c:pt idx="341">
                  <c:v>9.4907407401478849E-3</c:v>
                </c:pt>
                <c:pt idx="342">
                  <c:v>9.5138888864312321E-3</c:v>
                </c:pt>
                <c:pt idx="343">
                  <c:v>9.5370370399905369E-3</c:v>
                </c:pt>
                <c:pt idx="344">
                  <c:v>9.560185186273884E-3</c:v>
                </c:pt>
                <c:pt idx="345">
                  <c:v>9.5833333325572312E-3</c:v>
                </c:pt>
                <c:pt idx="346">
                  <c:v>9.6064814788405783E-3</c:v>
                </c:pt>
                <c:pt idx="347">
                  <c:v>9.6296296323998831E-3</c:v>
                </c:pt>
                <c:pt idx="348">
                  <c:v>9.6527777786832303E-3</c:v>
                </c:pt>
                <c:pt idx="349">
                  <c:v>9.6875000017462298E-3</c:v>
                </c:pt>
                <c:pt idx="350">
                  <c:v>9.7222222248092294E-3</c:v>
                </c:pt>
                <c:pt idx="351">
                  <c:v>9.7453703710925765E-3</c:v>
                </c:pt>
                <c:pt idx="352">
                  <c:v>9.7685185173759237E-3</c:v>
                </c:pt>
                <c:pt idx="353">
                  <c:v>9.7916666709352285E-3</c:v>
                </c:pt>
                <c:pt idx="354">
                  <c:v>9.8148148172185756E-3</c:v>
                </c:pt>
                <c:pt idx="355">
                  <c:v>9.8379629635019228E-3</c:v>
                </c:pt>
                <c:pt idx="356">
                  <c:v>9.8611111097852699E-3</c:v>
                </c:pt>
                <c:pt idx="357">
                  <c:v>9.8842592633445747E-3</c:v>
                </c:pt>
                <c:pt idx="358">
                  <c:v>9.9074074096279219E-3</c:v>
                </c:pt>
                <c:pt idx="359">
                  <c:v>9.9421296326909214E-3</c:v>
                </c:pt>
                <c:pt idx="360">
                  <c:v>9.9652777789742686E-3</c:v>
                </c:pt>
                <c:pt idx="361">
                  <c:v>9.9884259252576157E-3</c:v>
                </c:pt>
                <c:pt idx="362">
                  <c:v>1.0011574071540963E-2</c:v>
                </c:pt>
                <c:pt idx="363">
                  <c:v>1.0034722225100268E-2</c:v>
                </c:pt>
                <c:pt idx="364">
                  <c:v>1.0057870371383615E-2</c:v>
                </c:pt>
                <c:pt idx="365">
                  <c:v>1.0081018517666962E-2</c:v>
                </c:pt>
                <c:pt idx="366">
                  <c:v>1.0104166663950309E-2</c:v>
                </c:pt>
                <c:pt idx="367">
                  <c:v>1.0127314817509614E-2</c:v>
                </c:pt>
                <c:pt idx="368">
                  <c:v>1.0150462963792961E-2</c:v>
                </c:pt>
                <c:pt idx="369">
                  <c:v>1.0173611110076308E-2</c:v>
                </c:pt>
                <c:pt idx="370">
                  <c:v>1.0196759256359655E-2</c:v>
                </c:pt>
                <c:pt idx="371">
                  <c:v>1.021990740991896E-2</c:v>
                </c:pt>
                <c:pt idx="372">
                  <c:v>1.0243055556202307E-2</c:v>
                </c:pt>
                <c:pt idx="373">
                  <c:v>1.0266203702485655E-2</c:v>
                </c:pt>
                <c:pt idx="374">
                  <c:v>1.0300925925548654E-2</c:v>
                </c:pt>
                <c:pt idx="375">
                  <c:v>1.0335648148611654E-2</c:v>
                </c:pt>
                <c:pt idx="376">
                  <c:v>1.0370370371674653E-2</c:v>
                </c:pt>
                <c:pt idx="377">
                  <c:v>1.0405092594737653E-2</c:v>
                </c:pt>
                <c:pt idx="378">
                  <c:v>1.0439814817800652E-2</c:v>
                </c:pt>
                <c:pt idx="379">
                  <c:v>1.0462962964083999E-2</c:v>
                </c:pt>
                <c:pt idx="380">
                  <c:v>1.0486111110367347E-2</c:v>
                </c:pt>
                <c:pt idx="381">
                  <c:v>1.0509259256650694E-2</c:v>
                </c:pt>
                <c:pt idx="382">
                  <c:v>1.0532407410209998E-2</c:v>
                </c:pt>
                <c:pt idx="383">
                  <c:v>1.0567129633272998E-2</c:v>
                </c:pt>
                <c:pt idx="384">
                  <c:v>1.0590277779556345E-2</c:v>
                </c:pt>
                <c:pt idx="385">
                  <c:v>1.0613425925839692E-2</c:v>
                </c:pt>
                <c:pt idx="386">
                  <c:v>1.063657407212304E-2</c:v>
                </c:pt>
                <c:pt idx="387">
                  <c:v>1.0659722225682344E-2</c:v>
                </c:pt>
                <c:pt idx="388">
                  <c:v>1.0682870371965691E-2</c:v>
                </c:pt>
                <c:pt idx="389">
                  <c:v>1.0706018518249039E-2</c:v>
                </c:pt>
                <c:pt idx="390">
                  <c:v>1.0729166664532386E-2</c:v>
                </c:pt>
                <c:pt idx="391">
                  <c:v>1.0752314818091691E-2</c:v>
                </c:pt>
                <c:pt idx="392">
                  <c:v>1.0775462964375038E-2</c:v>
                </c:pt>
                <c:pt idx="393">
                  <c:v>1.0798611110658385E-2</c:v>
                </c:pt>
                <c:pt idx="394">
                  <c:v>1.0821759256941732E-2</c:v>
                </c:pt>
                <c:pt idx="395">
                  <c:v>1.0844907410501037E-2</c:v>
                </c:pt>
                <c:pt idx="396">
                  <c:v>1.0868055556784384E-2</c:v>
                </c:pt>
                <c:pt idx="397">
                  <c:v>1.0902777779847383E-2</c:v>
                </c:pt>
                <c:pt idx="398">
                  <c:v>1.0937500002910383E-2</c:v>
                </c:pt>
                <c:pt idx="399">
                  <c:v>1.0972222225973383E-2</c:v>
                </c:pt>
                <c:pt idx="400">
                  <c:v>1.1006944441760425E-2</c:v>
                </c:pt>
                <c:pt idx="401">
                  <c:v>1.1030092595319729E-2</c:v>
                </c:pt>
                <c:pt idx="402">
                  <c:v>1.1053240741603076E-2</c:v>
                </c:pt>
                <c:pt idx="403">
                  <c:v>1.1076388887886424E-2</c:v>
                </c:pt>
                <c:pt idx="404">
                  <c:v>1.1099537034169771E-2</c:v>
                </c:pt>
                <c:pt idx="405">
                  <c:v>1.1122685187729076E-2</c:v>
                </c:pt>
                <c:pt idx="406">
                  <c:v>1.1145833334012423E-2</c:v>
                </c:pt>
                <c:pt idx="407">
                  <c:v>1.116898148029577E-2</c:v>
                </c:pt>
                <c:pt idx="408">
                  <c:v>1.1180555557075422E-2</c:v>
                </c:pt>
                <c:pt idx="409">
                  <c:v>1.1192129633855075E-2</c:v>
                </c:pt>
                <c:pt idx="410">
                  <c:v>1.1203703703358769E-2</c:v>
                </c:pt>
                <c:pt idx="411">
                  <c:v>1.1226851849642117E-2</c:v>
                </c:pt>
                <c:pt idx="412">
                  <c:v>1.1238425926421769E-2</c:v>
                </c:pt>
                <c:pt idx="413">
                  <c:v>1.1250000003201421E-2</c:v>
                </c:pt>
                <c:pt idx="414">
                  <c:v>1.1261574072705116E-2</c:v>
                </c:pt>
                <c:pt idx="415">
                  <c:v>1.1273148149484769E-2</c:v>
                </c:pt>
                <c:pt idx="416">
                  <c:v>1.1284722226264421E-2</c:v>
                </c:pt>
                <c:pt idx="417">
                  <c:v>1.1307870372547768E-2</c:v>
                </c:pt>
                <c:pt idx="418">
                  <c:v>1.1331018518831115E-2</c:v>
                </c:pt>
                <c:pt idx="419">
                  <c:v>1.1354166665114462E-2</c:v>
                </c:pt>
                <c:pt idx="420">
                  <c:v>1.1377314818673767E-2</c:v>
                </c:pt>
                <c:pt idx="421">
                  <c:v>1.1400462964957114E-2</c:v>
                </c:pt>
                <c:pt idx="422">
                  <c:v>1.1423611111240461E-2</c:v>
                </c:pt>
                <c:pt idx="423">
                  <c:v>1.1446759257523809E-2</c:v>
                </c:pt>
                <c:pt idx="424">
                  <c:v>1.1469907411083113E-2</c:v>
                </c:pt>
                <c:pt idx="425">
                  <c:v>1.1493055557366461E-2</c:v>
                </c:pt>
                <c:pt idx="426">
                  <c:v>1.1516203703649808E-2</c:v>
                </c:pt>
                <c:pt idx="427">
                  <c:v>1.1539351849933155E-2</c:v>
                </c:pt>
                <c:pt idx="428">
                  <c:v>1.156250000349246E-2</c:v>
                </c:pt>
                <c:pt idx="429">
                  <c:v>1.1585648149775807E-2</c:v>
                </c:pt>
                <c:pt idx="430">
                  <c:v>1.1608796296059154E-2</c:v>
                </c:pt>
                <c:pt idx="431">
                  <c:v>1.1631944442342501E-2</c:v>
                </c:pt>
                <c:pt idx="432">
                  <c:v>1.1655092595901806E-2</c:v>
                </c:pt>
                <c:pt idx="433">
                  <c:v>1.1678240742185153E-2</c:v>
                </c:pt>
                <c:pt idx="434">
                  <c:v>1.17013888884685E-2</c:v>
                </c:pt>
                <c:pt idx="435">
                  <c:v>1.1724537034751847E-2</c:v>
                </c:pt>
                <c:pt idx="436">
                  <c:v>1.1747685188311152E-2</c:v>
                </c:pt>
                <c:pt idx="437">
                  <c:v>1.1770833334594499E-2</c:v>
                </c:pt>
                <c:pt idx="438">
                  <c:v>1.1793981480877846E-2</c:v>
                </c:pt>
                <c:pt idx="439">
                  <c:v>1.1817129627161194E-2</c:v>
                </c:pt>
                <c:pt idx="440">
                  <c:v>1.1851851850224193E-2</c:v>
                </c:pt>
                <c:pt idx="441">
                  <c:v>1.1886574073287193E-2</c:v>
                </c:pt>
                <c:pt idx="442">
                  <c:v>1.190972221957054E-2</c:v>
                </c:pt>
                <c:pt idx="443">
                  <c:v>1.1932870373129845E-2</c:v>
                </c:pt>
                <c:pt idx="444">
                  <c:v>1.1956018519413192E-2</c:v>
                </c:pt>
                <c:pt idx="445">
                  <c:v>1.1979166665696539E-2</c:v>
                </c:pt>
                <c:pt idx="446">
                  <c:v>1.2002314811979886E-2</c:v>
                </c:pt>
                <c:pt idx="447">
                  <c:v>1.2025462965539191E-2</c:v>
                </c:pt>
                <c:pt idx="448">
                  <c:v>1.2048611111822538E-2</c:v>
                </c:pt>
                <c:pt idx="449">
                  <c:v>1.2071759258105885E-2</c:v>
                </c:pt>
                <c:pt idx="450">
                  <c:v>1.209490741166519E-2</c:v>
                </c:pt>
                <c:pt idx="451">
                  <c:v>1.2118055557948537E-2</c:v>
                </c:pt>
                <c:pt idx="452">
                  <c:v>1.2141203704231884E-2</c:v>
                </c:pt>
                <c:pt idx="453">
                  <c:v>1.2164351850515231E-2</c:v>
                </c:pt>
                <c:pt idx="454">
                  <c:v>1.2187500004074536E-2</c:v>
                </c:pt>
                <c:pt idx="455">
                  <c:v>1.2210648150357883E-2</c:v>
                </c:pt>
                <c:pt idx="456">
                  <c:v>1.2233796296641231E-2</c:v>
                </c:pt>
                <c:pt idx="457">
                  <c:v>1.2256944442924578E-2</c:v>
                </c:pt>
                <c:pt idx="458">
                  <c:v>1.2280092596483883E-2</c:v>
                </c:pt>
                <c:pt idx="459">
                  <c:v>1.230324074276723E-2</c:v>
                </c:pt>
                <c:pt idx="460">
                  <c:v>1.2326388889050577E-2</c:v>
                </c:pt>
                <c:pt idx="461">
                  <c:v>1.2349537035333924E-2</c:v>
                </c:pt>
                <c:pt idx="462">
                  <c:v>1.2372685188893229E-2</c:v>
                </c:pt>
                <c:pt idx="463">
                  <c:v>1.2395833335176576E-2</c:v>
                </c:pt>
                <c:pt idx="464">
                  <c:v>1.2418981481459923E-2</c:v>
                </c:pt>
                <c:pt idx="465">
                  <c:v>1.2453703704522923E-2</c:v>
                </c:pt>
                <c:pt idx="466">
                  <c:v>1.247685185080627E-2</c:v>
                </c:pt>
                <c:pt idx="467">
                  <c:v>1.2511574073869269E-2</c:v>
                </c:pt>
                <c:pt idx="468">
                  <c:v>1.2546296296932269E-2</c:v>
                </c:pt>
                <c:pt idx="469">
                  <c:v>1.2581018519995268E-2</c:v>
                </c:pt>
                <c:pt idx="470">
                  <c:v>1.2615740743058268E-2</c:v>
                </c:pt>
                <c:pt idx="471">
                  <c:v>1.2638888889341615E-2</c:v>
                </c:pt>
                <c:pt idx="472">
                  <c:v>1.2662037035624962E-2</c:v>
                </c:pt>
                <c:pt idx="473">
                  <c:v>1.2685185189184267E-2</c:v>
                </c:pt>
                <c:pt idx="474">
                  <c:v>1.2708333335467614E-2</c:v>
                </c:pt>
                <c:pt idx="475">
                  <c:v>1.2731481481750961E-2</c:v>
                </c:pt>
                <c:pt idx="476">
                  <c:v>1.2754629628034309E-2</c:v>
                </c:pt>
                <c:pt idx="477">
                  <c:v>1.2777777781593613E-2</c:v>
                </c:pt>
                <c:pt idx="478">
                  <c:v>1.280092592787696E-2</c:v>
                </c:pt>
                <c:pt idx="479">
                  <c:v>1.2824074074160308E-2</c:v>
                </c:pt>
                <c:pt idx="480">
                  <c:v>1.2847222220443655E-2</c:v>
                </c:pt>
                <c:pt idx="481">
                  <c:v>1.287037037400296E-2</c:v>
                </c:pt>
                <c:pt idx="482">
                  <c:v>1.2893518520286307E-2</c:v>
                </c:pt>
                <c:pt idx="483">
                  <c:v>1.2916666666569654E-2</c:v>
                </c:pt>
                <c:pt idx="484">
                  <c:v>1.2939814812853001E-2</c:v>
                </c:pt>
                <c:pt idx="485">
                  <c:v>1.2962962966412306E-2</c:v>
                </c:pt>
                <c:pt idx="486">
                  <c:v>1.2986111112695653E-2</c:v>
                </c:pt>
                <c:pt idx="487">
                  <c:v>1.3009259258979E-2</c:v>
                </c:pt>
                <c:pt idx="488">
                  <c:v>1.3032407405262347E-2</c:v>
                </c:pt>
                <c:pt idx="489">
                  <c:v>1.3043981482042E-2</c:v>
                </c:pt>
                <c:pt idx="490">
                  <c:v>1.3055555558821652E-2</c:v>
                </c:pt>
                <c:pt idx="491">
                  <c:v>1.3078703705104999E-2</c:v>
                </c:pt>
                <c:pt idx="492">
                  <c:v>1.3090277781884652E-2</c:v>
                </c:pt>
                <c:pt idx="493">
                  <c:v>1.3101851851388346E-2</c:v>
                </c:pt>
                <c:pt idx="494">
                  <c:v>1.3113425928167999E-2</c:v>
                </c:pt>
                <c:pt idx="495">
                  <c:v>1.3136574074451346E-2</c:v>
                </c:pt>
                <c:pt idx="496">
                  <c:v>1.3159722220734693E-2</c:v>
                </c:pt>
                <c:pt idx="497">
                  <c:v>1.3182870374293998E-2</c:v>
                </c:pt>
                <c:pt idx="498">
                  <c:v>1.3206018520577345E-2</c:v>
                </c:pt>
                <c:pt idx="499">
                  <c:v>1.3229166666860692E-2</c:v>
                </c:pt>
                <c:pt idx="500">
                  <c:v>1.3252314813144039E-2</c:v>
                </c:pt>
                <c:pt idx="501">
                  <c:v>1.3275462966703344E-2</c:v>
                </c:pt>
                <c:pt idx="502">
                  <c:v>1.3298611112986691E-2</c:v>
                </c:pt>
                <c:pt idx="503">
                  <c:v>1.3321759259270038E-2</c:v>
                </c:pt>
                <c:pt idx="504">
                  <c:v>1.3344907405553386E-2</c:v>
                </c:pt>
                <c:pt idx="505">
                  <c:v>1.3356481482333038E-2</c:v>
                </c:pt>
                <c:pt idx="506">
                  <c:v>1.336805555911269E-2</c:v>
                </c:pt>
                <c:pt idx="507">
                  <c:v>1.3379629628616385E-2</c:v>
                </c:pt>
                <c:pt idx="508">
                  <c:v>1.3391203705396038E-2</c:v>
                </c:pt>
                <c:pt idx="509">
                  <c:v>1.3402777774899732E-2</c:v>
                </c:pt>
                <c:pt idx="510">
                  <c:v>1.3414351851679385E-2</c:v>
                </c:pt>
                <c:pt idx="511">
                  <c:v>1.3425925928459037E-2</c:v>
                </c:pt>
                <c:pt idx="512">
                  <c:v>1.3437499997962732E-2</c:v>
                </c:pt>
                <c:pt idx="513">
                  <c:v>1.3449074074742384E-2</c:v>
                </c:pt>
                <c:pt idx="514">
                  <c:v>1.3460648151522037E-2</c:v>
                </c:pt>
                <c:pt idx="515">
                  <c:v>1.3472222221025731E-2</c:v>
                </c:pt>
                <c:pt idx="516">
                  <c:v>1.3483796297805384E-2</c:v>
                </c:pt>
                <c:pt idx="517">
                  <c:v>1.3495370374585036E-2</c:v>
                </c:pt>
                <c:pt idx="518">
                  <c:v>1.3506944444088731E-2</c:v>
                </c:pt>
                <c:pt idx="519">
                  <c:v>1.3518518520868383E-2</c:v>
                </c:pt>
                <c:pt idx="520">
                  <c:v>1.3530092590372078E-2</c:v>
                </c:pt>
                <c:pt idx="521">
                  <c:v>1.3541666667151731E-2</c:v>
                </c:pt>
                <c:pt idx="522">
                  <c:v>1.3553240743931383E-2</c:v>
                </c:pt>
                <c:pt idx="523">
                  <c:v>1.3564814813435078E-2</c:v>
                </c:pt>
                <c:pt idx="524">
                  <c:v>1.357638889021473E-2</c:v>
                </c:pt>
                <c:pt idx="525">
                  <c:v>1.3587962966994382E-2</c:v>
                </c:pt>
                <c:pt idx="526">
                  <c:v>1.3599537036498077E-2</c:v>
                </c:pt>
                <c:pt idx="527">
                  <c:v>1.361111111327773E-2</c:v>
                </c:pt>
                <c:pt idx="528">
                  <c:v>1.3622685182781424E-2</c:v>
                </c:pt>
                <c:pt idx="529">
                  <c:v>1.3634259259561077E-2</c:v>
                </c:pt>
                <c:pt idx="530">
                  <c:v>1.3645833336340729E-2</c:v>
                </c:pt>
                <c:pt idx="531">
                  <c:v>1.3668981482624076E-2</c:v>
                </c:pt>
                <c:pt idx="532">
                  <c:v>1.3692129628907423E-2</c:v>
                </c:pt>
                <c:pt idx="533">
                  <c:v>1.3703703705687076E-2</c:v>
                </c:pt>
                <c:pt idx="534">
                  <c:v>1.3715277775190771E-2</c:v>
                </c:pt>
                <c:pt idx="535">
                  <c:v>1.3726851851970423E-2</c:v>
                </c:pt>
                <c:pt idx="536">
                  <c:v>1.3738425928750075E-2</c:v>
                </c:pt>
                <c:pt idx="537">
                  <c:v>1.374999999825377E-2</c:v>
                </c:pt>
                <c:pt idx="538">
                  <c:v>1.3773148151813075E-2</c:v>
                </c:pt>
                <c:pt idx="539">
                  <c:v>1.3796296298096422E-2</c:v>
                </c:pt>
                <c:pt idx="540">
                  <c:v>1.3819444444379769E-2</c:v>
                </c:pt>
                <c:pt idx="541">
                  <c:v>1.3842592590663116E-2</c:v>
                </c:pt>
                <c:pt idx="542">
                  <c:v>1.3865740744222421E-2</c:v>
                </c:pt>
                <c:pt idx="543">
                  <c:v>1.3888888890505768E-2</c:v>
                </c:pt>
                <c:pt idx="544">
                  <c:v>1.3912037036789116E-2</c:v>
                </c:pt>
                <c:pt idx="545">
                  <c:v>1.3935185183072463E-2</c:v>
                </c:pt>
                <c:pt idx="546">
                  <c:v>1.3958333336631767E-2</c:v>
                </c:pt>
                <c:pt idx="547">
                  <c:v>1.3981481482915115E-2</c:v>
                </c:pt>
                <c:pt idx="548">
                  <c:v>1.4004629629198462E-2</c:v>
                </c:pt>
                <c:pt idx="549">
                  <c:v>1.4027777775481809E-2</c:v>
                </c:pt>
                <c:pt idx="550">
                  <c:v>1.4050925929041114E-2</c:v>
                </c:pt>
                <c:pt idx="551">
                  <c:v>1.4074074075324461E-2</c:v>
                </c:pt>
                <c:pt idx="552">
                  <c:v>1.4085648152104113E-2</c:v>
                </c:pt>
                <c:pt idx="553">
                  <c:v>1.4097222221607808E-2</c:v>
                </c:pt>
                <c:pt idx="554">
                  <c:v>1.410879629838746E-2</c:v>
                </c:pt>
                <c:pt idx="555">
                  <c:v>1.4120370367891155E-2</c:v>
                </c:pt>
                <c:pt idx="556">
                  <c:v>1.4131944444670808E-2</c:v>
                </c:pt>
                <c:pt idx="557">
                  <c:v>1.414351852145046E-2</c:v>
                </c:pt>
                <c:pt idx="558">
                  <c:v>1.4155092590954155E-2</c:v>
                </c:pt>
                <c:pt idx="559">
                  <c:v>1.417824074451346E-2</c:v>
                </c:pt>
                <c:pt idx="560">
                  <c:v>1.4201388890796807E-2</c:v>
                </c:pt>
                <c:pt idx="561">
                  <c:v>1.4224537037080154E-2</c:v>
                </c:pt>
                <c:pt idx="562">
                  <c:v>1.4247685183363501E-2</c:v>
                </c:pt>
                <c:pt idx="563">
                  <c:v>1.4270833336922806E-2</c:v>
                </c:pt>
                <c:pt idx="564">
                  <c:v>1.4305555552709848E-2</c:v>
                </c:pt>
                <c:pt idx="565">
                  <c:v>1.4328703706269152E-2</c:v>
                </c:pt>
                <c:pt idx="566">
                  <c:v>1.43518518525525E-2</c:v>
                </c:pt>
                <c:pt idx="567">
                  <c:v>1.4386574075615499E-2</c:v>
                </c:pt>
                <c:pt idx="568">
                  <c:v>1.4421296298678499E-2</c:v>
                </c:pt>
                <c:pt idx="569">
                  <c:v>1.4456018521741498E-2</c:v>
                </c:pt>
                <c:pt idx="570">
                  <c:v>1.4490740744804498E-2</c:v>
                </c:pt>
                <c:pt idx="571">
                  <c:v>1.452546296059154E-2</c:v>
                </c:pt>
                <c:pt idx="572">
                  <c:v>1.4560185183654539E-2</c:v>
                </c:pt>
                <c:pt idx="573">
                  <c:v>1.4594907406717539E-2</c:v>
                </c:pt>
                <c:pt idx="574">
                  <c:v>1.4629629629780538E-2</c:v>
                </c:pt>
                <c:pt idx="575">
                  <c:v>1.4652777776063886E-2</c:v>
                </c:pt>
                <c:pt idx="576">
                  <c:v>1.467592592962319E-2</c:v>
                </c:pt>
                <c:pt idx="577">
                  <c:v>1.4710648145410232E-2</c:v>
                </c:pt>
                <c:pt idx="578">
                  <c:v>1.4745370368473232E-2</c:v>
                </c:pt>
                <c:pt idx="579">
                  <c:v>1.4780092591536231E-2</c:v>
                </c:pt>
                <c:pt idx="580">
                  <c:v>1.4814814814599231E-2</c:v>
                </c:pt>
                <c:pt idx="581">
                  <c:v>1.4837962960882578E-2</c:v>
                </c:pt>
                <c:pt idx="582">
                  <c:v>1.4861111114441883E-2</c:v>
                </c:pt>
                <c:pt idx="583">
                  <c:v>1.488425926072523E-2</c:v>
                </c:pt>
                <c:pt idx="584">
                  <c:v>1.4907407407008577E-2</c:v>
                </c:pt>
                <c:pt idx="585">
                  <c:v>1.4930555553291924E-2</c:v>
                </c:pt>
                <c:pt idx="586">
                  <c:v>1.4953703706851229E-2</c:v>
                </c:pt>
                <c:pt idx="587">
                  <c:v>1.4988425929914229E-2</c:v>
                </c:pt>
                <c:pt idx="588">
                  <c:v>1.5011574076197576E-2</c:v>
                </c:pt>
                <c:pt idx="589">
                  <c:v>1.5034722222480923E-2</c:v>
                </c:pt>
                <c:pt idx="590">
                  <c:v>1.505787036876427E-2</c:v>
                </c:pt>
                <c:pt idx="591">
                  <c:v>1.5081018522323575E-2</c:v>
                </c:pt>
                <c:pt idx="592">
                  <c:v>1.5104166668606922E-2</c:v>
                </c:pt>
                <c:pt idx="593">
                  <c:v>1.5127314814890269E-2</c:v>
                </c:pt>
                <c:pt idx="594">
                  <c:v>1.5150462961173616E-2</c:v>
                </c:pt>
                <c:pt idx="595">
                  <c:v>1.5173611114732921E-2</c:v>
                </c:pt>
                <c:pt idx="596">
                  <c:v>1.5196759261016268E-2</c:v>
                </c:pt>
                <c:pt idx="597">
                  <c:v>1.5219907407299615E-2</c:v>
                </c:pt>
                <c:pt idx="598">
                  <c:v>1.5243055553582963E-2</c:v>
                </c:pt>
                <c:pt idx="599">
                  <c:v>1.5266203707142267E-2</c:v>
                </c:pt>
                <c:pt idx="600">
                  <c:v>1.5289351853425615E-2</c:v>
                </c:pt>
                <c:pt idx="601">
                  <c:v>1.5324074076488614E-2</c:v>
                </c:pt>
                <c:pt idx="602">
                  <c:v>1.5358796299551614E-2</c:v>
                </c:pt>
                <c:pt idx="603">
                  <c:v>1.5393518522614613E-2</c:v>
                </c:pt>
                <c:pt idx="604">
                  <c:v>1.5428240738401655E-2</c:v>
                </c:pt>
                <c:pt idx="605">
                  <c:v>1.5462962961464655E-2</c:v>
                </c:pt>
                <c:pt idx="606">
                  <c:v>1.5497685184527654E-2</c:v>
                </c:pt>
                <c:pt idx="607">
                  <c:v>1.5532407407590654E-2</c:v>
                </c:pt>
                <c:pt idx="608">
                  <c:v>1.5555555553874001E-2</c:v>
                </c:pt>
                <c:pt idx="609">
                  <c:v>1.5578703707433306E-2</c:v>
                </c:pt>
                <c:pt idx="610">
                  <c:v>1.5601851853716653E-2</c:v>
                </c:pt>
                <c:pt idx="611">
                  <c:v>1.5636574076779652E-2</c:v>
                </c:pt>
                <c:pt idx="612">
                  <c:v>1.5659722223063E-2</c:v>
                </c:pt>
                <c:pt idx="613">
                  <c:v>1.5682870369346347E-2</c:v>
                </c:pt>
                <c:pt idx="614">
                  <c:v>1.5706018515629694E-2</c:v>
                </c:pt>
                <c:pt idx="615">
                  <c:v>1.5729166669188999E-2</c:v>
                </c:pt>
                <c:pt idx="616">
                  <c:v>1.5752314815472346E-2</c:v>
                </c:pt>
                <c:pt idx="617">
                  <c:v>1.5775462961755693E-2</c:v>
                </c:pt>
                <c:pt idx="618">
                  <c:v>1.5798611115314998E-2</c:v>
                </c:pt>
                <c:pt idx="619">
                  <c:v>1.5821759261598345E-2</c:v>
                </c:pt>
                <c:pt idx="620">
                  <c:v>1.5844907407881692E-2</c:v>
                </c:pt>
                <c:pt idx="621">
                  <c:v>1.5868055554165039E-2</c:v>
                </c:pt>
                <c:pt idx="622">
                  <c:v>1.5891203707724344E-2</c:v>
                </c:pt>
                <c:pt idx="623">
                  <c:v>1.5914351854007691E-2</c:v>
                </c:pt>
                <c:pt idx="624">
                  <c:v>1.5949074077070691E-2</c:v>
                </c:pt>
                <c:pt idx="625">
                  <c:v>1.598379630013369E-2</c:v>
                </c:pt>
                <c:pt idx="626">
                  <c:v>1.6018518515920732E-2</c:v>
                </c:pt>
                <c:pt idx="627">
                  <c:v>1.6053240738983732E-2</c:v>
                </c:pt>
                <c:pt idx="628">
                  <c:v>1.6087962962046731E-2</c:v>
                </c:pt>
                <c:pt idx="629">
                  <c:v>1.6122685185109731E-2</c:v>
                </c:pt>
                <c:pt idx="630">
                  <c:v>1.615740740817273E-2</c:v>
                </c:pt>
                <c:pt idx="631">
                  <c:v>1.619212963123573E-2</c:v>
                </c:pt>
                <c:pt idx="632">
                  <c:v>1.6226851854298729E-2</c:v>
                </c:pt>
                <c:pt idx="633">
                  <c:v>1.6273148146865424E-2</c:v>
                </c:pt>
                <c:pt idx="634">
                  <c:v>1.6296296300424729E-2</c:v>
                </c:pt>
                <c:pt idx="635">
                  <c:v>1.6319444446708076E-2</c:v>
                </c:pt>
                <c:pt idx="636">
                  <c:v>1.6342592592991423E-2</c:v>
                </c:pt>
                <c:pt idx="637">
                  <c:v>1.636574073927477E-2</c:v>
                </c:pt>
                <c:pt idx="638">
                  <c:v>1.6388888892834075E-2</c:v>
                </c:pt>
                <c:pt idx="639">
                  <c:v>1.6412037039117422E-2</c:v>
                </c:pt>
                <c:pt idx="640">
                  <c:v>1.6435185185400769E-2</c:v>
                </c:pt>
                <c:pt idx="641">
                  <c:v>1.6458333331684116E-2</c:v>
                </c:pt>
                <c:pt idx="642">
                  <c:v>1.6481481485243421E-2</c:v>
                </c:pt>
                <c:pt idx="643">
                  <c:v>1.6504629631526768E-2</c:v>
                </c:pt>
                <c:pt idx="644">
                  <c:v>1.6527777777810115E-2</c:v>
                </c:pt>
                <c:pt idx="645">
                  <c:v>1.6562500000873115E-2</c:v>
                </c:pt>
                <c:pt idx="646">
                  <c:v>1.6597222223936114E-2</c:v>
                </c:pt>
                <c:pt idx="647">
                  <c:v>1.6631944446999114E-2</c:v>
                </c:pt>
                <c:pt idx="648">
                  <c:v>1.6666666670062114E-2</c:v>
                </c:pt>
                <c:pt idx="649">
                  <c:v>1.6701388893125113E-2</c:v>
                </c:pt>
                <c:pt idx="650">
                  <c:v>1.6736111108912155E-2</c:v>
                </c:pt>
                <c:pt idx="651">
                  <c:v>1.6770833331975155E-2</c:v>
                </c:pt>
                <c:pt idx="652">
                  <c:v>1.6805555555038154E-2</c:v>
                </c:pt>
                <c:pt idx="653">
                  <c:v>1.6840277778101154E-2</c:v>
                </c:pt>
                <c:pt idx="654">
                  <c:v>1.6886574077943806E-2</c:v>
                </c:pt>
                <c:pt idx="655">
                  <c:v>1.6921296293730848E-2</c:v>
                </c:pt>
                <c:pt idx="656">
                  <c:v>1.6956018516793847E-2</c:v>
                </c:pt>
                <c:pt idx="657">
                  <c:v>1.6990740739856847E-2</c:v>
                </c:pt>
                <c:pt idx="658">
                  <c:v>1.7013888886140194E-2</c:v>
                </c:pt>
                <c:pt idx="659">
                  <c:v>1.7037037039699499E-2</c:v>
                </c:pt>
                <c:pt idx="660">
                  <c:v>1.7060185185982846E-2</c:v>
                </c:pt>
                <c:pt idx="661">
                  <c:v>1.7083333332266193E-2</c:v>
                </c:pt>
                <c:pt idx="662">
                  <c:v>1.710648147854954E-2</c:v>
                </c:pt>
                <c:pt idx="663">
                  <c:v>1.7129629632108845E-2</c:v>
                </c:pt>
                <c:pt idx="664">
                  <c:v>1.7152777778392192E-2</c:v>
                </c:pt>
                <c:pt idx="665">
                  <c:v>1.7187500001455192E-2</c:v>
                </c:pt>
                <c:pt idx="666">
                  <c:v>1.7222222224518191E-2</c:v>
                </c:pt>
                <c:pt idx="667">
                  <c:v>1.7256944447581191E-2</c:v>
                </c:pt>
                <c:pt idx="668">
                  <c:v>1.7280092593864538E-2</c:v>
                </c:pt>
                <c:pt idx="669">
                  <c:v>1.7303240740147885E-2</c:v>
                </c:pt>
                <c:pt idx="670">
                  <c:v>1.7326388886431232E-2</c:v>
                </c:pt>
                <c:pt idx="671">
                  <c:v>1.7349537039990537E-2</c:v>
                </c:pt>
                <c:pt idx="672">
                  <c:v>1.7372685186273884E-2</c:v>
                </c:pt>
                <c:pt idx="673">
                  <c:v>1.7395833332557231E-2</c:v>
                </c:pt>
                <c:pt idx="674">
                  <c:v>1.7418981478840578E-2</c:v>
                </c:pt>
                <c:pt idx="675">
                  <c:v>1.7442129632399883E-2</c:v>
                </c:pt>
                <c:pt idx="676">
                  <c:v>1.746527777868323E-2</c:v>
                </c:pt>
                <c:pt idx="677">
                  <c:v>1.750000000174623E-2</c:v>
                </c:pt>
                <c:pt idx="678">
                  <c:v>1.7523148148029577E-2</c:v>
                </c:pt>
                <c:pt idx="679">
                  <c:v>1.7546296294312924E-2</c:v>
                </c:pt>
                <c:pt idx="680">
                  <c:v>1.7581018517375924E-2</c:v>
                </c:pt>
                <c:pt idx="681">
                  <c:v>1.7615740740438923E-2</c:v>
                </c:pt>
                <c:pt idx="682">
                  <c:v>1.7650462963501923E-2</c:v>
                </c:pt>
                <c:pt idx="683">
                  <c:v>1.7685185186564922E-2</c:v>
                </c:pt>
                <c:pt idx="684">
                  <c:v>1.7719907409627922E-2</c:v>
                </c:pt>
                <c:pt idx="685">
                  <c:v>1.7743055555911269E-2</c:v>
                </c:pt>
                <c:pt idx="686">
                  <c:v>1.7766203702194616E-2</c:v>
                </c:pt>
                <c:pt idx="687">
                  <c:v>1.7789351855753921E-2</c:v>
                </c:pt>
                <c:pt idx="688">
                  <c:v>1.7812500002037268E-2</c:v>
                </c:pt>
                <c:pt idx="689">
                  <c:v>1.7835648148320615E-2</c:v>
                </c:pt>
                <c:pt idx="690">
                  <c:v>1.7858796294603962E-2</c:v>
                </c:pt>
                <c:pt idx="691">
                  <c:v>1.7881944448163267E-2</c:v>
                </c:pt>
                <c:pt idx="692">
                  <c:v>1.7905092594446614E-2</c:v>
                </c:pt>
                <c:pt idx="693">
                  <c:v>1.7928240740729962E-2</c:v>
                </c:pt>
                <c:pt idx="694">
                  <c:v>1.7951388887013309E-2</c:v>
                </c:pt>
                <c:pt idx="695">
                  <c:v>1.7974537040572613E-2</c:v>
                </c:pt>
                <c:pt idx="696">
                  <c:v>1.7997685186855961E-2</c:v>
                </c:pt>
                <c:pt idx="697">
                  <c:v>1.8020833333139308E-2</c:v>
                </c:pt>
                <c:pt idx="698">
                  <c:v>1.8043981479422655E-2</c:v>
                </c:pt>
                <c:pt idx="699">
                  <c:v>1.806712963298196E-2</c:v>
                </c:pt>
                <c:pt idx="700">
                  <c:v>1.8090277779265307E-2</c:v>
                </c:pt>
                <c:pt idx="701">
                  <c:v>1.8125000002328306E-2</c:v>
                </c:pt>
                <c:pt idx="702">
                  <c:v>1.8159722225391306E-2</c:v>
                </c:pt>
                <c:pt idx="703">
                  <c:v>1.8194444448454306E-2</c:v>
                </c:pt>
                <c:pt idx="704">
                  <c:v>1.8229166664241347E-2</c:v>
                </c:pt>
                <c:pt idx="705">
                  <c:v>1.8263888887304347E-2</c:v>
                </c:pt>
                <c:pt idx="706">
                  <c:v>1.8298611110367347E-2</c:v>
                </c:pt>
                <c:pt idx="707">
                  <c:v>1.8333333333430346E-2</c:v>
                </c:pt>
                <c:pt idx="708">
                  <c:v>1.8368055556493346E-2</c:v>
                </c:pt>
                <c:pt idx="709">
                  <c:v>1.8402777779556345E-2</c:v>
                </c:pt>
                <c:pt idx="710">
                  <c:v>1.8437500002619345E-2</c:v>
                </c:pt>
                <c:pt idx="711">
                  <c:v>1.8460648148902692E-2</c:v>
                </c:pt>
                <c:pt idx="712">
                  <c:v>1.8483796295186039E-2</c:v>
                </c:pt>
                <c:pt idx="713">
                  <c:v>1.8506944441469386E-2</c:v>
                </c:pt>
                <c:pt idx="714">
                  <c:v>1.8530092595028691E-2</c:v>
                </c:pt>
                <c:pt idx="715">
                  <c:v>1.8553240741312038E-2</c:v>
                </c:pt>
                <c:pt idx="716">
                  <c:v>1.8576388887595385E-2</c:v>
                </c:pt>
                <c:pt idx="717">
                  <c:v>1.859953704115469E-2</c:v>
                </c:pt>
                <c:pt idx="718">
                  <c:v>1.8622685187438037E-2</c:v>
                </c:pt>
                <c:pt idx="719">
                  <c:v>1.8645833333721384E-2</c:v>
                </c:pt>
                <c:pt idx="720">
                  <c:v>1.8668981480004732E-2</c:v>
                </c:pt>
                <c:pt idx="721">
                  <c:v>1.8692129633564036E-2</c:v>
                </c:pt>
                <c:pt idx="722">
                  <c:v>1.8726851849351078E-2</c:v>
                </c:pt>
                <c:pt idx="723">
                  <c:v>1.8750000002910383E-2</c:v>
                </c:pt>
                <c:pt idx="724">
                  <c:v>1.8784722225973383E-2</c:v>
                </c:pt>
                <c:pt idx="725">
                  <c:v>1.8819444441760425E-2</c:v>
                </c:pt>
                <c:pt idx="726">
                  <c:v>1.8854166664823424E-2</c:v>
                </c:pt>
                <c:pt idx="727">
                  <c:v>1.8888888887886424E-2</c:v>
                </c:pt>
                <c:pt idx="728">
                  <c:v>1.8923611110949423E-2</c:v>
                </c:pt>
                <c:pt idx="729">
                  <c:v>1.8958333334012423E-2</c:v>
                </c:pt>
                <c:pt idx="730">
                  <c:v>1.8993055557075422E-2</c:v>
                </c:pt>
                <c:pt idx="731">
                  <c:v>1.9027777780138422E-2</c:v>
                </c:pt>
                <c:pt idx="732">
                  <c:v>1.9062500003201421E-2</c:v>
                </c:pt>
                <c:pt idx="733">
                  <c:v>1.9097222226264421E-2</c:v>
                </c:pt>
                <c:pt idx="734">
                  <c:v>1.9131944442051463E-2</c:v>
                </c:pt>
                <c:pt idx="735">
                  <c:v>1.9166666665114462E-2</c:v>
                </c:pt>
                <c:pt idx="736">
                  <c:v>1.9189814818673767E-2</c:v>
                </c:pt>
                <c:pt idx="737">
                  <c:v>1.9212962964957114E-2</c:v>
                </c:pt>
                <c:pt idx="738">
                  <c:v>1.9236111111240461E-2</c:v>
                </c:pt>
                <c:pt idx="739">
                  <c:v>1.9259259257523809E-2</c:v>
                </c:pt>
                <c:pt idx="740">
                  <c:v>1.9282407411083113E-2</c:v>
                </c:pt>
                <c:pt idx="741">
                  <c:v>1.9305555557366461E-2</c:v>
                </c:pt>
                <c:pt idx="742">
                  <c:v>1.9328703703649808E-2</c:v>
                </c:pt>
                <c:pt idx="743">
                  <c:v>1.9351851849933155E-2</c:v>
                </c:pt>
                <c:pt idx="744">
                  <c:v>1.9398148149775807E-2</c:v>
                </c:pt>
                <c:pt idx="745">
                  <c:v>1.9432870372838806E-2</c:v>
                </c:pt>
                <c:pt idx="746">
                  <c:v>1.9467592595901806E-2</c:v>
                </c:pt>
                <c:pt idx="747">
                  <c:v>1.9502314818964805E-2</c:v>
                </c:pt>
                <c:pt idx="748">
                  <c:v>1.9537037034751847E-2</c:v>
                </c:pt>
                <c:pt idx="749">
                  <c:v>1.9571759257814847E-2</c:v>
                </c:pt>
                <c:pt idx="750">
                  <c:v>1.9606481480877846E-2</c:v>
                </c:pt>
                <c:pt idx="751">
                  <c:v>1.9641203703940846E-2</c:v>
                </c:pt>
                <c:pt idx="752">
                  <c:v>1.9675925927003846E-2</c:v>
                </c:pt>
                <c:pt idx="753">
                  <c:v>1.9710648150066845E-2</c:v>
                </c:pt>
                <c:pt idx="754">
                  <c:v>1.9745370373129845E-2</c:v>
                </c:pt>
                <c:pt idx="755">
                  <c:v>1.9780092596192844E-2</c:v>
                </c:pt>
                <c:pt idx="756">
                  <c:v>1.9814814811979886E-2</c:v>
                </c:pt>
                <c:pt idx="757">
                  <c:v>1.9849537035042886E-2</c:v>
                </c:pt>
                <c:pt idx="758">
                  <c:v>1.9884259258105885E-2</c:v>
                </c:pt>
                <c:pt idx="759">
                  <c:v>1.9895833334885538E-2</c:v>
                </c:pt>
                <c:pt idx="760">
                  <c:v>1.990740741166519E-2</c:v>
                </c:pt>
                <c:pt idx="761">
                  <c:v>1.9918981481168885E-2</c:v>
                </c:pt>
                <c:pt idx="762">
                  <c:v>1.9930555557948537E-2</c:v>
                </c:pt>
                <c:pt idx="763">
                  <c:v>1.9953703704231884E-2</c:v>
                </c:pt>
                <c:pt idx="764">
                  <c:v>1.9976851850515231E-2</c:v>
                </c:pt>
                <c:pt idx="765">
                  <c:v>2.0023148150357883E-2</c:v>
                </c:pt>
                <c:pt idx="766">
                  <c:v>2.0057870373420883E-2</c:v>
                </c:pt>
                <c:pt idx="767">
                  <c:v>2.008101851970423E-2</c:v>
                </c:pt>
                <c:pt idx="768">
                  <c:v>2.0104166665987577E-2</c:v>
                </c:pt>
                <c:pt idx="769">
                  <c:v>2.0127314812270924E-2</c:v>
                </c:pt>
                <c:pt idx="770">
                  <c:v>2.0150462965830229E-2</c:v>
                </c:pt>
                <c:pt idx="771">
                  <c:v>2.0173611112113576E-2</c:v>
                </c:pt>
                <c:pt idx="772">
                  <c:v>2.0196759258396924E-2</c:v>
                </c:pt>
                <c:pt idx="773">
                  <c:v>2.0219907404680271E-2</c:v>
                </c:pt>
                <c:pt idx="774">
                  <c:v>2.0243055558239575E-2</c:v>
                </c:pt>
                <c:pt idx="775">
                  <c:v>2.0266203704522923E-2</c:v>
                </c:pt>
                <c:pt idx="776">
                  <c:v>2.028935185080627E-2</c:v>
                </c:pt>
                <c:pt idx="777">
                  <c:v>2.0312499997089617E-2</c:v>
                </c:pt>
                <c:pt idx="778">
                  <c:v>2.0335648150648922E-2</c:v>
                </c:pt>
                <c:pt idx="779">
                  <c:v>2.0358796296932269E-2</c:v>
                </c:pt>
                <c:pt idx="780">
                  <c:v>2.0381944443215616E-2</c:v>
                </c:pt>
                <c:pt idx="781">
                  <c:v>2.0405092596774921E-2</c:v>
                </c:pt>
                <c:pt idx="782">
                  <c:v>2.0428240743058268E-2</c:v>
                </c:pt>
                <c:pt idx="783">
                  <c:v>2.0451388889341615E-2</c:v>
                </c:pt>
                <c:pt idx="784">
                  <c:v>2.0474537035624962E-2</c:v>
                </c:pt>
                <c:pt idx="785">
                  <c:v>2.0497685189184267E-2</c:v>
                </c:pt>
                <c:pt idx="786">
                  <c:v>2.0532407404971309E-2</c:v>
                </c:pt>
                <c:pt idx="787">
                  <c:v>2.0567129628034309E-2</c:v>
                </c:pt>
                <c:pt idx="788">
                  <c:v>2.0601851851097308E-2</c:v>
                </c:pt>
                <c:pt idx="789">
                  <c:v>2.0624999997380655E-2</c:v>
                </c:pt>
                <c:pt idx="790">
                  <c:v>2.0659722220443655E-2</c:v>
                </c:pt>
                <c:pt idx="791">
                  <c:v>2.068287037400296E-2</c:v>
                </c:pt>
                <c:pt idx="792">
                  <c:v>2.0706018520286307E-2</c:v>
                </c:pt>
                <c:pt idx="793">
                  <c:v>2.0729166666569654E-2</c:v>
                </c:pt>
                <c:pt idx="794">
                  <c:v>2.0752314812853001E-2</c:v>
                </c:pt>
                <c:pt idx="795">
                  <c:v>2.0775462966412306E-2</c:v>
                </c:pt>
                <c:pt idx="796">
                  <c:v>2.0798611112695653E-2</c:v>
                </c:pt>
                <c:pt idx="797">
                  <c:v>2.0821759258979E-2</c:v>
                </c:pt>
                <c:pt idx="798">
                  <c:v>2.0844907405262347E-2</c:v>
                </c:pt>
                <c:pt idx="799">
                  <c:v>2.0868055558821652E-2</c:v>
                </c:pt>
                <c:pt idx="800">
                  <c:v>2.0891203705104999E-2</c:v>
                </c:pt>
                <c:pt idx="801">
                  <c:v>2.0914351851388346E-2</c:v>
                </c:pt>
                <c:pt idx="802">
                  <c:v>2.0949074074451346E-2</c:v>
                </c:pt>
                <c:pt idx="803">
                  <c:v>2.0983796297514345E-2</c:v>
                </c:pt>
                <c:pt idx="804">
                  <c:v>2.1018518520577345E-2</c:v>
                </c:pt>
                <c:pt idx="805">
                  <c:v>2.1053240743640345E-2</c:v>
                </c:pt>
                <c:pt idx="806">
                  <c:v>2.1087962966703344E-2</c:v>
                </c:pt>
                <c:pt idx="807">
                  <c:v>2.1122685182490386E-2</c:v>
                </c:pt>
                <c:pt idx="808">
                  <c:v>2.1145833336049691E-2</c:v>
                </c:pt>
                <c:pt idx="809">
                  <c:v>2.1168981482333038E-2</c:v>
                </c:pt>
                <c:pt idx="810">
                  <c:v>2.1192129628616385E-2</c:v>
                </c:pt>
                <c:pt idx="811">
                  <c:v>2.1215277774899732E-2</c:v>
                </c:pt>
                <c:pt idx="812">
                  <c:v>2.1238425928459037E-2</c:v>
                </c:pt>
                <c:pt idx="813">
                  <c:v>2.1261574074742384E-2</c:v>
                </c:pt>
                <c:pt idx="814">
                  <c:v>2.1296296297805384E-2</c:v>
                </c:pt>
                <c:pt idx="815">
                  <c:v>2.1319444444088731E-2</c:v>
                </c:pt>
                <c:pt idx="816">
                  <c:v>2.1342592590372078E-2</c:v>
                </c:pt>
                <c:pt idx="817">
                  <c:v>2.1354166667151731E-2</c:v>
                </c:pt>
                <c:pt idx="818">
                  <c:v>2.1365740743931383E-2</c:v>
                </c:pt>
                <c:pt idx="819">
                  <c:v>2.1377314813435078E-2</c:v>
                </c:pt>
                <c:pt idx="820">
                  <c:v>2.138888889021473E-2</c:v>
                </c:pt>
                <c:pt idx="821">
                  <c:v>2.1400462966994382E-2</c:v>
                </c:pt>
                <c:pt idx="822">
                  <c:v>2.1412037036498077E-2</c:v>
                </c:pt>
                <c:pt idx="823">
                  <c:v>2.142361111327773E-2</c:v>
                </c:pt>
                <c:pt idx="824">
                  <c:v>2.1435185182781424E-2</c:v>
                </c:pt>
                <c:pt idx="825">
                  <c:v>2.1446759259561077E-2</c:v>
                </c:pt>
                <c:pt idx="826">
                  <c:v>2.1458333336340729E-2</c:v>
                </c:pt>
                <c:pt idx="827">
                  <c:v>2.1469907405844424E-2</c:v>
                </c:pt>
                <c:pt idx="828">
                  <c:v>2.1481481482624076E-2</c:v>
                </c:pt>
                <c:pt idx="829">
                  <c:v>2.1493055559403729E-2</c:v>
                </c:pt>
                <c:pt idx="830">
                  <c:v>2.1516203705687076E-2</c:v>
                </c:pt>
                <c:pt idx="831">
                  <c:v>2.1539351851970423E-2</c:v>
                </c:pt>
                <c:pt idx="832">
                  <c:v>2.156249999825377E-2</c:v>
                </c:pt>
                <c:pt idx="833">
                  <c:v>2.1585648151813075E-2</c:v>
                </c:pt>
                <c:pt idx="834">
                  <c:v>2.1608796298096422E-2</c:v>
                </c:pt>
                <c:pt idx="835">
                  <c:v>2.1631944444379769E-2</c:v>
                </c:pt>
                <c:pt idx="836">
                  <c:v>2.1655092590663116E-2</c:v>
                </c:pt>
                <c:pt idx="837">
                  <c:v>2.1678240744222421E-2</c:v>
                </c:pt>
                <c:pt idx="838">
                  <c:v>2.1701388890505768E-2</c:v>
                </c:pt>
                <c:pt idx="839">
                  <c:v>2.1724537036789116E-2</c:v>
                </c:pt>
                <c:pt idx="840">
                  <c:v>2.1747685183072463E-2</c:v>
                </c:pt>
                <c:pt idx="841">
                  <c:v>2.1770833336631767E-2</c:v>
                </c:pt>
                <c:pt idx="842">
                  <c:v>2.1793981482915115E-2</c:v>
                </c:pt>
                <c:pt idx="843">
                  <c:v>2.1817129629198462E-2</c:v>
                </c:pt>
                <c:pt idx="844">
                  <c:v>2.1840277775481809E-2</c:v>
                </c:pt>
                <c:pt idx="845">
                  <c:v>2.1863425929041114E-2</c:v>
                </c:pt>
                <c:pt idx="846">
                  <c:v>2.1898148152104113E-2</c:v>
                </c:pt>
                <c:pt idx="847">
                  <c:v>2.192129629838746E-2</c:v>
                </c:pt>
                <c:pt idx="848">
                  <c:v>2.1944444444670808E-2</c:v>
                </c:pt>
                <c:pt idx="849">
                  <c:v>2.1967592590954155E-2</c:v>
                </c:pt>
                <c:pt idx="850">
                  <c:v>2.199074074451346E-2</c:v>
                </c:pt>
                <c:pt idx="851">
                  <c:v>2.2013888890796807E-2</c:v>
                </c:pt>
                <c:pt idx="852">
                  <c:v>2.2037037037080154E-2</c:v>
                </c:pt>
                <c:pt idx="853">
                  <c:v>2.2060185183363501E-2</c:v>
                </c:pt>
                <c:pt idx="854">
                  <c:v>2.2071759260143153E-2</c:v>
                </c:pt>
                <c:pt idx="855">
                  <c:v>2.2083333336922806E-2</c:v>
                </c:pt>
                <c:pt idx="856">
                  <c:v>2.2094907406426501E-2</c:v>
                </c:pt>
                <c:pt idx="857">
                  <c:v>2.2106481483206153E-2</c:v>
                </c:pt>
                <c:pt idx="858">
                  <c:v>2.21296296294895E-2</c:v>
                </c:pt>
                <c:pt idx="859">
                  <c:v>2.2152777775772847E-2</c:v>
                </c:pt>
                <c:pt idx="860">
                  <c:v>2.2175925929332152E-2</c:v>
                </c:pt>
                <c:pt idx="861">
                  <c:v>2.2199074075615499E-2</c:v>
                </c:pt>
                <c:pt idx="862">
                  <c:v>2.2222222221898846E-2</c:v>
                </c:pt>
                <c:pt idx="863">
                  <c:v>2.2245370368182193E-2</c:v>
                </c:pt>
                <c:pt idx="864">
                  <c:v>2.2268518521741498E-2</c:v>
                </c:pt>
                <c:pt idx="865">
                  <c:v>2.2291666668024845E-2</c:v>
                </c:pt>
                <c:pt idx="866">
                  <c:v>2.2314814814308193E-2</c:v>
                </c:pt>
                <c:pt idx="867">
                  <c:v>2.233796296059154E-2</c:v>
                </c:pt>
                <c:pt idx="868">
                  <c:v>2.2361111114150845E-2</c:v>
                </c:pt>
                <c:pt idx="869">
                  <c:v>2.2384259260434192E-2</c:v>
                </c:pt>
                <c:pt idx="870">
                  <c:v>2.2407407406717539E-2</c:v>
                </c:pt>
                <c:pt idx="871">
                  <c:v>2.2430555553000886E-2</c:v>
                </c:pt>
                <c:pt idx="872">
                  <c:v>2.2465277776063886E-2</c:v>
                </c:pt>
                <c:pt idx="873">
                  <c:v>2.2499999999126885E-2</c:v>
                </c:pt>
                <c:pt idx="874">
                  <c:v>2.2546296298969537E-2</c:v>
                </c:pt>
                <c:pt idx="875">
                  <c:v>2.2581018522032537E-2</c:v>
                </c:pt>
                <c:pt idx="876">
                  <c:v>2.2615740737819578E-2</c:v>
                </c:pt>
                <c:pt idx="877">
                  <c:v>2.2650462960882578E-2</c:v>
                </c:pt>
                <c:pt idx="878">
                  <c:v>2.2685185183945578E-2</c:v>
                </c:pt>
                <c:pt idx="879">
                  <c:v>2.2719907407008577E-2</c:v>
                </c:pt>
                <c:pt idx="880">
                  <c:v>2.2754629630071577E-2</c:v>
                </c:pt>
                <c:pt idx="881">
                  <c:v>2.2800925929914229E-2</c:v>
                </c:pt>
                <c:pt idx="882">
                  <c:v>2.2835648145701271E-2</c:v>
                </c:pt>
                <c:pt idx="883">
                  <c:v>2.287037036876427E-2</c:v>
                </c:pt>
                <c:pt idx="884">
                  <c:v>2.290509259182727E-2</c:v>
                </c:pt>
                <c:pt idx="885">
                  <c:v>2.2939814814890269E-2</c:v>
                </c:pt>
                <c:pt idx="886">
                  <c:v>2.2974537037953269E-2</c:v>
                </c:pt>
                <c:pt idx="887">
                  <c:v>2.3009259261016268E-2</c:v>
                </c:pt>
                <c:pt idx="888">
                  <c:v>2.3043981484079268E-2</c:v>
                </c:pt>
                <c:pt idx="889">
                  <c:v>2.3078703707142267E-2</c:v>
                </c:pt>
                <c:pt idx="890">
                  <c:v>2.3113425922929309E-2</c:v>
                </c:pt>
                <c:pt idx="891">
                  <c:v>2.3159722222771961E-2</c:v>
                </c:pt>
                <c:pt idx="892">
                  <c:v>2.3194444445834961E-2</c:v>
                </c:pt>
                <c:pt idx="893">
                  <c:v>2.322916666889796E-2</c:v>
                </c:pt>
                <c:pt idx="894">
                  <c:v>2.326388889196096E-2</c:v>
                </c:pt>
                <c:pt idx="895">
                  <c:v>2.3298611115023959E-2</c:v>
                </c:pt>
                <c:pt idx="896">
                  <c:v>2.3333333330811001E-2</c:v>
                </c:pt>
                <c:pt idx="897">
                  <c:v>2.3368055553874001E-2</c:v>
                </c:pt>
                <c:pt idx="898">
                  <c:v>2.3414351853716653E-2</c:v>
                </c:pt>
                <c:pt idx="899">
                  <c:v>2.3460648146283347E-2</c:v>
                </c:pt>
                <c:pt idx="900">
                  <c:v>2.3506944446125999E-2</c:v>
                </c:pt>
                <c:pt idx="901">
                  <c:v>2.3541666669188999E-2</c:v>
                </c:pt>
                <c:pt idx="902">
                  <c:v>2.3564814815472346E-2</c:v>
                </c:pt>
                <c:pt idx="903">
                  <c:v>2.3587962961755693E-2</c:v>
                </c:pt>
                <c:pt idx="904">
                  <c:v>2.3611111115314998E-2</c:v>
                </c:pt>
                <c:pt idx="905">
                  <c:v>2.3634259261598345E-2</c:v>
                </c:pt>
                <c:pt idx="906">
                  <c:v>2.3657407407881692E-2</c:v>
                </c:pt>
                <c:pt idx="907">
                  <c:v>2.3680555554165039E-2</c:v>
                </c:pt>
                <c:pt idx="908">
                  <c:v>2.3703703707724344E-2</c:v>
                </c:pt>
                <c:pt idx="909">
                  <c:v>2.3726851854007691E-2</c:v>
                </c:pt>
                <c:pt idx="910">
                  <c:v>2.3761574077070691E-2</c:v>
                </c:pt>
                <c:pt idx="911">
                  <c:v>2.3807870369637385E-2</c:v>
                </c:pt>
                <c:pt idx="912">
                  <c:v>2.3842592592700385E-2</c:v>
                </c:pt>
                <c:pt idx="913">
                  <c:v>2.3877314815763384E-2</c:v>
                </c:pt>
                <c:pt idx="914">
                  <c:v>2.3912037038826384E-2</c:v>
                </c:pt>
                <c:pt idx="915">
                  <c:v>2.3946759261889383E-2</c:v>
                </c:pt>
                <c:pt idx="916">
                  <c:v>2.3981481484952383E-2</c:v>
                </c:pt>
                <c:pt idx="917">
                  <c:v>2.4016203700739425E-2</c:v>
                </c:pt>
                <c:pt idx="918">
                  <c:v>2.4050925923802424E-2</c:v>
                </c:pt>
                <c:pt idx="919">
                  <c:v>2.4085648146865424E-2</c:v>
                </c:pt>
                <c:pt idx="920">
                  <c:v>2.4120370369928423E-2</c:v>
                </c:pt>
                <c:pt idx="921">
                  <c:v>2.4155092592991423E-2</c:v>
                </c:pt>
                <c:pt idx="922">
                  <c:v>2.4189814816054422E-2</c:v>
                </c:pt>
                <c:pt idx="923">
                  <c:v>2.4224537039117422E-2</c:v>
                </c:pt>
                <c:pt idx="924">
                  <c:v>2.4259259262180422E-2</c:v>
                </c:pt>
                <c:pt idx="925">
                  <c:v>2.4282407408463769E-2</c:v>
                </c:pt>
                <c:pt idx="926">
                  <c:v>2.4305555554747116E-2</c:v>
                </c:pt>
                <c:pt idx="927">
                  <c:v>2.4340277777810115E-2</c:v>
                </c:pt>
                <c:pt idx="928">
                  <c:v>2.4375000000873115E-2</c:v>
                </c:pt>
                <c:pt idx="929">
                  <c:v>2.4421296293439809E-2</c:v>
                </c:pt>
                <c:pt idx="930">
                  <c:v>2.4456018516502809E-2</c:v>
                </c:pt>
                <c:pt idx="931">
                  <c:v>2.4490740739565808E-2</c:v>
                </c:pt>
                <c:pt idx="932">
                  <c:v>2.4525462962628808E-2</c:v>
                </c:pt>
                <c:pt idx="933">
                  <c:v>2.4560185185691807E-2</c:v>
                </c:pt>
                <c:pt idx="934">
                  <c:v>2.4594907408754807E-2</c:v>
                </c:pt>
                <c:pt idx="935">
                  <c:v>2.4629629631817807E-2</c:v>
                </c:pt>
                <c:pt idx="936">
                  <c:v>2.4664351854880806E-2</c:v>
                </c:pt>
                <c:pt idx="937">
                  <c:v>2.4699074077943806E-2</c:v>
                </c:pt>
                <c:pt idx="938">
                  <c:v>2.4733796293730848E-2</c:v>
                </c:pt>
                <c:pt idx="939">
                  <c:v>2.4768518516793847E-2</c:v>
                </c:pt>
                <c:pt idx="940">
                  <c:v>2.4803240739856847E-2</c:v>
                </c:pt>
                <c:pt idx="941">
                  <c:v>2.4837962962919846E-2</c:v>
                </c:pt>
                <c:pt idx="942">
                  <c:v>2.4872685185982846E-2</c:v>
                </c:pt>
                <c:pt idx="943">
                  <c:v>2.4907407409045845E-2</c:v>
                </c:pt>
                <c:pt idx="944">
                  <c:v>2.4942129632108845E-2</c:v>
                </c:pt>
                <c:pt idx="945">
                  <c:v>2.4976851855171844E-2</c:v>
                </c:pt>
                <c:pt idx="946">
                  <c:v>2.5011574078234844E-2</c:v>
                </c:pt>
                <c:pt idx="947">
                  <c:v>2.5057870370801538E-2</c:v>
                </c:pt>
                <c:pt idx="948">
                  <c:v>2.5092592593864538E-2</c:v>
                </c:pt>
                <c:pt idx="949">
                  <c:v>2.5127314816927537E-2</c:v>
                </c:pt>
                <c:pt idx="950">
                  <c:v>2.5162037039990537E-2</c:v>
                </c:pt>
                <c:pt idx="951">
                  <c:v>2.5196759263053536E-2</c:v>
                </c:pt>
                <c:pt idx="952">
                  <c:v>2.5231481478840578E-2</c:v>
                </c:pt>
                <c:pt idx="953">
                  <c:v>2.5266203701903578E-2</c:v>
                </c:pt>
                <c:pt idx="954">
                  <c:v>2.5300925924966577E-2</c:v>
                </c:pt>
                <c:pt idx="955">
                  <c:v>2.5335648148029577E-2</c:v>
                </c:pt>
                <c:pt idx="956">
                  <c:v>2.5370370371092577E-2</c:v>
                </c:pt>
                <c:pt idx="957">
                  <c:v>2.5405092594155576E-2</c:v>
                </c:pt>
                <c:pt idx="958">
                  <c:v>2.5439814817218576E-2</c:v>
                </c:pt>
                <c:pt idx="959">
                  <c:v>2.5474537040281575E-2</c:v>
                </c:pt>
                <c:pt idx="960">
                  <c:v>2.5509259263344575E-2</c:v>
                </c:pt>
                <c:pt idx="961">
                  <c:v>2.5543981479131617E-2</c:v>
                </c:pt>
                <c:pt idx="962">
                  <c:v>2.5578703702194616E-2</c:v>
                </c:pt>
                <c:pt idx="963">
                  <c:v>2.5625000002037268E-2</c:v>
                </c:pt>
                <c:pt idx="964">
                  <c:v>2.5659722225100268E-2</c:v>
                </c:pt>
                <c:pt idx="965">
                  <c:v>2.5717592594446614E-2</c:v>
                </c:pt>
                <c:pt idx="966">
                  <c:v>2.5740740740729962E-2</c:v>
                </c:pt>
                <c:pt idx="967">
                  <c:v>2.5763888887013309E-2</c:v>
                </c:pt>
                <c:pt idx="968">
                  <c:v>2.5787037040572613E-2</c:v>
                </c:pt>
                <c:pt idx="969">
                  <c:v>2.5810185186855961E-2</c:v>
                </c:pt>
                <c:pt idx="970">
                  <c:v>2.5833333333139308E-2</c:v>
                </c:pt>
                <c:pt idx="971">
                  <c:v>2.5856481479422655E-2</c:v>
                </c:pt>
                <c:pt idx="972">
                  <c:v>2.587962963298196E-2</c:v>
                </c:pt>
                <c:pt idx="973">
                  <c:v>2.5902777779265307E-2</c:v>
                </c:pt>
                <c:pt idx="974">
                  <c:v>2.5925925925548654E-2</c:v>
                </c:pt>
                <c:pt idx="975">
                  <c:v>2.5949074071832001E-2</c:v>
                </c:pt>
                <c:pt idx="976">
                  <c:v>2.5972222225391306E-2</c:v>
                </c:pt>
                <c:pt idx="977">
                  <c:v>2.5995370371674653E-2</c:v>
                </c:pt>
                <c:pt idx="978">
                  <c:v>2.6018518517958E-2</c:v>
                </c:pt>
                <c:pt idx="979">
                  <c:v>2.6041666664241347E-2</c:v>
                </c:pt>
                <c:pt idx="980">
                  <c:v>2.6064814817800652E-2</c:v>
                </c:pt>
                <c:pt idx="981">
                  <c:v>2.6087962964083999E-2</c:v>
                </c:pt>
                <c:pt idx="982">
                  <c:v>2.6111111110367347E-2</c:v>
                </c:pt>
                <c:pt idx="983">
                  <c:v>2.6134259256650694E-2</c:v>
                </c:pt>
                <c:pt idx="984">
                  <c:v>2.6157407410209998E-2</c:v>
                </c:pt>
                <c:pt idx="985">
                  <c:v>2.6180555556493346E-2</c:v>
                </c:pt>
                <c:pt idx="986">
                  <c:v>2.6203703702776693E-2</c:v>
                </c:pt>
                <c:pt idx="987">
                  <c:v>2.6238425925839692E-2</c:v>
                </c:pt>
                <c:pt idx="988">
                  <c:v>2.6273148148902692E-2</c:v>
                </c:pt>
                <c:pt idx="989">
                  <c:v>2.6319444441469386E-2</c:v>
                </c:pt>
                <c:pt idx="990">
                  <c:v>2.6354166664532386E-2</c:v>
                </c:pt>
                <c:pt idx="991">
                  <c:v>2.6388888887595385E-2</c:v>
                </c:pt>
                <c:pt idx="992">
                  <c:v>2.6423611110658385E-2</c:v>
                </c:pt>
                <c:pt idx="993">
                  <c:v>2.6446759256941732E-2</c:v>
                </c:pt>
                <c:pt idx="994">
                  <c:v>2.6469907410501037E-2</c:v>
                </c:pt>
                <c:pt idx="995">
                  <c:v>2.6493055556784384E-2</c:v>
                </c:pt>
                <c:pt idx="996">
                  <c:v>2.6516203703067731E-2</c:v>
                </c:pt>
                <c:pt idx="997">
                  <c:v>2.6539351849351078E-2</c:v>
                </c:pt>
                <c:pt idx="998">
                  <c:v>2.6562500002910383E-2</c:v>
                </c:pt>
                <c:pt idx="999">
                  <c:v>2.658564814919373E-2</c:v>
                </c:pt>
                <c:pt idx="1000">
                  <c:v>2.6608796295477077E-2</c:v>
                </c:pt>
                <c:pt idx="1001">
                  <c:v>2.6631944441760425E-2</c:v>
                </c:pt>
                <c:pt idx="1002">
                  <c:v>2.6655092595319729E-2</c:v>
                </c:pt>
                <c:pt idx="1003">
                  <c:v>2.6689814818382729E-2</c:v>
                </c:pt>
                <c:pt idx="1004">
                  <c:v>2.6724537034169771E-2</c:v>
                </c:pt>
                <c:pt idx="1005">
                  <c:v>2.675925925723277E-2</c:v>
                </c:pt>
                <c:pt idx="1006">
                  <c:v>2.679398148029577E-2</c:v>
                </c:pt>
                <c:pt idx="1007">
                  <c:v>2.6828703703358769E-2</c:v>
                </c:pt>
                <c:pt idx="1008">
                  <c:v>2.6863425926421769E-2</c:v>
                </c:pt>
                <c:pt idx="1009">
                  <c:v>2.6898148149484769E-2</c:v>
                </c:pt>
                <c:pt idx="1010">
                  <c:v>2.6944444442051463E-2</c:v>
                </c:pt>
                <c:pt idx="1011">
                  <c:v>2.6979166665114462E-2</c:v>
                </c:pt>
                <c:pt idx="1012">
                  <c:v>2.7013888888177462E-2</c:v>
                </c:pt>
                <c:pt idx="1013">
                  <c:v>2.7048611111240461E-2</c:v>
                </c:pt>
                <c:pt idx="1014">
                  <c:v>2.7083333334303461E-2</c:v>
                </c:pt>
                <c:pt idx="1015">
                  <c:v>2.7118055557366461E-2</c:v>
                </c:pt>
                <c:pt idx="1016">
                  <c:v>2.7141203703649808E-2</c:v>
                </c:pt>
                <c:pt idx="1017">
                  <c:v>2.7164351849933155E-2</c:v>
                </c:pt>
                <c:pt idx="1018">
                  <c:v>2.7199074072996154E-2</c:v>
                </c:pt>
                <c:pt idx="1019">
                  <c:v>2.7233796296059154E-2</c:v>
                </c:pt>
                <c:pt idx="1020">
                  <c:v>2.7268518519122154E-2</c:v>
                </c:pt>
                <c:pt idx="1021">
                  <c:v>2.7303240742185153E-2</c:v>
                </c:pt>
                <c:pt idx="1022">
                  <c:v>2.73263888884685E-2</c:v>
                </c:pt>
                <c:pt idx="1023">
                  <c:v>2.7349537034751847E-2</c:v>
                </c:pt>
                <c:pt idx="1024">
                  <c:v>2.7372685188311152E-2</c:v>
                </c:pt>
                <c:pt idx="1025">
                  <c:v>2.7395833334594499E-2</c:v>
                </c:pt>
                <c:pt idx="1026">
                  <c:v>2.7418981480877846E-2</c:v>
                </c:pt>
                <c:pt idx="1027">
                  <c:v>2.7442129627161194E-2</c:v>
                </c:pt>
                <c:pt idx="1028">
                  <c:v>2.7465277780720498E-2</c:v>
                </c:pt>
                <c:pt idx="1029">
                  <c:v>2.7488425927003846E-2</c:v>
                </c:pt>
                <c:pt idx="1030">
                  <c:v>2.7511574073287193E-2</c:v>
                </c:pt>
                <c:pt idx="1031">
                  <c:v>2.753472221957054E-2</c:v>
                </c:pt>
                <c:pt idx="1032">
                  <c:v>2.7557870373129845E-2</c:v>
                </c:pt>
                <c:pt idx="1033">
                  <c:v>2.7592592596192844E-2</c:v>
                </c:pt>
                <c:pt idx="1034">
                  <c:v>2.7615740742476191E-2</c:v>
                </c:pt>
                <c:pt idx="1035">
                  <c:v>2.7638888888759539E-2</c:v>
                </c:pt>
                <c:pt idx="1036">
                  <c:v>2.7662037035042886E-2</c:v>
                </c:pt>
                <c:pt idx="1037">
                  <c:v>2.768518518860219E-2</c:v>
                </c:pt>
                <c:pt idx="1038">
                  <c:v>2.7708333334885538E-2</c:v>
                </c:pt>
                <c:pt idx="1039">
                  <c:v>2.7731481481168885E-2</c:v>
                </c:pt>
                <c:pt idx="1040">
                  <c:v>2.7754629627452232E-2</c:v>
                </c:pt>
                <c:pt idx="1041">
                  <c:v>2.7777777781011537E-2</c:v>
                </c:pt>
                <c:pt idx="1042">
                  <c:v>2.7800925927294884E-2</c:v>
                </c:pt>
                <c:pt idx="1043">
                  <c:v>2.7835648150357883E-2</c:v>
                </c:pt>
                <c:pt idx="1044">
                  <c:v>2.7858796296641231E-2</c:v>
                </c:pt>
                <c:pt idx="1045">
                  <c:v>2.7881944442924578E-2</c:v>
                </c:pt>
                <c:pt idx="1046">
                  <c:v>2.7905092596483883E-2</c:v>
                </c:pt>
                <c:pt idx="1047">
                  <c:v>2.792824074276723E-2</c:v>
                </c:pt>
                <c:pt idx="1048">
                  <c:v>2.7951388889050577E-2</c:v>
                </c:pt>
                <c:pt idx="1049">
                  <c:v>2.7974537035333924E-2</c:v>
                </c:pt>
                <c:pt idx="1050">
                  <c:v>2.7997685188893229E-2</c:v>
                </c:pt>
                <c:pt idx="1051">
                  <c:v>2.8020833335176576E-2</c:v>
                </c:pt>
                <c:pt idx="1052">
                  <c:v>2.8043981481459923E-2</c:v>
                </c:pt>
                <c:pt idx="1053">
                  <c:v>2.806712962774327E-2</c:v>
                </c:pt>
                <c:pt idx="1054">
                  <c:v>2.8090277781302575E-2</c:v>
                </c:pt>
                <c:pt idx="1055">
                  <c:v>2.8113425927585922E-2</c:v>
                </c:pt>
                <c:pt idx="1056">
                  <c:v>2.8136574073869269E-2</c:v>
                </c:pt>
                <c:pt idx="1057">
                  <c:v>2.8159722220152617E-2</c:v>
                </c:pt>
                <c:pt idx="1058">
                  <c:v>2.8182870373711921E-2</c:v>
                </c:pt>
                <c:pt idx="1059">
                  <c:v>2.8217592596774921E-2</c:v>
                </c:pt>
                <c:pt idx="1060">
                  <c:v>2.8240740743058268E-2</c:v>
                </c:pt>
                <c:pt idx="1061">
                  <c:v>2.8263888889341615E-2</c:v>
                </c:pt>
                <c:pt idx="1062">
                  <c:v>2.8287037035624962E-2</c:v>
                </c:pt>
                <c:pt idx="1063">
                  <c:v>2.8310185189184267E-2</c:v>
                </c:pt>
                <c:pt idx="1064">
                  <c:v>2.8333333335467614E-2</c:v>
                </c:pt>
                <c:pt idx="1065">
                  <c:v>2.8356481481750961E-2</c:v>
                </c:pt>
                <c:pt idx="1066">
                  <c:v>2.8379629628034309E-2</c:v>
                </c:pt>
                <c:pt idx="1067">
                  <c:v>2.8402777781593613E-2</c:v>
                </c:pt>
                <c:pt idx="1068">
                  <c:v>2.842592592787696E-2</c:v>
                </c:pt>
                <c:pt idx="1069">
                  <c:v>2.846064815093996E-2</c:v>
                </c:pt>
                <c:pt idx="1070">
                  <c:v>2.849537037400296E-2</c:v>
                </c:pt>
                <c:pt idx="1071">
                  <c:v>2.8530092589790002E-2</c:v>
                </c:pt>
                <c:pt idx="1072">
                  <c:v>2.8564814812853001E-2</c:v>
                </c:pt>
                <c:pt idx="1073">
                  <c:v>2.8587962966412306E-2</c:v>
                </c:pt>
                <c:pt idx="1074">
                  <c:v>2.8611111112695653E-2</c:v>
                </c:pt>
                <c:pt idx="1075">
                  <c:v>2.8634259258979E-2</c:v>
                </c:pt>
                <c:pt idx="1076">
                  <c:v>2.8657407405262347E-2</c:v>
                </c:pt>
                <c:pt idx="1077">
                  <c:v>2.8680555558821652E-2</c:v>
                </c:pt>
                <c:pt idx="1078">
                  <c:v>2.8703703705104999E-2</c:v>
                </c:pt>
                <c:pt idx="1079">
                  <c:v>2.8726851851388346E-2</c:v>
                </c:pt>
                <c:pt idx="1080">
                  <c:v>2.8749999997671694E-2</c:v>
                </c:pt>
                <c:pt idx="1081">
                  <c:v>2.8773148151230998E-2</c:v>
                </c:pt>
                <c:pt idx="1082">
                  <c:v>2.8796296297514345E-2</c:v>
                </c:pt>
                <c:pt idx="1083">
                  <c:v>2.8819444443797693E-2</c:v>
                </c:pt>
                <c:pt idx="1084">
                  <c:v>2.8854166666860692E-2</c:v>
                </c:pt>
                <c:pt idx="1085">
                  <c:v>2.8877314813144039E-2</c:v>
                </c:pt>
                <c:pt idx="1086">
                  <c:v>2.8900462966703344E-2</c:v>
                </c:pt>
                <c:pt idx="1087">
                  <c:v>2.8923611112986691E-2</c:v>
                </c:pt>
                <c:pt idx="1088">
                  <c:v>2.8946759259270038E-2</c:v>
                </c:pt>
                <c:pt idx="1089">
                  <c:v>2.8969907405553386E-2</c:v>
                </c:pt>
                <c:pt idx="1090">
                  <c:v>2.899305555911269E-2</c:v>
                </c:pt>
                <c:pt idx="1091">
                  <c:v>2.9016203705396038E-2</c:v>
                </c:pt>
                <c:pt idx="1092">
                  <c:v>2.9039351851679385E-2</c:v>
                </c:pt>
                <c:pt idx="1093">
                  <c:v>2.9062499997962732E-2</c:v>
                </c:pt>
                <c:pt idx="1094">
                  <c:v>2.9097222221025731E-2</c:v>
                </c:pt>
                <c:pt idx="1095">
                  <c:v>2.9131944444088731E-2</c:v>
                </c:pt>
                <c:pt idx="1096">
                  <c:v>2.9166666667151731E-2</c:v>
                </c:pt>
                <c:pt idx="1097">
                  <c:v>2.920138889021473E-2</c:v>
                </c:pt>
                <c:pt idx="1098">
                  <c:v>2.923611111327773E-2</c:v>
                </c:pt>
                <c:pt idx="1099">
                  <c:v>2.9270833336340729E-2</c:v>
                </c:pt>
                <c:pt idx="1100">
                  <c:v>2.9293981482624076E-2</c:v>
                </c:pt>
                <c:pt idx="1101">
                  <c:v>2.9317129628907423E-2</c:v>
                </c:pt>
                <c:pt idx="1102">
                  <c:v>2.9340277775190771E-2</c:v>
                </c:pt>
                <c:pt idx="1103">
                  <c:v>2.9363425928750075E-2</c:v>
                </c:pt>
                <c:pt idx="1104">
                  <c:v>2.9386574075033423E-2</c:v>
                </c:pt>
                <c:pt idx="1105">
                  <c:v>2.940972222131677E-2</c:v>
                </c:pt>
                <c:pt idx="1106">
                  <c:v>2.9432870367600117E-2</c:v>
                </c:pt>
                <c:pt idx="1107">
                  <c:v>2.9467592590663116E-2</c:v>
                </c:pt>
                <c:pt idx="1108">
                  <c:v>2.9490740744222421E-2</c:v>
                </c:pt>
                <c:pt idx="1109">
                  <c:v>2.9513888890505768E-2</c:v>
                </c:pt>
                <c:pt idx="1110">
                  <c:v>2.9537037036789116E-2</c:v>
                </c:pt>
                <c:pt idx="1111">
                  <c:v>2.9560185183072463E-2</c:v>
                </c:pt>
                <c:pt idx="1112">
                  <c:v>2.9583333336631767E-2</c:v>
                </c:pt>
                <c:pt idx="1113">
                  <c:v>2.9606481482915115E-2</c:v>
                </c:pt>
                <c:pt idx="1114">
                  <c:v>2.9641203705978114E-2</c:v>
                </c:pt>
                <c:pt idx="1115">
                  <c:v>2.9675925929041114E-2</c:v>
                </c:pt>
                <c:pt idx="1116">
                  <c:v>2.9710648152104113E-2</c:v>
                </c:pt>
                <c:pt idx="1117">
                  <c:v>2.9745370367891155E-2</c:v>
                </c:pt>
                <c:pt idx="1118">
                  <c:v>2.976851852145046E-2</c:v>
                </c:pt>
                <c:pt idx="1119">
                  <c:v>2.9791666667733807E-2</c:v>
                </c:pt>
                <c:pt idx="1120">
                  <c:v>2.9814814814017154E-2</c:v>
                </c:pt>
                <c:pt idx="1121">
                  <c:v>2.9837962960300501E-2</c:v>
                </c:pt>
                <c:pt idx="1122">
                  <c:v>2.9861111113859806E-2</c:v>
                </c:pt>
                <c:pt idx="1123">
                  <c:v>2.9884259260143153E-2</c:v>
                </c:pt>
                <c:pt idx="1124">
                  <c:v>2.9907407406426501E-2</c:v>
                </c:pt>
                <c:pt idx="1125">
                  <c:v>2.9930555552709848E-2</c:v>
                </c:pt>
                <c:pt idx="1126">
                  <c:v>2.9953703706269152E-2</c:v>
                </c:pt>
                <c:pt idx="1127">
                  <c:v>2.99768518525525E-2</c:v>
                </c:pt>
                <c:pt idx="1128">
                  <c:v>2.9999999998835847E-2</c:v>
                </c:pt>
                <c:pt idx="1129">
                  <c:v>3.0011574075615499E-2</c:v>
                </c:pt>
                <c:pt idx="1130">
                  <c:v>3.0023148152395152E-2</c:v>
                </c:pt>
                <c:pt idx="1131">
                  <c:v>3.0034722221898846E-2</c:v>
                </c:pt>
                <c:pt idx="1132">
                  <c:v>3.0046296298678499E-2</c:v>
                </c:pt>
                <c:pt idx="1133">
                  <c:v>3.0081018521741498E-2</c:v>
                </c:pt>
                <c:pt idx="1134">
                  <c:v>3.0104166668024845E-2</c:v>
                </c:pt>
                <c:pt idx="1135">
                  <c:v>3.0127314814308193E-2</c:v>
                </c:pt>
                <c:pt idx="1136">
                  <c:v>3.015046296059154E-2</c:v>
                </c:pt>
                <c:pt idx="1137">
                  <c:v>3.0173611114150845E-2</c:v>
                </c:pt>
                <c:pt idx="1138">
                  <c:v>3.0196759260434192E-2</c:v>
                </c:pt>
                <c:pt idx="1139">
                  <c:v>3.0219907406717539E-2</c:v>
                </c:pt>
                <c:pt idx="1140">
                  <c:v>3.0243055553000886E-2</c:v>
                </c:pt>
                <c:pt idx="1141">
                  <c:v>3.0266203706560191E-2</c:v>
                </c:pt>
                <c:pt idx="1142">
                  <c:v>3.0289351852843538E-2</c:v>
                </c:pt>
                <c:pt idx="1143">
                  <c:v>3.0324074075906537E-2</c:v>
                </c:pt>
                <c:pt idx="1144">
                  <c:v>3.0358796298969537E-2</c:v>
                </c:pt>
                <c:pt idx="1145">
                  <c:v>3.0393518522032537E-2</c:v>
                </c:pt>
                <c:pt idx="1146">
                  <c:v>3.0428240737819578E-2</c:v>
                </c:pt>
                <c:pt idx="1147">
                  <c:v>3.0462962960882578E-2</c:v>
                </c:pt>
                <c:pt idx="1148">
                  <c:v>3.0497685183945578E-2</c:v>
                </c:pt>
                <c:pt idx="1149">
                  <c:v>3.0532407407008577E-2</c:v>
                </c:pt>
                <c:pt idx="1150">
                  <c:v>3.0567129630071577E-2</c:v>
                </c:pt>
                <c:pt idx="1151">
                  <c:v>3.0601851853134576E-2</c:v>
                </c:pt>
                <c:pt idx="1152">
                  <c:v>3.0636574076197576E-2</c:v>
                </c:pt>
                <c:pt idx="1153">
                  <c:v>3.068287036876427E-2</c:v>
                </c:pt>
              </c:numCache>
            </c:numRef>
          </c:xVal>
          <c:yVal>
            <c:numRef>
              <c:f>'Sheet1 (3)'!$D$2:$D$1155</c:f>
              <c:numCache>
                <c:formatCode>General</c:formatCode>
                <c:ptCount val="1154"/>
                <c:pt idx="0">
                  <c:v>7.6999999582768E-2</c:v>
                </c:pt>
                <c:pt idx="1">
                  <c:v>7.6999999582768E-2</c:v>
                </c:pt>
                <c:pt idx="2">
                  <c:v>7.6999999582768E-2</c:v>
                </c:pt>
                <c:pt idx="3">
                  <c:v>7.6999999582768E-2</c:v>
                </c:pt>
                <c:pt idx="4">
                  <c:v>7.6999999582768E-2</c:v>
                </c:pt>
                <c:pt idx="5">
                  <c:v>7.6999999582768E-2</c:v>
                </c:pt>
                <c:pt idx="6">
                  <c:v>7.6999999582768E-2</c:v>
                </c:pt>
                <c:pt idx="7">
                  <c:v>7.6999999582768E-2</c:v>
                </c:pt>
                <c:pt idx="8">
                  <c:v>7.6999999582768E-2</c:v>
                </c:pt>
                <c:pt idx="9">
                  <c:v>7.6999999582768E-2</c:v>
                </c:pt>
                <c:pt idx="10">
                  <c:v>7.6999999582768E-2</c:v>
                </c:pt>
                <c:pt idx="11">
                  <c:v>7.6999999582768E-2</c:v>
                </c:pt>
                <c:pt idx="12">
                  <c:v>7.6999999582768E-2</c:v>
                </c:pt>
                <c:pt idx="13">
                  <c:v>7.6999999582768E-2</c:v>
                </c:pt>
                <c:pt idx="14">
                  <c:v>7.6999999582768E-2</c:v>
                </c:pt>
                <c:pt idx="15">
                  <c:v>7.6999999582768E-2</c:v>
                </c:pt>
                <c:pt idx="16">
                  <c:v>7.6999999582768E-2</c:v>
                </c:pt>
                <c:pt idx="17">
                  <c:v>7.6999999582768E-2</c:v>
                </c:pt>
                <c:pt idx="18">
                  <c:v>7.6999999582768E-2</c:v>
                </c:pt>
                <c:pt idx="19">
                  <c:v>7.6999999582768E-2</c:v>
                </c:pt>
                <c:pt idx="20">
                  <c:v>7.6999999582768E-2</c:v>
                </c:pt>
                <c:pt idx="21">
                  <c:v>7.6999999582768E-2</c:v>
                </c:pt>
                <c:pt idx="22">
                  <c:v>7.6999999582768E-2</c:v>
                </c:pt>
                <c:pt idx="23">
                  <c:v>7.6999999582768E-2</c:v>
                </c:pt>
                <c:pt idx="24">
                  <c:v>7.6999999582768E-2</c:v>
                </c:pt>
                <c:pt idx="25">
                  <c:v>7.6999999582768E-2</c:v>
                </c:pt>
                <c:pt idx="26">
                  <c:v>7.6999999582768E-2</c:v>
                </c:pt>
                <c:pt idx="27">
                  <c:v>7.6999999582768E-2</c:v>
                </c:pt>
                <c:pt idx="28">
                  <c:v>7.6999999582768E-2</c:v>
                </c:pt>
                <c:pt idx="29">
                  <c:v>7.6999999582768E-2</c:v>
                </c:pt>
                <c:pt idx="30">
                  <c:v>7.6999999582768E-2</c:v>
                </c:pt>
                <c:pt idx="31">
                  <c:v>7.6999999582768E-2</c:v>
                </c:pt>
                <c:pt idx="32">
                  <c:v>7.6999999582768E-2</c:v>
                </c:pt>
                <c:pt idx="33">
                  <c:v>7.6999999582768E-2</c:v>
                </c:pt>
                <c:pt idx="34">
                  <c:v>7.6999999582768E-2</c:v>
                </c:pt>
                <c:pt idx="35">
                  <c:v>7.6999999582768E-2</c:v>
                </c:pt>
                <c:pt idx="36">
                  <c:v>7.6999999582768E-2</c:v>
                </c:pt>
                <c:pt idx="37">
                  <c:v>7.6999999582768E-2</c:v>
                </c:pt>
                <c:pt idx="38">
                  <c:v>7.6999999582768E-2</c:v>
                </c:pt>
                <c:pt idx="39">
                  <c:v>7.6999999582768E-2</c:v>
                </c:pt>
                <c:pt idx="40">
                  <c:v>7.6999999582768E-2</c:v>
                </c:pt>
                <c:pt idx="41">
                  <c:v>7.6999999582768E-2</c:v>
                </c:pt>
                <c:pt idx="42">
                  <c:v>7.9999998211861004E-2</c:v>
                </c:pt>
                <c:pt idx="43">
                  <c:v>7.6999999582768E-2</c:v>
                </c:pt>
                <c:pt idx="44">
                  <c:v>7.6999999582768E-2</c:v>
                </c:pt>
                <c:pt idx="45">
                  <c:v>7.6999999582768E-2</c:v>
                </c:pt>
                <c:pt idx="46">
                  <c:v>7.6999999582768E-2</c:v>
                </c:pt>
                <c:pt idx="47">
                  <c:v>7.6999999582768E-2</c:v>
                </c:pt>
                <c:pt idx="48">
                  <c:v>7.6999999582768E-2</c:v>
                </c:pt>
                <c:pt idx="49">
                  <c:v>7.6999999582768E-2</c:v>
                </c:pt>
                <c:pt idx="50">
                  <c:v>7.6999999582768E-2</c:v>
                </c:pt>
                <c:pt idx="51">
                  <c:v>7.6999999582768E-2</c:v>
                </c:pt>
                <c:pt idx="52">
                  <c:v>7.9999998211861004E-2</c:v>
                </c:pt>
                <c:pt idx="53">
                  <c:v>7.6999999582768E-2</c:v>
                </c:pt>
                <c:pt idx="54">
                  <c:v>7.6999999582768E-2</c:v>
                </c:pt>
                <c:pt idx="55">
                  <c:v>7.6999999582768E-2</c:v>
                </c:pt>
                <c:pt idx="56">
                  <c:v>7.6999999582768E-2</c:v>
                </c:pt>
                <c:pt idx="57">
                  <c:v>7.9999998211861004E-2</c:v>
                </c:pt>
                <c:pt idx="58">
                  <c:v>7.9999998211861004E-2</c:v>
                </c:pt>
                <c:pt idx="59">
                  <c:v>7.9999998211861004E-2</c:v>
                </c:pt>
                <c:pt idx="60">
                  <c:v>7.6999999582768E-2</c:v>
                </c:pt>
                <c:pt idx="61">
                  <c:v>7.9999998211861004E-2</c:v>
                </c:pt>
                <c:pt idx="62">
                  <c:v>7.9999998211861004E-2</c:v>
                </c:pt>
                <c:pt idx="63">
                  <c:v>7.9999998211861004E-2</c:v>
                </c:pt>
                <c:pt idx="64">
                  <c:v>7.6999999582768E-2</c:v>
                </c:pt>
                <c:pt idx="65">
                  <c:v>7.9999998211861004E-2</c:v>
                </c:pt>
                <c:pt idx="66">
                  <c:v>7.9999998211861004E-2</c:v>
                </c:pt>
                <c:pt idx="67">
                  <c:v>7.9999998211861004E-2</c:v>
                </c:pt>
                <c:pt idx="68">
                  <c:v>7.9999998211861004E-2</c:v>
                </c:pt>
                <c:pt idx="69">
                  <c:v>7.9999998211861004E-2</c:v>
                </c:pt>
                <c:pt idx="70">
                  <c:v>7.9999998211861004E-2</c:v>
                </c:pt>
                <c:pt idx="71">
                  <c:v>7.9999998211861004E-2</c:v>
                </c:pt>
                <c:pt idx="72">
                  <c:v>7.9999998211861004E-2</c:v>
                </c:pt>
                <c:pt idx="73">
                  <c:v>7.9999998211861004E-2</c:v>
                </c:pt>
                <c:pt idx="74">
                  <c:v>7.6999999582768E-2</c:v>
                </c:pt>
                <c:pt idx="75">
                  <c:v>7.9999998211861004E-2</c:v>
                </c:pt>
                <c:pt idx="76">
                  <c:v>7.9999998211861004E-2</c:v>
                </c:pt>
                <c:pt idx="77">
                  <c:v>7.9999998211861004E-2</c:v>
                </c:pt>
                <c:pt idx="78">
                  <c:v>7.9999998211861004E-2</c:v>
                </c:pt>
                <c:pt idx="79">
                  <c:v>7.6999999582768E-2</c:v>
                </c:pt>
                <c:pt idx="80">
                  <c:v>7.9999998211861004E-2</c:v>
                </c:pt>
                <c:pt idx="81">
                  <c:v>7.9999998211861004E-2</c:v>
                </c:pt>
                <c:pt idx="82">
                  <c:v>7.9999998211861004E-2</c:v>
                </c:pt>
                <c:pt idx="83">
                  <c:v>7.9999998211861004E-2</c:v>
                </c:pt>
                <c:pt idx="84">
                  <c:v>7.9999998211861004E-2</c:v>
                </c:pt>
                <c:pt idx="85">
                  <c:v>7.6999999582768E-2</c:v>
                </c:pt>
                <c:pt idx="86">
                  <c:v>7.9999998211861004E-2</c:v>
                </c:pt>
                <c:pt idx="87">
                  <c:v>7.9999998211861004E-2</c:v>
                </c:pt>
                <c:pt idx="88">
                  <c:v>7.9999998211861004E-2</c:v>
                </c:pt>
                <c:pt idx="89">
                  <c:v>7.9999998211861004E-2</c:v>
                </c:pt>
                <c:pt idx="90">
                  <c:v>7.9999998211861004E-2</c:v>
                </c:pt>
                <c:pt idx="91">
                  <c:v>7.9999998211861004E-2</c:v>
                </c:pt>
                <c:pt idx="92">
                  <c:v>7.6999999582768E-2</c:v>
                </c:pt>
                <c:pt idx="93">
                  <c:v>7.9999998211861004E-2</c:v>
                </c:pt>
                <c:pt idx="94">
                  <c:v>7.9999998211861004E-2</c:v>
                </c:pt>
                <c:pt idx="95">
                  <c:v>7.9999998211861004E-2</c:v>
                </c:pt>
                <c:pt idx="96">
                  <c:v>7.9999998211861004E-2</c:v>
                </c:pt>
                <c:pt idx="97">
                  <c:v>7.9999998211861004E-2</c:v>
                </c:pt>
                <c:pt idx="98">
                  <c:v>7.6999999582768E-2</c:v>
                </c:pt>
                <c:pt idx="99">
                  <c:v>7.9999998211861004E-2</c:v>
                </c:pt>
                <c:pt idx="100">
                  <c:v>7.9999998211861004E-2</c:v>
                </c:pt>
                <c:pt idx="101">
                  <c:v>7.9999998211861004E-2</c:v>
                </c:pt>
                <c:pt idx="102">
                  <c:v>7.9999998211861004E-2</c:v>
                </c:pt>
                <c:pt idx="103">
                  <c:v>7.9999998211861004E-2</c:v>
                </c:pt>
                <c:pt idx="104">
                  <c:v>7.9999998211861004E-2</c:v>
                </c:pt>
                <c:pt idx="105">
                  <c:v>8.2999996840953993E-2</c:v>
                </c:pt>
                <c:pt idx="106">
                  <c:v>8.2999996840953993E-2</c:v>
                </c:pt>
                <c:pt idx="107">
                  <c:v>8.2999996840953993E-2</c:v>
                </c:pt>
                <c:pt idx="108">
                  <c:v>8.6999997496605003E-2</c:v>
                </c:pt>
                <c:pt idx="109">
                  <c:v>8.6999997496605003E-2</c:v>
                </c:pt>
                <c:pt idx="110">
                  <c:v>9.0000003576279006E-2</c:v>
                </c:pt>
                <c:pt idx="111">
                  <c:v>9.0000003576279006E-2</c:v>
                </c:pt>
                <c:pt idx="112">
                  <c:v>9.3000002205371995E-2</c:v>
                </c:pt>
                <c:pt idx="113">
                  <c:v>9.6000000834464999E-2</c:v>
                </c:pt>
                <c:pt idx="114">
                  <c:v>0.10000000149011599</c:v>
                </c:pt>
                <c:pt idx="115">
                  <c:v>0.103000000119209</c:v>
                </c:pt>
                <c:pt idx="116">
                  <c:v>0.108999997377396</c:v>
                </c:pt>
                <c:pt idx="117">
                  <c:v>0.11599999666214</c:v>
                </c:pt>
                <c:pt idx="118">
                  <c:v>0.122000001370907</c:v>
                </c:pt>
                <c:pt idx="119">
                  <c:v>0.135000005364418</c:v>
                </c:pt>
                <c:pt idx="120">
                  <c:v>0.14100000262260401</c:v>
                </c:pt>
                <c:pt idx="121">
                  <c:v>0.158000007271767</c:v>
                </c:pt>
                <c:pt idx="122">
                  <c:v>0.17000000178813901</c:v>
                </c:pt>
                <c:pt idx="123">
                  <c:v>0.187000006437302</c:v>
                </c:pt>
                <c:pt idx="124">
                  <c:v>0.20000000298023199</c:v>
                </c:pt>
                <c:pt idx="125">
                  <c:v>0.216000005602837</c:v>
                </c:pt>
                <c:pt idx="126">
                  <c:v>0.23199999332428001</c:v>
                </c:pt>
                <c:pt idx="127">
                  <c:v>0.24799999594688399</c:v>
                </c:pt>
                <c:pt idx="128">
                  <c:v>0.26399999856948803</c:v>
                </c:pt>
                <c:pt idx="129">
                  <c:v>0.27700001001357999</c:v>
                </c:pt>
                <c:pt idx="130">
                  <c:v>0.29300001263618503</c:v>
                </c:pt>
                <c:pt idx="131">
                  <c:v>0.30000001192092901</c:v>
                </c:pt>
                <c:pt idx="132">
                  <c:v>0.30899998545646701</c:v>
                </c:pt>
                <c:pt idx="133">
                  <c:v>0.32199999690055903</c:v>
                </c:pt>
                <c:pt idx="134">
                  <c:v>0.33199998736381497</c:v>
                </c:pt>
                <c:pt idx="135">
                  <c:v>0.33799999952316301</c:v>
                </c:pt>
                <c:pt idx="136">
                  <c:v>0.34799998998642001</c:v>
                </c:pt>
                <c:pt idx="137">
                  <c:v>0.35400000214576699</c:v>
                </c:pt>
                <c:pt idx="138">
                  <c:v>0.36399999260902399</c:v>
                </c:pt>
                <c:pt idx="139">
                  <c:v>0.37400001287460299</c:v>
                </c:pt>
                <c:pt idx="140">
                  <c:v>0.38299998641014099</c:v>
                </c:pt>
                <c:pt idx="141">
                  <c:v>0.39599999785423301</c:v>
                </c:pt>
                <c:pt idx="142">
                  <c:v>0.40599998831749001</c:v>
                </c:pt>
                <c:pt idx="143">
                  <c:v>0.41899999976158098</c:v>
                </c:pt>
                <c:pt idx="144">
                  <c:v>0.42899999022483798</c:v>
                </c:pt>
                <c:pt idx="145">
                  <c:v>0.43799999356269798</c:v>
                </c:pt>
                <c:pt idx="146">
                  <c:v>0.44800001382827798</c:v>
                </c:pt>
                <c:pt idx="147">
                  <c:v>0.45800000429153398</c:v>
                </c:pt>
                <c:pt idx="148">
                  <c:v>0.46700000762939498</c:v>
                </c:pt>
                <c:pt idx="149">
                  <c:v>0.47400000691413902</c:v>
                </c:pt>
                <c:pt idx="150">
                  <c:v>0.47699999809265098</c:v>
                </c:pt>
                <c:pt idx="151">
                  <c:v>0.48300001025199901</c:v>
                </c:pt>
                <c:pt idx="152">
                  <c:v>0.490000009536743</c:v>
                </c:pt>
                <c:pt idx="153">
                  <c:v>0.49599999189376798</c:v>
                </c:pt>
                <c:pt idx="154">
                  <c:v>0.5</c:v>
                </c:pt>
                <c:pt idx="155">
                  <c:v>0.50599998235702504</c:v>
                </c:pt>
                <c:pt idx="156">
                  <c:v>0.51599997282028198</c:v>
                </c:pt>
                <c:pt idx="157">
                  <c:v>0.51899999380111705</c:v>
                </c:pt>
                <c:pt idx="158">
                  <c:v>0.52499997615814198</c:v>
                </c:pt>
                <c:pt idx="159">
                  <c:v>0.528999984264374</c:v>
                </c:pt>
                <c:pt idx="160">
                  <c:v>0.528999984264374</c:v>
                </c:pt>
                <c:pt idx="161">
                  <c:v>0.53200000524520896</c:v>
                </c:pt>
                <c:pt idx="162">
                  <c:v>0.53500002622604403</c:v>
                </c:pt>
                <c:pt idx="163">
                  <c:v>0.53500002622604403</c:v>
                </c:pt>
                <c:pt idx="164">
                  <c:v>0.537999987602234</c:v>
                </c:pt>
                <c:pt idx="165">
                  <c:v>0.54100000858306896</c:v>
                </c:pt>
                <c:pt idx="166">
                  <c:v>0.54500001668930098</c:v>
                </c:pt>
                <c:pt idx="167">
                  <c:v>0.54500001668930098</c:v>
                </c:pt>
                <c:pt idx="168">
                  <c:v>0.54799997806549094</c:v>
                </c:pt>
                <c:pt idx="169">
                  <c:v>0.54799997806549094</c:v>
                </c:pt>
                <c:pt idx="170">
                  <c:v>0.55099999904632602</c:v>
                </c:pt>
                <c:pt idx="171">
                  <c:v>0.55400002002715998</c:v>
                </c:pt>
                <c:pt idx="172">
                  <c:v>0.55400002002715998</c:v>
                </c:pt>
                <c:pt idx="173">
                  <c:v>0.558000028133392</c:v>
                </c:pt>
                <c:pt idx="174">
                  <c:v>0.56099998950958296</c:v>
                </c:pt>
                <c:pt idx="175">
                  <c:v>0.56099998950958296</c:v>
                </c:pt>
                <c:pt idx="176">
                  <c:v>0.56400001049041804</c:v>
                </c:pt>
                <c:pt idx="177">
                  <c:v>0.566999971866608</c:v>
                </c:pt>
                <c:pt idx="178">
                  <c:v>0.566999971866608</c:v>
                </c:pt>
                <c:pt idx="179">
                  <c:v>0.56999999284744296</c:v>
                </c:pt>
                <c:pt idx="180">
                  <c:v>0.57400000095367398</c:v>
                </c:pt>
                <c:pt idx="181">
                  <c:v>0.57400000095367398</c:v>
                </c:pt>
                <c:pt idx="182">
                  <c:v>0.57400000095367398</c:v>
                </c:pt>
                <c:pt idx="183">
                  <c:v>0.57700002193450906</c:v>
                </c:pt>
                <c:pt idx="184">
                  <c:v>0.57999998331069902</c:v>
                </c:pt>
                <c:pt idx="185">
                  <c:v>0.57999998331069902</c:v>
                </c:pt>
                <c:pt idx="186">
                  <c:v>0.58300000429153398</c:v>
                </c:pt>
                <c:pt idx="187">
                  <c:v>0.587000012397766</c:v>
                </c:pt>
                <c:pt idx="188">
                  <c:v>0.58999997377395597</c:v>
                </c:pt>
                <c:pt idx="189">
                  <c:v>0.59299999475479104</c:v>
                </c:pt>
                <c:pt idx="190">
                  <c:v>0.596000015735626</c:v>
                </c:pt>
                <c:pt idx="191">
                  <c:v>0.60000002384185802</c:v>
                </c:pt>
                <c:pt idx="192">
                  <c:v>0.60299998521804798</c:v>
                </c:pt>
                <c:pt idx="193">
                  <c:v>0.60600000619888295</c:v>
                </c:pt>
                <c:pt idx="194">
                  <c:v>0.60900002717971802</c:v>
                </c:pt>
                <c:pt idx="195">
                  <c:v>0.61599999666214</c:v>
                </c:pt>
                <c:pt idx="196">
                  <c:v>0.61900001764297496</c:v>
                </c:pt>
                <c:pt idx="197">
                  <c:v>0.62199997901916504</c:v>
                </c:pt>
                <c:pt idx="198">
                  <c:v>0.625</c:v>
                </c:pt>
                <c:pt idx="199">
                  <c:v>0.62900000810623202</c:v>
                </c:pt>
                <c:pt idx="200">
                  <c:v>0.62900000810623202</c:v>
                </c:pt>
                <c:pt idx="201">
                  <c:v>0.63499999046325695</c:v>
                </c:pt>
                <c:pt idx="202">
                  <c:v>0.63499999046325695</c:v>
                </c:pt>
                <c:pt idx="203">
                  <c:v>0.63800001144409202</c:v>
                </c:pt>
                <c:pt idx="204">
                  <c:v>0.64099997282028198</c:v>
                </c:pt>
                <c:pt idx="205">
                  <c:v>0.64099997282028198</c:v>
                </c:pt>
                <c:pt idx="206">
                  <c:v>0.64099997282028198</c:v>
                </c:pt>
                <c:pt idx="207">
                  <c:v>0.644999980926514</c:v>
                </c:pt>
                <c:pt idx="208">
                  <c:v>0.644999980926514</c:v>
                </c:pt>
                <c:pt idx="209">
                  <c:v>0.644999980926514</c:v>
                </c:pt>
                <c:pt idx="210">
                  <c:v>0.64800000190734897</c:v>
                </c:pt>
                <c:pt idx="211">
                  <c:v>0.65100002288818404</c:v>
                </c:pt>
                <c:pt idx="212">
                  <c:v>0.65100002288818404</c:v>
                </c:pt>
                <c:pt idx="213">
                  <c:v>0.65100002288818404</c:v>
                </c:pt>
                <c:pt idx="214">
                  <c:v>0.653999984264374</c:v>
                </c:pt>
                <c:pt idx="215">
                  <c:v>0.653999984264374</c:v>
                </c:pt>
                <c:pt idx="216">
                  <c:v>0.65799999237060602</c:v>
                </c:pt>
                <c:pt idx="217">
                  <c:v>0.65799999237060602</c:v>
                </c:pt>
                <c:pt idx="218">
                  <c:v>0.65799999237060602</c:v>
                </c:pt>
                <c:pt idx="219">
                  <c:v>0.65799999237060602</c:v>
                </c:pt>
                <c:pt idx="220">
                  <c:v>0.66100001335143999</c:v>
                </c:pt>
                <c:pt idx="221">
                  <c:v>0.66100001335143999</c:v>
                </c:pt>
                <c:pt idx="222">
                  <c:v>0.66399997472763095</c:v>
                </c:pt>
                <c:pt idx="223">
                  <c:v>0.66699999570846602</c:v>
                </c:pt>
                <c:pt idx="224">
                  <c:v>0.674000024795532</c:v>
                </c:pt>
                <c:pt idx="225">
                  <c:v>0.67699998617172197</c:v>
                </c:pt>
                <c:pt idx="226">
                  <c:v>0.683000028133392</c:v>
                </c:pt>
                <c:pt idx="227">
                  <c:v>0.68699997663497903</c:v>
                </c:pt>
                <c:pt idx="228">
                  <c:v>0.69300001859664895</c:v>
                </c:pt>
                <c:pt idx="229">
                  <c:v>0.69599997997283902</c:v>
                </c:pt>
                <c:pt idx="230">
                  <c:v>0.69999998807907104</c:v>
                </c:pt>
                <c:pt idx="231">
                  <c:v>0.70300000905990601</c:v>
                </c:pt>
                <c:pt idx="232">
                  <c:v>0.70599997043609597</c:v>
                </c:pt>
                <c:pt idx="233">
                  <c:v>0.712000012397766</c:v>
                </c:pt>
                <c:pt idx="234">
                  <c:v>0.71899998188018799</c:v>
                </c:pt>
                <c:pt idx="235">
                  <c:v>0.72200000286102295</c:v>
                </c:pt>
                <c:pt idx="236">
                  <c:v>0.72500002384185802</c:v>
                </c:pt>
                <c:pt idx="237">
                  <c:v>0.72899997234344505</c:v>
                </c:pt>
                <c:pt idx="238">
                  <c:v>0.73199999332428001</c:v>
                </c:pt>
                <c:pt idx="239">
                  <c:v>0.73199999332428001</c:v>
                </c:pt>
                <c:pt idx="240">
                  <c:v>0.73500001430511497</c:v>
                </c:pt>
                <c:pt idx="241">
                  <c:v>0.73799997568130504</c:v>
                </c:pt>
                <c:pt idx="242">
                  <c:v>0.74099999666214</c:v>
                </c:pt>
                <c:pt idx="243">
                  <c:v>0.74500000476837203</c:v>
                </c:pt>
                <c:pt idx="244">
                  <c:v>0.74800002574920599</c:v>
                </c:pt>
                <c:pt idx="245">
                  <c:v>0.75099998712539695</c:v>
                </c:pt>
                <c:pt idx="246">
                  <c:v>0.75400000810623202</c:v>
                </c:pt>
                <c:pt idx="247">
                  <c:v>0.76099997758865401</c:v>
                </c:pt>
                <c:pt idx="248">
                  <c:v>0.76099997758865401</c:v>
                </c:pt>
                <c:pt idx="249">
                  <c:v>0.76399999856948897</c:v>
                </c:pt>
                <c:pt idx="250">
                  <c:v>0.76700001955032404</c:v>
                </c:pt>
                <c:pt idx="251">
                  <c:v>0.769999980926514</c:v>
                </c:pt>
                <c:pt idx="252">
                  <c:v>0.769999980926514</c:v>
                </c:pt>
                <c:pt idx="253">
                  <c:v>0.77399998903274503</c:v>
                </c:pt>
                <c:pt idx="254">
                  <c:v>0.77999997138977095</c:v>
                </c:pt>
                <c:pt idx="255">
                  <c:v>0.77999997138977095</c:v>
                </c:pt>
                <c:pt idx="256">
                  <c:v>0.78299999237060602</c:v>
                </c:pt>
                <c:pt idx="257">
                  <c:v>0.78700000047683705</c:v>
                </c:pt>
                <c:pt idx="258">
                  <c:v>0.79000002145767201</c:v>
                </c:pt>
                <c:pt idx="259">
                  <c:v>0.79000002145767201</c:v>
                </c:pt>
                <c:pt idx="260">
                  <c:v>0.79299998283386197</c:v>
                </c:pt>
                <c:pt idx="261">
                  <c:v>0.79299998283386197</c:v>
                </c:pt>
                <c:pt idx="262">
                  <c:v>0.79299998283386197</c:v>
                </c:pt>
                <c:pt idx="263">
                  <c:v>0.79600000381469704</c:v>
                </c:pt>
                <c:pt idx="264">
                  <c:v>0.79600000381469704</c:v>
                </c:pt>
                <c:pt idx="265">
                  <c:v>0.80000001192092896</c:v>
                </c:pt>
                <c:pt idx="266">
                  <c:v>0.80000001192092896</c:v>
                </c:pt>
                <c:pt idx="267">
                  <c:v>0.80000001192092896</c:v>
                </c:pt>
                <c:pt idx="268">
                  <c:v>0.80299997329711903</c:v>
                </c:pt>
                <c:pt idx="269">
                  <c:v>0.80299997329711903</c:v>
                </c:pt>
                <c:pt idx="270">
                  <c:v>0.80299997329711903</c:v>
                </c:pt>
                <c:pt idx="271">
                  <c:v>0.80599999427795399</c:v>
                </c:pt>
                <c:pt idx="272">
                  <c:v>0.80599999427795399</c:v>
                </c:pt>
                <c:pt idx="273">
                  <c:v>0.80599999427795399</c:v>
                </c:pt>
                <c:pt idx="274">
                  <c:v>0.80900001525878895</c:v>
                </c:pt>
                <c:pt idx="275">
                  <c:v>0.80900001525878895</c:v>
                </c:pt>
                <c:pt idx="276">
                  <c:v>0.80900001525878895</c:v>
                </c:pt>
                <c:pt idx="277">
                  <c:v>0.81199997663497903</c:v>
                </c:pt>
                <c:pt idx="278">
                  <c:v>0.81199997663497903</c:v>
                </c:pt>
                <c:pt idx="279">
                  <c:v>0.81199997663497903</c:v>
                </c:pt>
                <c:pt idx="280">
                  <c:v>0.81199997663497903</c:v>
                </c:pt>
                <c:pt idx="281">
                  <c:v>0.81599998474121105</c:v>
                </c:pt>
                <c:pt idx="282">
                  <c:v>0.81599998474121105</c:v>
                </c:pt>
                <c:pt idx="283">
                  <c:v>0.81900000572204601</c:v>
                </c:pt>
                <c:pt idx="284">
                  <c:v>0.81900000572204601</c:v>
                </c:pt>
                <c:pt idx="285">
                  <c:v>0.81900000572204601</c:v>
                </c:pt>
                <c:pt idx="286">
                  <c:v>0.81900000572204601</c:v>
                </c:pt>
                <c:pt idx="287">
                  <c:v>0.82200002670288097</c:v>
                </c:pt>
                <c:pt idx="288">
                  <c:v>0.82200002670288097</c:v>
                </c:pt>
                <c:pt idx="289">
                  <c:v>0.82499998807907104</c:v>
                </c:pt>
                <c:pt idx="290">
                  <c:v>0.82499998807907104</c:v>
                </c:pt>
                <c:pt idx="291">
                  <c:v>0.82499998807907104</c:v>
                </c:pt>
                <c:pt idx="292">
                  <c:v>0.82899999618530296</c:v>
                </c:pt>
                <c:pt idx="293">
                  <c:v>0.82899999618530296</c:v>
                </c:pt>
                <c:pt idx="294">
                  <c:v>0.82899999618530296</c:v>
                </c:pt>
                <c:pt idx="295">
                  <c:v>0.83200001716613803</c:v>
                </c:pt>
                <c:pt idx="296">
                  <c:v>0.83200001716613803</c:v>
                </c:pt>
                <c:pt idx="297">
                  <c:v>0.83200001716613803</c:v>
                </c:pt>
                <c:pt idx="298">
                  <c:v>0.83499997854232799</c:v>
                </c:pt>
                <c:pt idx="299">
                  <c:v>0.83499997854232799</c:v>
                </c:pt>
                <c:pt idx="300">
                  <c:v>0.83499997854232799</c:v>
                </c:pt>
                <c:pt idx="301">
                  <c:v>0.83499997854232799</c:v>
                </c:pt>
                <c:pt idx="302">
                  <c:v>0.83799999952316295</c:v>
                </c:pt>
                <c:pt idx="303">
                  <c:v>0.84100002050399802</c:v>
                </c:pt>
                <c:pt idx="304">
                  <c:v>0.84100002050399802</c:v>
                </c:pt>
                <c:pt idx="305">
                  <c:v>0.84500002861023005</c:v>
                </c:pt>
                <c:pt idx="306">
                  <c:v>0.84500002861023005</c:v>
                </c:pt>
                <c:pt idx="307">
                  <c:v>0.84500002861023005</c:v>
                </c:pt>
                <c:pt idx="308">
                  <c:v>0.84799998998642001</c:v>
                </c:pt>
                <c:pt idx="309">
                  <c:v>0.84799998998642001</c:v>
                </c:pt>
                <c:pt idx="310">
                  <c:v>0.84799998998642001</c:v>
                </c:pt>
                <c:pt idx="311">
                  <c:v>0.85100001096725397</c:v>
                </c:pt>
                <c:pt idx="312">
                  <c:v>0.85100001096725397</c:v>
                </c:pt>
                <c:pt idx="313">
                  <c:v>0.85100001096725397</c:v>
                </c:pt>
                <c:pt idx="314">
                  <c:v>0.85100001096725397</c:v>
                </c:pt>
                <c:pt idx="315">
                  <c:v>0.85399997234344505</c:v>
                </c:pt>
                <c:pt idx="316">
                  <c:v>0.85399997234344505</c:v>
                </c:pt>
                <c:pt idx="317">
                  <c:v>0.85399997234344505</c:v>
                </c:pt>
                <c:pt idx="318">
                  <c:v>0.85799998044967696</c:v>
                </c:pt>
                <c:pt idx="319">
                  <c:v>0.85799998044967696</c:v>
                </c:pt>
                <c:pt idx="320">
                  <c:v>0.85799998044967696</c:v>
                </c:pt>
                <c:pt idx="321">
                  <c:v>0.86100000143051203</c:v>
                </c:pt>
                <c:pt idx="322">
                  <c:v>0.86100000143051203</c:v>
                </c:pt>
                <c:pt idx="323">
                  <c:v>0.86100000143051203</c:v>
                </c:pt>
                <c:pt idx="324">
                  <c:v>0.86100000143051203</c:v>
                </c:pt>
                <c:pt idx="325">
                  <c:v>0.86100000143051203</c:v>
                </c:pt>
                <c:pt idx="326">
                  <c:v>0.86100000143051203</c:v>
                </c:pt>
                <c:pt idx="327">
                  <c:v>0.86100000143051203</c:v>
                </c:pt>
                <c:pt idx="328">
                  <c:v>0.86400002241134599</c:v>
                </c:pt>
                <c:pt idx="329">
                  <c:v>0.86100000143051203</c:v>
                </c:pt>
                <c:pt idx="330">
                  <c:v>0.86100000143051203</c:v>
                </c:pt>
                <c:pt idx="331">
                  <c:v>0.86400002241134599</c:v>
                </c:pt>
                <c:pt idx="332">
                  <c:v>0.86100000143051203</c:v>
                </c:pt>
                <c:pt idx="333">
                  <c:v>0.86400002241134599</c:v>
                </c:pt>
                <c:pt idx="334">
                  <c:v>0.86400002241134599</c:v>
                </c:pt>
                <c:pt idx="335">
                  <c:v>0.86400002241134599</c:v>
                </c:pt>
                <c:pt idx="336">
                  <c:v>0.86400002241134599</c:v>
                </c:pt>
                <c:pt idx="337">
                  <c:v>0.86400002241134599</c:v>
                </c:pt>
                <c:pt idx="338">
                  <c:v>0.86400002241134599</c:v>
                </c:pt>
                <c:pt idx="339">
                  <c:v>0.86400002241134599</c:v>
                </c:pt>
                <c:pt idx="340">
                  <c:v>0.86400002241134599</c:v>
                </c:pt>
                <c:pt idx="341">
                  <c:v>0.86400002241134599</c:v>
                </c:pt>
                <c:pt idx="342">
                  <c:v>0.86400002241134599</c:v>
                </c:pt>
                <c:pt idx="343">
                  <c:v>0.86400002241134599</c:v>
                </c:pt>
                <c:pt idx="344">
                  <c:v>0.86400002241134599</c:v>
                </c:pt>
                <c:pt idx="345">
                  <c:v>0.86400002241134599</c:v>
                </c:pt>
                <c:pt idx="346">
                  <c:v>0.86400002241134599</c:v>
                </c:pt>
                <c:pt idx="347">
                  <c:v>0.86400002241134599</c:v>
                </c:pt>
                <c:pt idx="348">
                  <c:v>0.86400002241134599</c:v>
                </c:pt>
                <c:pt idx="349">
                  <c:v>0.86699998378753695</c:v>
                </c:pt>
                <c:pt idx="350">
                  <c:v>0.86699998378753695</c:v>
                </c:pt>
                <c:pt idx="351">
                  <c:v>0.86699998378753695</c:v>
                </c:pt>
                <c:pt idx="352">
                  <c:v>0.86699998378753695</c:v>
                </c:pt>
                <c:pt idx="353">
                  <c:v>0.86699998378753695</c:v>
                </c:pt>
                <c:pt idx="354">
                  <c:v>0.86699998378753695</c:v>
                </c:pt>
                <c:pt idx="355">
                  <c:v>0.86699998378753695</c:v>
                </c:pt>
                <c:pt idx="356">
                  <c:v>0.86400002241134599</c:v>
                </c:pt>
                <c:pt idx="357">
                  <c:v>0.86699998378753695</c:v>
                </c:pt>
                <c:pt idx="358">
                  <c:v>0.86699998378753695</c:v>
                </c:pt>
                <c:pt idx="359">
                  <c:v>0.86699998378753695</c:v>
                </c:pt>
                <c:pt idx="360">
                  <c:v>0.86699998378753695</c:v>
                </c:pt>
                <c:pt idx="361">
                  <c:v>0.86699998378753695</c:v>
                </c:pt>
                <c:pt idx="362">
                  <c:v>0.87000000476837203</c:v>
                </c:pt>
                <c:pt idx="363">
                  <c:v>0.86699998378753695</c:v>
                </c:pt>
                <c:pt idx="364">
                  <c:v>0.87000000476837203</c:v>
                </c:pt>
                <c:pt idx="365">
                  <c:v>0.87000000476837203</c:v>
                </c:pt>
                <c:pt idx="366">
                  <c:v>0.87000000476837203</c:v>
                </c:pt>
                <c:pt idx="367">
                  <c:v>0.87000000476837203</c:v>
                </c:pt>
                <c:pt idx="368">
                  <c:v>0.87000000476837203</c:v>
                </c:pt>
                <c:pt idx="369">
                  <c:v>0.86699998378753695</c:v>
                </c:pt>
                <c:pt idx="370">
                  <c:v>0.87000000476837203</c:v>
                </c:pt>
                <c:pt idx="371">
                  <c:v>0.87000000476837203</c:v>
                </c:pt>
                <c:pt idx="372">
                  <c:v>0.87000000476837203</c:v>
                </c:pt>
                <c:pt idx="373">
                  <c:v>0.87000000476837203</c:v>
                </c:pt>
                <c:pt idx="374">
                  <c:v>0.87000000476837203</c:v>
                </c:pt>
                <c:pt idx="375">
                  <c:v>0.87000000476837203</c:v>
                </c:pt>
                <c:pt idx="376">
                  <c:v>0.87400001287460305</c:v>
                </c:pt>
                <c:pt idx="377">
                  <c:v>0.87000000476837203</c:v>
                </c:pt>
                <c:pt idx="378">
                  <c:v>0.87400001287460305</c:v>
                </c:pt>
                <c:pt idx="379">
                  <c:v>0.87400001287460305</c:v>
                </c:pt>
                <c:pt idx="380">
                  <c:v>0.87400001287460305</c:v>
                </c:pt>
                <c:pt idx="381">
                  <c:v>0.87400001287460305</c:v>
                </c:pt>
                <c:pt idx="382">
                  <c:v>0.87400001287460305</c:v>
                </c:pt>
                <c:pt idx="383">
                  <c:v>0.87400001287460305</c:v>
                </c:pt>
                <c:pt idx="384">
                  <c:v>0.87400001287460305</c:v>
                </c:pt>
                <c:pt idx="385">
                  <c:v>0.87400001287460305</c:v>
                </c:pt>
                <c:pt idx="386">
                  <c:v>0.87699997425079301</c:v>
                </c:pt>
                <c:pt idx="387">
                  <c:v>0.87400001287460305</c:v>
                </c:pt>
                <c:pt idx="388">
                  <c:v>0.87400001287460305</c:v>
                </c:pt>
                <c:pt idx="389">
                  <c:v>0.87400001287460305</c:v>
                </c:pt>
                <c:pt idx="390">
                  <c:v>0.87400001287460305</c:v>
                </c:pt>
                <c:pt idx="391">
                  <c:v>0.87400001287460305</c:v>
                </c:pt>
                <c:pt idx="392">
                  <c:v>0.87400001287460305</c:v>
                </c:pt>
                <c:pt idx="393">
                  <c:v>0.87400001287460305</c:v>
                </c:pt>
                <c:pt idx="394">
                  <c:v>0.87699997425079301</c:v>
                </c:pt>
                <c:pt idx="395">
                  <c:v>0.87699997425079301</c:v>
                </c:pt>
                <c:pt idx="396">
                  <c:v>0.87699997425079301</c:v>
                </c:pt>
                <c:pt idx="397">
                  <c:v>0.87699997425079301</c:v>
                </c:pt>
                <c:pt idx="398">
                  <c:v>0.87699997425079301</c:v>
                </c:pt>
                <c:pt idx="399">
                  <c:v>0.87400001287460305</c:v>
                </c:pt>
                <c:pt idx="400">
                  <c:v>0.87699997425079301</c:v>
                </c:pt>
                <c:pt idx="401">
                  <c:v>0.87699997425079301</c:v>
                </c:pt>
                <c:pt idx="402">
                  <c:v>0.87699997425079301</c:v>
                </c:pt>
                <c:pt idx="403">
                  <c:v>0.87699997425079301</c:v>
                </c:pt>
                <c:pt idx="404">
                  <c:v>0.87699997425079301</c:v>
                </c:pt>
                <c:pt idx="405">
                  <c:v>0.87699997425079301</c:v>
                </c:pt>
                <c:pt idx="406">
                  <c:v>0.87699997425079301</c:v>
                </c:pt>
                <c:pt idx="407">
                  <c:v>0.87699997425079301</c:v>
                </c:pt>
                <c:pt idx="408">
                  <c:v>0.87699997425079301</c:v>
                </c:pt>
                <c:pt idx="409">
                  <c:v>0.87699997425079301</c:v>
                </c:pt>
                <c:pt idx="410">
                  <c:v>0.87699997425079301</c:v>
                </c:pt>
                <c:pt idx="411">
                  <c:v>0.87699997425079301</c:v>
                </c:pt>
                <c:pt idx="412">
                  <c:v>0.87699997425079301</c:v>
                </c:pt>
                <c:pt idx="413">
                  <c:v>0.87699997425079301</c:v>
                </c:pt>
                <c:pt idx="414">
                  <c:v>0.87699997425079301</c:v>
                </c:pt>
                <c:pt idx="415">
                  <c:v>0.87699997425079301</c:v>
                </c:pt>
                <c:pt idx="416">
                  <c:v>0.87699997425079301</c:v>
                </c:pt>
                <c:pt idx="417">
                  <c:v>0.87699997425079301</c:v>
                </c:pt>
                <c:pt idx="418">
                  <c:v>0.87999999523162797</c:v>
                </c:pt>
                <c:pt idx="419">
                  <c:v>0.87699997425079301</c:v>
                </c:pt>
                <c:pt idx="420">
                  <c:v>0.87699997425079301</c:v>
                </c:pt>
                <c:pt idx="421">
                  <c:v>0.87699997425079301</c:v>
                </c:pt>
                <c:pt idx="422">
                  <c:v>0.87699997425079301</c:v>
                </c:pt>
                <c:pt idx="423">
                  <c:v>0.87699997425079301</c:v>
                </c:pt>
                <c:pt idx="424">
                  <c:v>0.87999999523162797</c:v>
                </c:pt>
                <c:pt idx="425">
                  <c:v>0.87999999523162797</c:v>
                </c:pt>
                <c:pt idx="426">
                  <c:v>0.87999999523162797</c:v>
                </c:pt>
                <c:pt idx="427">
                  <c:v>0.87999999523162797</c:v>
                </c:pt>
                <c:pt idx="428">
                  <c:v>0.87999999523162797</c:v>
                </c:pt>
                <c:pt idx="429">
                  <c:v>0.87999999523162797</c:v>
                </c:pt>
                <c:pt idx="430">
                  <c:v>0.87999999523162797</c:v>
                </c:pt>
                <c:pt idx="431">
                  <c:v>0.87999999523162797</c:v>
                </c:pt>
                <c:pt idx="432">
                  <c:v>0.87999999523162797</c:v>
                </c:pt>
                <c:pt idx="433">
                  <c:v>0.87999999523162797</c:v>
                </c:pt>
                <c:pt idx="434">
                  <c:v>0.87999999523162797</c:v>
                </c:pt>
                <c:pt idx="435">
                  <c:v>0.87999999523162797</c:v>
                </c:pt>
                <c:pt idx="436">
                  <c:v>0.87999999523162797</c:v>
                </c:pt>
                <c:pt idx="437">
                  <c:v>0.87999999523162797</c:v>
                </c:pt>
                <c:pt idx="438">
                  <c:v>0.87999999523162797</c:v>
                </c:pt>
                <c:pt idx="439">
                  <c:v>0.87999999523162797</c:v>
                </c:pt>
                <c:pt idx="440">
                  <c:v>0.87999999523162797</c:v>
                </c:pt>
                <c:pt idx="441">
                  <c:v>0.87999999523162797</c:v>
                </c:pt>
                <c:pt idx="442">
                  <c:v>0.87999999523162797</c:v>
                </c:pt>
                <c:pt idx="443">
                  <c:v>0.87999999523162797</c:v>
                </c:pt>
                <c:pt idx="444">
                  <c:v>0.87999999523162797</c:v>
                </c:pt>
                <c:pt idx="445">
                  <c:v>0.87999999523162797</c:v>
                </c:pt>
                <c:pt idx="446">
                  <c:v>0.87999999523162797</c:v>
                </c:pt>
                <c:pt idx="447">
                  <c:v>0.88300001621246305</c:v>
                </c:pt>
                <c:pt idx="448">
                  <c:v>0.88300001621246305</c:v>
                </c:pt>
                <c:pt idx="449">
                  <c:v>0.88300001621246305</c:v>
                </c:pt>
                <c:pt idx="450">
                  <c:v>0.88300001621246305</c:v>
                </c:pt>
                <c:pt idx="451">
                  <c:v>0.88300001621246305</c:v>
                </c:pt>
                <c:pt idx="452">
                  <c:v>0.88300001621246305</c:v>
                </c:pt>
                <c:pt idx="453">
                  <c:v>0.88300001621246305</c:v>
                </c:pt>
                <c:pt idx="454">
                  <c:v>0.88300001621246305</c:v>
                </c:pt>
                <c:pt idx="455">
                  <c:v>0.88300001621246305</c:v>
                </c:pt>
                <c:pt idx="456">
                  <c:v>0.88300001621246305</c:v>
                </c:pt>
                <c:pt idx="457">
                  <c:v>0.88300001621246305</c:v>
                </c:pt>
                <c:pt idx="458">
                  <c:v>0.88300001621246305</c:v>
                </c:pt>
                <c:pt idx="459">
                  <c:v>0.88300001621246305</c:v>
                </c:pt>
                <c:pt idx="460">
                  <c:v>0.88300001621246305</c:v>
                </c:pt>
                <c:pt idx="461">
                  <c:v>0.88300001621246305</c:v>
                </c:pt>
                <c:pt idx="462">
                  <c:v>0.88300001621246305</c:v>
                </c:pt>
                <c:pt idx="463">
                  <c:v>0.88300001621246305</c:v>
                </c:pt>
                <c:pt idx="464">
                  <c:v>0.88300001621246305</c:v>
                </c:pt>
                <c:pt idx="465">
                  <c:v>0.88300001621246305</c:v>
                </c:pt>
                <c:pt idx="466">
                  <c:v>0.88300001621246305</c:v>
                </c:pt>
                <c:pt idx="467">
                  <c:v>0.88300001621246305</c:v>
                </c:pt>
                <c:pt idx="468">
                  <c:v>0.88300001621246305</c:v>
                </c:pt>
                <c:pt idx="469">
                  <c:v>0.88300001621246305</c:v>
                </c:pt>
                <c:pt idx="470">
                  <c:v>0.88300001621246305</c:v>
                </c:pt>
                <c:pt idx="471">
                  <c:v>0.88300001621246305</c:v>
                </c:pt>
                <c:pt idx="472">
                  <c:v>0.88300001621246305</c:v>
                </c:pt>
                <c:pt idx="473">
                  <c:v>0.88300001621246305</c:v>
                </c:pt>
                <c:pt idx="474">
                  <c:v>0.88300001621246305</c:v>
                </c:pt>
                <c:pt idx="475">
                  <c:v>0.88300001621246305</c:v>
                </c:pt>
                <c:pt idx="476">
                  <c:v>0.88300001621246305</c:v>
                </c:pt>
                <c:pt idx="477">
                  <c:v>0.88300001621246305</c:v>
                </c:pt>
                <c:pt idx="478">
                  <c:v>0.88300001621246305</c:v>
                </c:pt>
                <c:pt idx="479">
                  <c:v>0.88300001621246305</c:v>
                </c:pt>
                <c:pt idx="480">
                  <c:v>0.88300001621246305</c:v>
                </c:pt>
                <c:pt idx="481">
                  <c:v>0.88300001621246305</c:v>
                </c:pt>
                <c:pt idx="482">
                  <c:v>0.88300001621246305</c:v>
                </c:pt>
                <c:pt idx="483">
                  <c:v>0.88300001621246305</c:v>
                </c:pt>
                <c:pt idx="484">
                  <c:v>0.88300001621246305</c:v>
                </c:pt>
                <c:pt idx="485">
                  <c:v>0.88300001621246305</c:v>
                </c:pt>
                <c:pt idx="486">
                  <c:v>0.88700002431869496</c:v>
                </c:pt>
                <c:pt idx="487">
                  <c:v>0.88300001621246305</c:v>
                </c:pt>
                <c:pt idx="488">
                  <c:v>0.88300001621246305</c:v>
                </c:pt>
                <c:pt idx="489">
                  <c:v>0.88300001621246305</c:v>
                </c:pt>
                <c:pt idx="490">
                  <c:v>0.88300001621246305</c:v>
                </c:pt>
                <c:pt idx="491">
                  <c:v>0.88300001621246305</c:v>
                </c:pt>
                <c:pt idx="492">
                  <c:v>0.88300001621246305</c:v>
                </c:pt>
                <c:pt idx="493">
                  <c:v>0.88300001621246305</c:v>
                </c:pt>
                <c:pt idx="494">
                  <c:v>0.88300001621246305</c:v>
                </c:pt>
                <c:pt idx="495">
                  <c:v>0.88300001621246305</c:v>
                </c:pt>
                <c:pt idx="496">
                  <c:v>0.88700002431869496</c:v>
                </c:pt>
                <c:pt idx="497">
                  <c:v>0.88300001621246305</c:v>
                </c:pt>
                <c:pt idx="498">
                  <c:v>0.88300001621246305</c:v>
                </c:pt>
                <c:pt idx="499">
                  <c:v>0.88300001621246305</c:v>
                </c:pt>
                <c:pt idx="500">
                  <c:v>0.88300001621246305</c:v>
                </c:pt>
                <c:pt idx="501">
                  <c:v>0.88700002431869496</c:v>
                </c:pt>
                <c:pt idx="502">
                  <c:v>0.88700002431869496</c:v>
                </c:pt>
                <c:pt idx="503">
                  <c:v>0.88700002431869496</c:v>
                </c:pt>
                <c:pt idx="504">
                  <c:v>0.88300001621246305</c:v>
                </c:pt>
                <c:pt idx="505">
                  <c:v>0.88700002431869496</c:v>
                </c:pt>
                <c:pt idx="506">
                  <c:v>0.88700002431869496</c:v>
                </c:pt>
                <c:pt idx="507">
                  <c:v>0.88700002431869496</c:v>
                </c:pt>
                <c:pt idx="508">
                  <c:v>0.88300001621246305</c:v>
                </c:pt>
                <c:pt idx="509">
                  <c:v>0.88700002431869496</c:v>
                </c:pt>
                <c:pt idx="510">
                  <c:v>0.88700002431869496</c:v>
                </c:pt>
                <c:pt idx="511">
                  <c:v>0.88700002431869496</c:v>
                </c:pt>
                <c:pt idx="512">
                  <c:v>0.88300001621246305</c:v>
                </c:pt>
                <c:pt idx="513">
                  <c:v>0.88700002431869496</c:v>
                </c:pt>
                <c:pt idx="514">
                  <c:v>0.88700002431869496</c:v>
                </c:pt>
                <c:pt idx="515">
                  <c:v>0.88700002431869496</c:v>
                </c:pt>
                <c:pt idx="516">
                  <c:v>0.88700002431869496</c:v>
                </c:pt>
                <c:pt idx="517">
                  <c:v>0.88700002431869496</c:v>
                </c:pt>
                <c:pt idx="518">
                  <c:v>0.88300001621246305</c:v>
                </c:pt>
                <c:pt idx="519">
                  <c:v>0.88700002431869496</c:v>
                </c:pt>
                <c:pt idx="520">
                  <c:v>0.88700002431869496</c:v>
                </c:pt>
                <c:pt idx="521">
                  <c:v>0.88700002431869496</c:v>
                </c:pt>
                <c:pt idx="522">
                  <c:v>0.88700002431869496</c:v>
                </c:pt>
                <c:pt idx="523">
                  <c:v>0.88300001621246305</c:v>
                </c:pt>
                <c:pt idx="524">
                  <c:v>0.88700002431869496</c:v>
                </c:pt>
                <c:pt idx="525">
                  <c:v>0.88700002431869496</c:v>
                </c:pt>
                <c:pt idx="526">
                  <c:v>0.88700002431869496</c:v>
                </c:pt>
                <c:pt idx="527">
                  <c:v>0.88700002431869496</c:v>
                </c:pt>
                <c:pt idx="528">
                  <c:v>0.88700002431869496</c:v>
                </c:pt>
                <c:pt idx="529">
                  <c:v>0.88700002431869496</c:v>
                </c:pt>
                <c:pt idx="530">
                  <c:v>0.88700002431869496</c:v>
                </c:pt>
                <c:pt idx="531">
                  <c:v>0.88700002431869496</c:v>
                </c:pt>
                <c:pt idx="532">
                  <c:v>0.88700002431869496</c:v>
                </c:pt>
                <c:pt idx="533">
                  <c:v>0.88700002431869496</c:v>
                </c:pt>
                <c:pt idx="534">
                  <c:v>0.88700002431869496</c:v>
                </c:pt>
                <c:pt idx="535">
                  <c:v>0.88700002431869496</c:v>
                </c:pt>
                <c:pt idx="536">
                  <c:v>0.88700002431869496</c:v>
                </c:pt>
                <c:pt idx="537">
                  <c:v>0.88700002431869496</c:v>
                </c:pt>
                <c:pt idx="538">
                  <c:v>0.88700002431869496</c:v>
                </c:pt>
                <c:pt idx="539">
                  <c:v>0.88700002431869496</c:v>
                </c:pt>
                <c:pt idx="540">
                  <c:v>0.88700002431869496</c:v>
                </c:pt>
                <c:pt idx="541">
                  <c:v>0.88700002431869496</c:v>
                </c:pt>
                <c:pt idx="542">
                  <c:v>0.88700002431869496</c:v>
                </c:pt>
                <c:pt idx="543">
                  <c:v>0.88700002431869496</c:v>
                </c:pt>
                <c:pt idx="544">
                  <c:v>0.88700002431869496</c:v>
                </c:pt>
                <c:pt idx="545">
                  <c:v>0.88300001621246305</c:v>
                </c:pt>
                <c:pt idx="546">
                  <c:v>0.88700002431869496</c:v>
                </c:pt>
                <c:pt idx="547">
                  <c:v>0.88700002431869496</c:v>
                </c:pt>
                <c:pt idx="548">
                  <c:v>0.88300001621246305</c:v>
                </c:pt>
                <c:pt idx="549">
                  <c:v>0.88700002431869496</c:v>
                </c:pt>
                <c:pt idx="550">
                  <c:v>0.88700002431869496</c:v>
                </c:pt>
                <c:pt idx="551">
                  <c:v>0.88700002431869496</c:v>
                </c:pt>
                <c:pt idx="552">
                  <c:v>0.88700002431869496</c:v>
                </c:pt>
                <c:pt idx="553">
                  <c:v>0.88700002431869496</c:v>
                </c:pt>
                <c:pt idx="554">
                  <c:v>0.88700002431869496</c:v>
                </c:pt>
                <c:pt idx="555">
                  <c:v>0.88700002431869496</c:v>
                </c:pt>
                <c:pt idx="556">
                  <c:v>0.88700002431869496</c:v>
                </c:pt>
                <c:pt idx="557">
                  <c:v>0.88700002431869496</c:v>
                </c:pt>
                <c:pt idx="558">
                  <c:v>0.88700002431869496</c:v>
                </c:pt>
                <c:pt idx="559">
                  <c:v>0.88700002431869496</c:v>
                </c:pt>
                <c:pt idx="560">
                  <c:v>0.88700002431869496</c:v>
                </c:pt>
                <c:pt idx="561">
                  <c:v>0.88700002431869496</c:v>
                </c:pt>
                <c:pt idx="562">
                  <c:v>0.88700002431869496</c:v>
                </c:pt>
                <c:pt idx="563">
                  <c:v>0.88700002431869496</c:v>
                </c:pt>
                <c:pt idx="564">
                  <c:v>0.88700002431869496</c:v>
                </c:pt>
                <c:pt idx="565">
                  <c:v>0.88700002431869496</c:v>
                </c:pt>
                <c:pt idx="566">
                  <c:v>0.88700002431869496</c:v>
                </c:pt>
                <c:pt idx="567">
                  <c:v>0.88300001621246305</c:v>
                </c:pt>
                <c:pt idx="568">
                  <c:v>0.88700002431869496</c:v>
                </c:pt>
                <c:pt idx="569">
                  <c:v>0.88700002431869496</c:v>
                </c:pt>
                <c:pt idx="570">
                  <c:v>0.88700002431869496</c:v>
                </c:pt>
                <c:pt idx="571">
                  <c:v>0.88700002431869496</c:v>
                </c:pt>
                <c:pt idx="572">
                  <c:v>0.88700002431869496</c:v>
                </c:pt>
                <c:pt idx="573">
                  <c:v>0.88700002431869496</c:v>
                </c:pt>
                <c:pt idx="574">
                  <c:v>0.88700002431869496</c:v>
                </c:pt>
                <c:pt idx="575">
                  <c:v>0.88700002431869496</c:v>
                </c:pt>
                <c:pt idx="576">
                  <c:v>0.88700002431869496</c:v>
                </c:pt>
                <c:pt idx="577">
                  <c:v>0.88700002431869496</c:v>
                </c:pt>
                <c:pt idx="578">
                  <c:v>0.88700002431869496</c:v>
                </c:pt>
                <c:pt idx="579">
                  <c:v>0.88700002431869496</c:v>
                </c:pt>
                <c:pt idx="580">
                  <c:v>0.88700002431869496</c:v>
                </c:pt>
                <c:pt idx="581">
                  <c:v>0.88700002431869496</c:v>
                </c:pt>
                <c:pt idx="582">
                  <c:v>0.88999998569488503</c:v>
                </c:pt>
                <c:pt idx="583">
                  <c:v>0.88700002431869496</c:v>
                </c:pt>
                <c:pt idx="584">
                  <c:v>0.88700002431869496</c:v>
                </c:pt>
                <c:pt idx="585">
                  <c:v>0.88700002431869496</c:v>
                </c:pt>
                <c:pt idx="586">
                  <c:v>0.88700002431869496</c:v>
                </c:pt>
                <c:pt idx="587">
                  <c:v>0.88999998569488503</c:v>
                </c:pt>
                <c:pt idx="588">
                  <c:v>0.88700002431869496</c:v>
                </c:pt>
                <c:pt idx="589">
                  <c:v>0.88700002431869496</c:v>
                </c:pt>
                <c:pt idx="590">
                  <c:v>0.88999998569488503</c:v>
                </c:pt>
                <c:pt idx="591">
                  <c:v>0.88999998569488503</c:v>
                </c:pt>
                <c:pt idx="592">
                  <c:v>0.88700002431869496</c:v>
                </c:pt>
                <c:pt idx="593">
                  <c:v>0.88700002431869496</c:v>
                </c:pt>
                <c:pt idx="594">
                  <c:v>0.88999998569488503</c:v>
                </c:pt>
                <c:pt idx="595">
                  <c:v>0.88999998569488503</c:v>
                </c:pt>
                <c:pt idx="596">
                  <c:v>0.88999998569488503</c:v>
                </c:pt>
                <c:pt idx="597">
                  <c:v>0.88999998569488503</c:v>
                </c:pt>
                <c:pt idx="598">
                  <c:v>0.88999998569488503</c:v>
                </c:pt>
                <c:pt idx="599">
                  <c:v>0.88999998569488503</c:v>
                </c:pt>
                <c:pt idx="600">
                  <c:v>0.88999998569488503</c:v>
                </c:pt>
                <c:pt idx="601">
                  <c:v>0.88999998569488503</c:v>
                </c:pt>
                <c:pt idx="602">
                  <c:v>0.88999998569488503</c:v>
                </c:pt>
                <c:pt idx="603">
                  <c:v>0.88999998569488503</c:v>
                </c:pt>
                <c:pt idx="604">
                  <c:v>0.88999998569488503</c:v>
                </c:pt>
                <c:pt idx="605">
                  <c:v>0.88999998569488503</c:v>
                </c:pt>
                <c:pt idx="606">
                  <c:v>0.88700002431869496</c:v>
                </c:pt>
                <c:pt idx="607">
                  <c:v>0.88999998569488503</c:v>
                </c:pt>
                <c:pt idx="608">
                  <c:v>0.88999998569488503</c:v>
                </c:pt>
                <c:pt idx="609">
                  <c:v>0.88700002431869496</c:v>
                </c:pt>
                <c:pt idx="610">
                  <c:v>0.88999998569488503</c:v>
                </c:pt>
                <c:pt idx="611">
                  <c:v>0.88700002431869496</c:v>
                </c:pt>
                <c:pt idx="612">
                  <c:v>0.88999998569488503</c:v>
                </c:pt>
                <c:pt idx="613">
                  <c:v>0.88999998569488503</c:v>
                </c:pt>
                <c:pt idx="614">
                  <c:v>0.88999998569488503</c:v>
                </c:pt>
                <c:pt idx="615">
                  <c:v>0.88999998569488503</c:v>
                </c:pt>
                <c:pt idx="616">
                  <c:v>0.88999998569488503</c:v>
                </c:pt>
                <c:pt idx="617">
                  <c:v>0.88999998569488503</c:v>
                </c:pt>
                <c:pt idx="618">
                  <c:v>0.88999998569488503</c:v>
                </c:pt>
                <c:pt idx="619">
                  <c:v>0.88999998569488503</c:v>
                </c:pt>
                <c:pt idx="620">
                  <c:v>0.88700002431869496</c:v>
                </c:pt>
                <c:pt idx="621">
                  <c:v>0.88999998569488503</c:v>
                </c:pt>
                <c:pt idx="622">
                  <c:v>0.88700002431869496</c:v>
                </c:pt>
                <c:pt idx="623">
                  <c:v>0.88700002431869496</c:v>
                </c:pt>
                <c:pt idx="624">
                  <c:v>0.88999998569488503</c:v>
                </c:pt>
                <c:pt idx="625">
                  <c:v>0.88700002431869496</c:v>
                </c:pt>
                <c:pt idx="626">
                  <c:v>0.88999998569488503</c:v>
                </c:pt>
                <c:pt idx="627">
                  <c:v>0.88700002431869496</c:v>
                </c:pt>
                <c:pt idx="628">
                  <c:v>0.88700002431869496</c:v>
                </c:pt>
                <c:pt idx="629">
                  <c:v>0.88700002431869496</c:v>
                </c:pt>
                <c:pt idx="630">
                  <c:v>0.88700002431869496</c:v>
                </c:pt>
                <c:pt idx="631">
                  <c:v>0.88700002431869496</c:v>
                </c:pt>
                <c:pt idx="632">
                  <c:v>0.88999998569488503</c:v>
                </c:pt>
                <c:pt idx="633">
                  <c:v>0.88700002431869496</c:v>
                </c:pt>
                <c:pt idx="634">
                  <c:v>0.88700002431869496</c:v>
                </c:pt>
                <c:pt idx="635">
                  <c:v>0.88700002431869496</c:v>
                </c:pt>
                <c:pt idx="636">
                  <c:v>0.88700002431869496</c:v>
                </c:pt>
                <c:pt idx="637">
                  <c:v>0.88700002431869496</c:v>
                </c:pt>
                <c:pt idx="638">
                  <c:v>0.88700002431869496</c:v>
                </c:pt>
                <c:pt idx="639">
                  <c:v>0.88999998569488503</c:v>
                </c:pt>
                <c:pt idx="640">
                  <c:v>0.88700002431869496</c:v>
                </c:pt>
                <c:pt idx="641">
                  <c:v>0.88700002431869496</c:v>
                </c:pt>
                <c:pt idx="642">
                  <c:v>0.88999998569488503</c:v>
                </c:pt>
                <c:pt idx="643">
                  <c:v>0.88700002431869496</c:v>
                </c:pt>
                <c:pt idx="644">
                  <c:v>0.88999998569488503</c:v>
                </c:pt>
                <c:pt idx="645">
                  <c:v>0.88700002431869496</c:v>
                </c:pt>
                <c:pt idx="646">
                  <c:v>0.88700002431869496</c:v>
                </c:pt>
                <c:pt idx="647">
                  <c:v>0.88999998569488503</c:v>
                </c:pt>
                <c:pt idx="648">
                  <c:v>0.88700002431869496</c:v>
                </c:pt>
                <c:pt idx="649">
                  <c:v>0.88999998569488503</c:v>
                </c:pt>
                <c:pt idx="650">
                  <c:v>0.88700002431869496</c:v>
                </c:pt>
                <c:pt idx="651">
                  <c:v>0.88700002431869496</c:v>
                </c:pt>
                <c:pt idx="652">
                  <c:v>0.88999998569488503</c:v>
                </c:pt>
                <c:pt idx="653">
                  <c:v>0.88700002431869496</c:v>
                </c:pt>
                <c:pt idx="654">
                  <c:v>0.88700002431869496</c:v>
                </c:pt>
                <c:pt idx="655">
                  <c:v>0.88700002431869496</c:v>
                </c:pt>
                <c:pt idx="656">
                  <c:v>0.88700002431869496</c:v>
                </c:pt>
                <c:pt idx="657">
                  <c:v>0.88700002431869496</c:v>
                </c:pt>
                <c:pt idx="658">
                  <c:v>0.88700002431869496</c:v>
                </c:pt>
                <c:pt idx="659">
                  <c:v>0.88999998569488503</c:v>
                </c:pt>
                <c:pt idx="660">
                  <c:v>0.88700002431869496</c:v>
                </c:pt>
                <c:pt idx="661">
                  <c:v>0.88999998569488503</c:v>
                </c:pt>
                <c:pt idx="662">
                  <c:v>0.88700002431869496</c:v>
                </c:pt>
                <c:pt idx="663">
                  <c:v>0.88700002431869496</c:v>
                </c:pt>
                <c:pt idx="664">
                  <c:v>0.88700002431869496</c:v>
                </c:pt>
                <c:pt idx="665">
                  <c:v>0.88700002431869496</c:v>
                </c:pt>
                <c:pt idx="666">
                  <c:v>0.88700002431869496</c:v>
                </c:pt>
                <c:pt idx="667">
                  <c:v>0.88700002431869496</c:v>
                </c:pt>
                <c:pt idx="668">
                  <c:v>0.88700002431869496</c:v>
                </c:pt>
                <c:pt idx="669">
                  <c:v>0.88700002431869496</c:v>
                </c:pt>
                <c:pt idx="670">
                  <c:v>0.88700002431869496</c:v>
                </c:pt>
                <c:pt idx="671">
                  <c:v>0.88700002431869496</c:v>
                </c:pt>
                <c:pt idx="672">
                  <c:v>0.88700002431869496</c:v>
                </c:pt>
                <c:pt idx="673">
                  <c:v>0.88700002431869496</c:v>
                </c:pt>
                <c:pt idx="674">
                  <c:v>0.88999998569488503</c:v>
                </c:pt>
                <c:pt idx="675">
                  <c:v>0.88700002431869496</c:v>
                </c:pt>
                <c:pt idx="676">
                  <c:v>0.88700002431869496</c:v>
                </c:pt>
                <c:pt idx="677">
                  <c:v>0.88700002431869496</c:v>
                </c:pt>
                <c:pt idx="678">
                  <c:v>0.88700002431869496</c:v>
                </c:pt>
                <c:pt idx="679">
                  <c:v>0.88300001621246305</c:v>
                </c:pt>
                <c:pt idx="680">
                  <c:v>0.88700002431869496</c:v>
                </c:pt>
                <c:pt idx="681">
                  <c:v>0.88700002431869496</c:v>
                </c:pt>
                <c:pt idx="682">
                  <c:v>0.88700002431869496</c:v>
                </c:pt>
                <c:pt idx="683">
                  <c:v>0.88700002431869496</c:v>
                </c:pt>
                <c:pt idx="684">
                  <c:v>0.88700002431869496</c:v>
                </c:pt>
                <c:pt idx="685">
                  <c:v>0.88999998569488503</c:v>
                </c:pt>
                <c:pt idx="686">
                  <c:v>0.88700002431869496</c:v>
                </c:pt>
                <c:pt idx="687">
                  <c:v>0.88700002431869496</c:v>
                </c:pt>
                <c:pt idx="688">
                  <c:v>0.88700002431869496</c:v>
                </c:pt>
                <c:pt idx="689">
                  <c:v>0.88700002431869496</c:v>
                </c:pt>
                <c:pt idx="690">
                  <c:v>0.88700002431869496</c:v>
                </c:pt>
                <c:pt idx="691">
                  <c:v>0.88700002431869496</c:v>
                </c:pt>
                <c:pt idx="692">
                  <c:v>0.88700002431869496</c:v>
                </c:pt>
                <c:pt idx="693">
                  <c:v>0.88700002431869496</c:v>
                </c:pt>
                <c:pt idx="694">
                  <c:v>0.88700002431869496</c:v>
                </c:pt>
                <c:pt idx="695">
                  <c:v>0.88700002431869496</c:v>
                </c:pt>
                <c:pt idx="696">
                  <c:v>0.88700002431869496</c:v>
                </c:pt>
                <c:pt idx="697">
                  <c:v>0.88700002431869496</c:v>
                </c:pt>
                <c:pt idx="698">
                  <c:v>0.88700002431869496</c:v>
                </c:pt>
                <c:pt idx="699">
                  <c:v>0.88700002431869496</c:v>
                </c:pt>
                <c:pt idx="700">
                  <c:v>0.88700002431869496</c:v>
                </c:pt>
                <c:pt idx="701">
                  <c:v>0.88700002431869496</c:v>
                </c:pt>
                <c:pt idx="702">
                  <c:v>0.88700002431869496</c:v>
                </c:pt>
                <c:pt idx="703">
                  <c:v>0.88700002431869496</c:v>
                </c:pt>
                <c:pt idx="704">
                  <c:v>0.88700002431869496</c:v>
                </c:pt>
                <c:pt idx="705">
                  <c:v>0.88700002431869496</c:v>
                </c:pt>
                <c:pt idx="706">
                  <c:v>0.88700002431869496</c:v>
                </c:pt>
                <c:pt idx="707">
                  <c:v>0.88700002431869496</c:v>
                </c:pt>
                <c:pt idx="708">
                  <c:v>0.88700002431869496</c:v>
                </c:pt>
                <c:pt idx="709">
                  <c:v>0.88700002431869496</c:v>
                </c:pt>
                <c:pt idx="710">
                  <c:v>0.88700002431869496</c:v>
                </c:pt>
                <c:pt idx="711">
                  <c:v>0.88700002431869496</c:v>
                </c:pt>
                <c:pt idx="712">
                  <c:v>0.88700002431869496</c:v>
                </c:pt>
                <c:pt idx="713">
                  <c:v>0.88700002431869496</c:v>
                </c:pt>
                <c:pt idx="714">
                  <c:v>0.88700002431869496</c:v>
                </c:pt>
                <c:pt idx="715">
                  <c:v>0.88700002431869496</c:v>
                </c:pt>
                <c:pt idx="716">
                  <c:v>0.88300001621246305</c:v>
                </c:pt>
                <c:pt idx="717">
                  <c:v>0.88700002431869496</c:v>
                </c:pt>
                <c:pt idx="718">
                  <c:v>0.88700002431869496</c:v>
                </c:pt>
                <c:pt idx="719">
                  <c:v>0.88700002431869496</c:v>
                </c:pt>
                <c:pt idx="720">
                  <c:v>0.88700002431869496</c:v>
                </c:pt>
                <c:pt idx="721">
                  <c:v>0.88700002431869496</c:v>
                </c:pt>
                <c:pt idx="722">
                  <c:v>0.88700002431869496</c:v>
                </c:pt>
                <c:pt idx="723">
                  <c:v>0.88700002431869496</c:v>
                </c:pt>
                <c:pt idx="724">
                  <c:v>0.88700002431869496</c:v>
                </c:pt>
                <c:pt idx="725">
                  <c:v>0.88700002431869496</c:v>
                </c:pt>
                <c:pt idx="726">
                  <c:v>0.88700002431869496</c:v>
                </c:pt>
                <c:pt idx="727">
                  <c:v>0.88700002431869496</c:v>
                </c:pt>
                <c:pt idx="728">
                  <c:v>0.88700002431869496</c:v>
                </c:pt>
                <c:pt idx="729">
                  <c:v>0.88700002431869496</c:v>
                </c:pt>
                <c:pt idx="730">
                  <c:v>0.88700002431869496</c:v>
                </c:pt>
                <c:pt idx="731">
                  <c:v>0.88700002431869496</c:v>
                </c:pt>
                <c:pt idx="732">
                  <c:v>0.88700002431869496</c:v>
                </c:pt>
                <c:pt idx="733">
                  <c:v>0.88700002431869496</c:v>
                </c:pt>
                <c:pt idx="734">
                  <c:v>0.88700002431869496</c:v>
                </c:pt>
                <c:pt idx="735">
                  <c:v>0.88700002431869496</c:v>
                </c:pt>
                <c:pt idx="736">
                  <c:v>0.88700002431869496</c:v>
                </c:pt>
                <c:pt idx="737">
                  <c:v>0.88700002431869496</c:v>
                </c:pt>
                <c:pt idx="738">
                  <c:v>0.88700002431869496</c:v>
                </c:pt>
                <c:pt idx="739">
                  <c:v>0.88700002431869496</c:v>
                </c:pt>
                <c:pt idx="740">
                  <c:v>0.88700002431869496</c:v>
                </c:pt>
                <c:pt idx="741">
                  <c:v>0.88700002431869496</c:v>
                </c:pt>
                <c:pt idx="742">
                  <c:v>0.88700002431869496</c:v>
                </c:pt>
                <c:pt idx="743">
                  <c:v>0.88700002431869496</c:v>
                </c:pt>
                <c:pt idx="744">
                  <c:v>0.88700002431869496</c:v>
                </c:pt>
                <c:pt idx="745">
                  <c:v>0.88700002431869496</c:v>
                </c:pt>
                <c:pt idx="746">
                  <c:v>0.88700002431869496</c:v>
                </c:pt>
                <c:pt idx="747">
                  <c:v>0.88700002431869496</c:v>
                </c:pt>
                <c:pt idx="748">
                  <c:v>0.88700002431869496</c:v>
                </c:pt>
                <c:pt idx="749">
                  <c:v>0.88700002431869496</c:v>
                </c:pt>
                <c:pt idx="750">
                  <c:v>0.88700002431869496</c:v>
                </c:pt>
                <c:pt idx="751">
                  <c:v>0.88700002431869496</c:v>
                </c:pt>
                <c:pt idx="752">
                  <c:v>0.88700002431869496</c:v>
                </c:pt>
                <c:pt idx="753">
                  <c:v>0.88700002431869496</c:v>
                </c:pt>
                <c:pt idx="754">
                  <c:v>0.88700002431869496</c:v>
                </c:pt>
                <c:pt idx="755">
                  <c:v>0.88700002431869496</c:v>
                </c:pt>
                <c:pt idx="756">
                  <c:v>0.88700002431869496</c:v>
                </c:pt>
                <c:pt idx="757">
                  <c:v>0.88700002431869496</c:v>
                </c:pt>
                <c:pt idx="758">
                  <c:v>0.88300001621246305</c:v>
                </c:pt>
                <c:pt idx="759">
                  <c:v>0.88300001621246305</c:v>
                </c:pt>
                <c:pt idx="760">
                  <c:v>0.88300001621246305</c:v>
                </c:pt>
                <c:pt idx="761">
                  <c:v>0.88700002431869496</c:v>
                </c:pt>
                <c:pt idx="762">
                  <c:v>0.88700002431869496</c:v>
                </c:pt>
                <c:pt idx="763">
                  <c:v>0.88700002431869496</c:v>
                </c:pt>
                <c:pt idx="764">
                  <c:v>0.88700002431869496</c:v>
                </c:pt>
                <c:pt idx="765">
                  <c:v>0.88700002431869496</c:v>
                </c:pt>
                <c:pt idx="766">
                  <c:v>0.88700002431869496</c:v>
                </c:pt>
                <c:pt idx="767">
                  <c:v>0.88700002431869496</c:v>
                </c:pt>
                <c:pt idx="768">
                  <c:v>0.88700002431869496</c:v>
                </c:pt>
                <c:pt idx="769">
                  <c:v>0.88300001621246305</c:v>
                </c:pt>
                <c:pt idx="770">
                  <c:v>0.88700002431869496</c:v>
                </c:pt>
                <c:pt idx="771">
                  <c:v>0.88700002431869496</c:v>
                </c:pt>
                <c:pt idx="772">
                  <c:v>0.88700002431869496</c:v>
                </c:pt>
                <c:pt idx="773">
                  <c:v>0.88700002431869496</c:v>
                </c:pt>
                <c:pt idx="774">
                  <c:v>0.88700002431869496</c:v>
                </c:pt>
                <c:pt idx="775">
                  <c:v>0.88700002431869496</c:v>
                </c:pt>
                <c:pt idx="776">
                  <c:v>0.88700002431869496</c:v>
                </c:pt>
                <c:pt idx="777">
                  <c:v>0.88700002431869496</c:v>
                </c:pt>
                <c:pt idx="778">
                  <c:v>0.88700002431869496</c:v>
                </c:pt>
                <c:pt idx="779">
                  <c:v>0.88700002431869496</c:v>
                </c:pt>
                <c:pt idx="780">
                  <c:v>0.88700002431869496</c:v>
                </c:pt>
                <c:pt idx="781">
                  <c:v>0.88700002431869496</c:v>
                </c:pt>
                <c:pt idx="782">
                  <c:v>0.88700002431869496</c:v>
                </c:pt>
                <c:pt idx="783">
                  <c:v>0.88700002431869496</c:v>
                </c:pt>
                <c:pt idx="784">
                  <c:v>0.88700002431869496</c:v>
                </c:pt>
                <c:pt idx="785">
                  <c:v>0.88700002431869496</c:v>
                </c:pt>
                <c:pt idx="786">
                  <c:v>0.88700002431869496</c:v>
                </c:pt>
                <c:pt idx="787">
                  <c:v>0.88700002431869496</c:v>
                </c:pt>
                <c:pt idx="788">
                  <c:v>0.88700002431869496</c:v>
                </c:pt>
                <c:pt idx="789">
                  <c:v>0.88700002431869496</c:v>
                </c:pt>
                <c:pt idx="790">
                  <c:v>0.88700002431869496</c:v>
                </c:pt>
                <c:pt idx="791">
                  <c:v>0.88700002431869496</c:v>
                </c:pt>
                <c:pt idx="792">
                  <c:v>0.88700002431869496</c:v>
                </c:pt>
                <c:pt idx="793">
                  <c:v>0.88700002431869496</c:v>
                </c:pt>
                <c:pt idx="794">
                  <c:v>0.88700002431869496</c:v>
                </c:pt>
                <c:pt idx="795">
                  <c:v>0.88700002431869496</c:v>
                </c:pt>
                <c:pt idx="796">
                  <c:v>0.88700002431869496</c:v>
                </c:pt>
                <c:pt idx="797">
                  <c:v>0.88700002431869496</c:v>
                </c:pt>
                <c:pt idx="798">
                  <c:v>0.88700002431869496</c:v>
                </c:pt>
                <c:pt idx="799">
                  <c:v>0.88700002431869496</c:v>
                </c:pt>
                <c:pt idx="800">
                  <c:v>0.88700002431869496</c:v>
                </c:pt>
                <c:pt idx="801">
                  <c:v>0.88700002431869496</c:v>
                </c:pt>
                <c:pt idx="802">
                  <c:v>0.88700002431869496</c:v>
                </c:pt>
                <c:pt idx="803">
                  <c:v>0.88700002431869496</c:v>
                </c:pt>
                <c:pt idx="804">
                  <c:v>0.88700002431869496</c:v>
                </c:pt>
                <c:pt idx="805">
                  <c:v>0.88700002431869496</c:v>
                </c:pt>
                <c:pt idx="806">
                  <c:v>0.88700002431869496</c:v>
                </c:pt>
                <c:pt idx="807">
                  <c:v>0.88700002431869496</c:v>
                </c:pt>
                <c:pt idx="808">
                  <c:v>0.88700002431869496</c:v>
                </c:pt>
                <c:pt idx="809">
                  <c:v>0.88700002431869496</c:v>
                </c:pt>
                <c:pt idx="810">
                  <c:v>0.88700002431869496</c:v>
                </c:pt>
                <c:pt idx="811">
                  <c:v>0.88700002431869496</c:v>
                </c:pt>
                <c:pt idx="812">
                  <c:v>0.88700002431869496</c:v>
                </c:pt>
                <c:pt idx="813">
                  <c:v>0.88700002431869496</c:v>
                </c:pt>
                <c:pt idx="814">
                  <c:v>0.88700002431869496</c:v>
                </c:pt>
                <c:pt idx="815">
                  <c:v>0.88700002431869496</c:v>
                </c:pt>
                <c:pt idx="816">
                  <c:v>0.88700002431869496</c:v>
                </c:pt>
                <c:pt idx="817">
                  <c:v>0.88700002431869496</c:v>
                </c:pt>
                <c:pt idx="818">
                  <c:v>0.88700002431869496</c:v>
                </c:pt>
                <c:pt idx="819">
                  <c:v>0.88700002431869496</c:v>
                </c:pt>
                <c:pt idx="820">
                  <c:v>0.88700002431869496</c:v>
                </c:pt>
                <c:pt idx="821">
                  <c:v>0.88700002431869496</c:v>
                </c:pt>
                <c:pt idx="822">
                  <c:v>0.88700002431869496</c:v>
                </c:pt>
                <c:pt idx="823">
                  <c:v>0.88700002431869496</c:v>
                </c:pt>
                <c:pt idx="824">
                  <c:v>0.88700002431869496</c:v>
                </c:pt>
                <c:pt idx="825">
                  <c:v>0.88700002431869496</c:v>
                </c:pt>
                <c:pt idx="826">
                  <c:v>0.88700002431869496</c:v>
                </c:pt>
                <c:pt idx="827">
                  <c:v>0.88700002431869496</c:v>
                </c:pt>
                <c:pt idx="828">
                  <c:v>0.88700002431869496</c:v>
                </c:pt>
                <c:pt idx="829">
                  <c:v>0.88700002431869496</c:v>
                </c:pt>
                <c:pt idx="830">
                  <c:v>0.88700002431869496</c:v>
                </c:pt>
                <c:pt idx="831">
                  <c:v>0.88700002431869496</c:v>
                </c:pt>
                <c:pt idx="832">
                  <c:v>0.88700002431869496</c:v>
                </c:pt>
                <c:pt idx="833">
                  <c:v>0.88700002431869496</c:v>
                </c:pt>
                <c:pt idx="834">
                  <c:v>0.88700002431869496</c:v>
                </c:pt>
                <c:pt idx="835">
                  <c:v>0.88700002431869496</c:v>
                </c:pt>
                <c:pt idx="836">
                  <c:v>0.88700002431869496</c:v>
                </c:pt>
                <c:pt idx="837">
                  <c:v>0.88700002431869496</c:v>
                </c:pt>
                <c:pt idx="838">
                  <c:v>0.88700002431869496</c:v>
                </c:pt>
                <c:pt idx="839">
                  <c:v>0.88700002431869496</c:v>
                </c:pt>
                <c:pt idx="840">
                  <c:v>0.88700002431869496</c:v>
                </c:pt>
                <c:pt idx="841">
                  <c:v>0.88999998569488503</c:v>
                </c:pt>
                <c:pt idx="842">
                  <c:v>0.88700002431869496</c:v>
                </c:pt>
                <c:pt idx="843">
                  <c:v>0.88700002431869496</c:v>
                </c:pt>
                <c:pt idx="844">
                  <c:v>0.88700002431869496</c:v>
                </c:pt>
                <c:pt idx="845">
                  <c:v>0.88700002431869496</c:v>
                </c:pt>
                <c:pt idx="846">
                  <c:v>0.88700002431869496</c:v>
                </c:pt>
                <c:pt idx="847">
                  <c:v>0.88700002431869496</c:v>
                </c:pt>
                <c:pt idx="848">
                  <c:v>0.88700002431869496</c:v>
                </c:pt>
                <c:pt idx="849">
                  <c:v>0.88700002431869496</c:v>
                </c:pt>
                <c:pt idx="850">
                  <c:v>0.88700002431869496</c:v>
                </c:pt>
                <c:pt idx="851">
                  <c:v>0.88999998569488503</c:v>
                </c:pt>
                <c:pt idx="852">
                  <c:v>0.88700002431869496</c:v>
                </c:pt>
                <c:pt idx="853">
                  <c:v>0.88700002431869496</c:v>
                </c:pt>
                <c:pt idx="854">
                  <c:v>0.88700002431869496</c:v>
                </c:pt>
                <c:pt idx="855">
                  <c:v>0.88700002431869496</c:v>
                </c:pt>
                <c:pt idx="856">
                  <c:v>0.88700002431869496</c:v>
                </c:pt>
                <c:pt idx="857">
                  <c:v>0.88999998569488503</c:v>
                </c:pt>
                <c:pt idx="858">
                  <c:v>0.88700002431869496</c:v>
                </c:pt>
                <c:pt idx="859">
                  <c:v>0.88999998569488503</c:v>
                </c:pt>
                <c:pt idx="860">
                  <c:v>0.88700002431869496</c:v>
                </c:pt>
                <c:pt idx="861">
                  <c:v>0.88700002431869496</c:v>
                </c:pt>
                <c:pt idx="862">
                  <c:v>0.88700002431869496</c:v>
                </c:pt>
                <c:pt idx="863">
                  <c:v>0.88999998569488503</c:v>
                </c:pt>
                <c:pt idx="864">
                  <c:v>0.88700002431869496</c:v>
                </c:pt>
                <c:pt idx="865">
                  <c:v>0.88700002431869496</c:v>
                </c:pt>
                <c:pt idx="866">
                  <c:v>0.88700002431869496</c:v>
                </c:pt>
                <c:pt idx="867">
                  <c:v>0.88700002431869496</c:v>
                </c:pt>
                <c:pt idx="868">
                  <c:v>0.88999998569488503</c:v>
                </c:pt>
                <c:pt idx="869">
                  <c:v>0.88700002431869496</c:v>
                </c:pt>
                <c:pt idx="870">
                  <c:v>0.88700002431869496</c:v>
                </c:pt>
                <c:pt idx="871">
                  <c:v>0.88700002431869496</c:v>
                </c:pt>
                <c:pt idx="872">
                  <c:v>0.88700002431869496</c:v>
                </c:pt>
                <c:pt idx="873">
                  <c:v>0.88700002431869496</c:v>
                </c:pt>
                <c:pt idx="874">
                  <c:v>0.88700002431869496</c:v>
                </c:pt>
                <c:pt idx="875">
                  <c:v>0.88700002431869496</c:v>
                </c:pt>
                <c:pt idx="876">
                  <c:v>0.88700002431869496</c:v>
                </c:pt>
                <c:pt idx="877">
                  <c:v>0.88700002431869496</c:v>
                </c:pt>
                <c:pt idx="878">
                  <c:v>0.88700002431869496</c:v>
                </c:pt>
                <c:pt idx="879">
                  <c:v>0.88700002431869496</c:v>
                </c:pt>
                <c:pt idx="880">
                  <c:v>0.88700002431869496</c:v>
                </c:pt>
                <c:pt idx="881">
                  <c:v>0.88700002431869496</c:v>
                </c:pt>
                <c:pt idx="882">
                  <c:v>0.88700002431869496</c:v>
                </c:pt>
                <c:pt idx="883">
                  <c:v>0.88700002431869496</c:v>
                </c:pt>
                <c:pt idx="884">
                  <c:v>0.88700002431869496</c:v>
                </c:pt>
                <c:pt idx="885">
                  <c:v>0.88700002431869496</c:v>
                </c:pt>
                <c:pt idx="886">
                  <c:v>0.88700002431869496</c:v>
                </c:pt>
                <c:pt idx="887">
                  <c:v>0.88700002431869496</c:v>
                </c:pt>
                <c:pt idx="888">
                  <c:v>0.88700002431869496</c:v>
                </c:pt>
                <c:pt idx="889">
                  <c:v>0.88700002431869496</c:v>
                </c:pt>
                <c:pt idx="890">
                  <c:v>0.88700002431869496</c:v>
                </c:pt>
                <c:pt idx="891">
                  <c:v>0.88700002431869496</c:v>
                </c:pt>
                <c:pt idx="892">
                  <c:v>0.88700002431869496</c:v>
                </c:pt>
                <c:pt idx="893">
                  <c:v>0.88700002431869496</c:v>
                </c:pt>
                <c:pt idx="894">
                  <c:v>0.88700002431869496</c:v>
                </c:pt>
                <c:pt idx="895">
                  <c:v>0.88700002431869496</c:v>
                </c:pt>
                <c:pt idx="896">
                  <c:v>0.88700002431869496</c:v>
                </c:pt>
                <c:pt idx="897">
                  <c:v>0.88700002431869496</c:v>
                </c:pt>
                <c:pt idx="898">
                  <c:v>0.88700002431869496</c:v>
                </c:pt>
                <c:pt idx="899">
                  <c:v>0.88700002431869496</c:v>
                </c:pt>
                <c:pt idx="900">
                  <c:v>0.88700002431869496</c:v>
                </c:pt>
                <c:pt idx="901">
                  <c:v>0.88999998569488503</c:v>
                </c:pt>
                <c:pt idx="902">
                  <c:v>0.88700002431869496</c:v>
                </c:pt>
                <c:pt idx="903">
                  <c:v>0.88999998569488503</c:v>
                </c:pt>
                <c:pt idx="904">
                  <c:v>0.88700002431869496</c:v>
                </c:pt>
                <c:pt idx="905">
                  <c:v>0.88700002431869496</c:v>
                </c:pt>
                <c:pt idx="906">
                  <c:v>0.88700002431869496</c:v>
                </c:pt>
                <c:pt idx="907">
                  <c:v>0.88999998569488503</c:v>
                </c:pt>
                <c:pt idx="908">
                  <c:v>0.88999998569488503</c:v>
                </c:pt>
                <c:pt idx="909">
                  <c:v>0.88700002431869496</c:v>
                </c:pt>
                <c:pt idx="910">
                  <c:v>0.88999998569488503</c:v>
                </c:pt>
                <c:pt idx="911">
                  <c:v>0.88999998569488503</c:v>
                </c:pt>
                <c:pt idx="912">
                  <c:v>0.88999998569488503</c:v>
                </c:pt>
                <c:pt idx="913">
                  <c:v>0.88999998569488503</c:v>
                </c:pt>
                <c:pt idx="914">
                  <c:v>0.88999998569488503</c:v>
                </c:pt>
                <c:pt idx="915">
                  <c:v>0.88999998569488503</c:v>
                </c:pt>
                <c:pt idx="916">
                  <c:v>0.88700002431869496</c:v>
                </c:pt>
                <c:pt idx="917">
                  <c:v>0.88700002431869496</c:v>
                </c:pt>
                <c:pt idx="918">
                  <c:v>0.88700002431869496</c:v>
                </c:pt>
                <c:pt idx="919">
                  <c:v>0.88700002431869496</c:v>
                </c:pt>
                <c:pt idx="920">
                  <c:v>0.88700002431869496</c:v>
                </c:pt>
                <c:pt idx="921">
                  <c:v>0.88700002431869496</c:v>
                </c:pt>
                <c:pt idx="922">
                  <c:v>0.88999998569488503</c:v>
                </c:pt>
                <c:pt idx="923">
                  <c:v>0.88700002431869496</c:v>
                </c:pt>
                <c:pt idx="924">
                  <c:v>0.88700002431869496</c:v>
                </c:pt>
                <c:pt idx="925">
                  <c:v>0.88999998569488503</c:v>
                </c:pt>
                <c:pt idx="926">
                  <c:v>0.88700002431869496</c:v>
                </c:pt>
                <c:pt idx="927">
                  <c:v>0.88999998569488503</c:v>
                </c:pt>
                <c:pt idx="928">
                  <c:v>0.88700002431869496</c:v>
                </c:pt>
                <c:pt idx="929">
                  <c:v>0.88700002431869496</c:v>
                </c:pt>
                <c:pt idx="930">
                  <c:v>0.88700002431869496</c:v>
                </c:pt>
                <c:pt idx="931">
                  <c:v>0.88700002431869496</c:v>
                </c:pt>
                <c:pt idx="932">
                  <c:v>0.88700002431869496</c:v>
                </c:pt>
                <c:pt idx="933">
                  <c:v>0.88700002431869496</c:v>
                </c:pt>
                <c:pt idx="934">
                  <c:v>0.88700002431869496</c:v>
                </c:pt>
                <c:pt idx="935">
                  <c:v>0.88700002431869496</c:v>
                </c:pt>
                <c:pt idx="936">
                  <c:v>0.88700002431869496</c:v>
                </c:pt>
                <c:pt idx="937">
                  <c:v>0.88999998569488503</c:v>
                </c:pt>
                <c:pt idx="938">
                  <c:v>0.88700002431869496</c:v>
                </c:pt>
                <c:pt idx="939">
                  <c:v>0.88700002431869496</c:v>
                </c:pt>
                <c:pt idx="940">
                  <c:v>0.88700002431869496</c:v>
                </c:pt>
                <c:pt idx="941">
                  <c:v>0.88700002431869496</c:v>
                </c:pt>
                <c:pt idx="942">
                  <c:v>0.88700002431869496</c:v>
                </c:pt>
                <c:pt idx="943">
                  <c:v>0.88700002431869496</c:v>
                </c:pt>
                <c:pt idx="944">
                  <c:v>0.88700002431869496</c:v>
                </c:pt>
                <c:pt idx="945">
                  <c:v>0.88999998569488503</c:v>
                </c:pt>
                <c:pt idx="946">
                  <c:v>0.88700002431869496</c:v>
                </c:pt>
                <c:pt idx="947">
                  <c:v>0.88999998569488503</c:v>
                </c:pt>
                <c:pt idx="948">
                  <c:v>0.88999998569488503</c:v>
                </c:pt>
                <c:pt idx="949">
                  <c:v>0.88700002431869496</c:v>
                </c:pt>
                <c:pt idx="950">
                  <c:v>0.88700002431869496</c:v>
                </c:pt>
                <c:pt idx="951">
                  <c:v>0.88700002431869496</c:v>
                </c:pt>
                <c:pt idx="952">
                  <c:v>0.88700002431869496</c:v>
                </c:pt>
                <c:pt idx="953">
                  <c:v>0.88700002431869496</c:v>
                </c:pt>
                <c:pt idx="954">
                  <c:v>0.88700002431869496</c:v>
                </c:pt>
                <c:pt idx="955">
                  <c:v>0.88700002431869496</c:v>
                </c:pt>
                <c:pt idx="956">
                  <c:v>0.88999998569488503</c:v>
                </c:pt>
                <c:pt idx="957">
                  <c:v>0.88999998569488503</c:v>
                </c:pt>
                <c:pt idx="958">
                  <c:v>0.88999998569488503</c:v>
                </c:pt>
                <c:pt idx="959">
                  <c:v>0.88999998569488503</c:v>
                </c:pt>
                <c:pt idx="960">
                  <c:v>0.88700002431869496</c:v>
                </c:pt>
                <c:pt idx="961">
                  <c:v>0.88999998569488503</c:v>
                </c:pt>
                <c:pt idx="962">
                  <c:v>0.88700002431869496</c:v>
                </c:pt>
                <c:pt idx="963">
                  <c:v>0.88700002431869496</c:v>
                </c:pt>
                <c:pt idx="964">
                  <c:v>0.88700002431869496</c:v>
                </c:pt>
                <c:pt idx="965">
                  <c:v>0.88700002431869496</c:v>
                </c:pt>
                <c:pt idx="966">
                  <c:v>0.88700002431869496</c:v>
                </c:pt>
                <c:pt idx="967">
                  <c:v>0.88700002431869496</c:v>
                </c:pt>
                <c:pt idx="968">
                  <c:v>0.88999998569488503</c:v>
                </c:pt>
                <c:pt idx="969">
                  <c:v>0.88700002431869496</c:v>
                </c:pt>
                <c:pt idx="970">
                  <c:v>0.88700002431869496</c:v>
                </c:pt>
                <c:pt idx="971">
                  <c:v>0.88700002431869496</c:v>
                </c:pt>
                <c:pt idx="972">
                  <c:v>0.88999998569488503</c:v>
                </c:pt>
                <c:pt idx="973">
                  <c:v>0.88700002431869496</c:v>
                </c:pt>
                <c:pt idx="974">
                  <c:v>0.88700002431869496</c:v>
                </c:pt>
                <c:pt idx="975">
                  <c:v>0.88700002431869496</c:v>
                </c:pt>
                <c:pt idx="976">
                  <c:v>0.88999998569488503</c:v>
                </c:pt>
                <c:pt idx="977">
                  <c:v>0.88999998569488503</c:v>
                </c:pt>
                <c:pt idx="978">
                  <c:v>0.88999998569488503</c:v>
                </c:pt>
                <c:pt idx="979">
                  <c:v>0.88700002431869496</c:v>
                </c:pt>
                <c:pt idx="980">
                  <c:v>0.88999998569488503</c:v>
                </c:pt>
                <c:pt idx="981">
                  <c:v>0.88999998569488503</c:v>
                </c:pt>
                <c:pt idx="982">
                  <c:v>0.88700002431869496</c:v>
                </c:pt>
                <c:pt idx="983">
                  <c:v>0.88999998569488503</c:v>
                </c:pt>
                <c:pt idx="984">
                  <c:v>0.88999998569488503</c:v>
                </c:pt>
                <c:pt idx="985">
                  <c:v>0.88999998569488503</c:v>
                </c:pt>
                <c:pt idx="986">
                  <c:v>0.88999998569488503</c:v>
                </c:pt>
                <c:pt idx="987">
                  <c:v>0.88999998569488503</c:v>
                </c:pt>
                <c:pt idx="988">
                  <c:v>0.88700002431869496</c:v>
                </c:pt>
                <c:pt idx="989">
                  <c:v>0.88700002431869496</c:v>
                </c:pt>
                <c:pt idx="990">
                  <c:v>0.88700002431869496</c:v>
                </c:pt>
                <c:pt idx="991">
                  <c:v>0.88700002431869496</c:v>
                </c:pt>
                <c:pt idx="992">
                  <c:v>0.88700002431869496</c:v>
                </c:pt>
                <c:pt idx="993">
                  <c:v>0.88700002431869496</c:v>
                </c:pt>
                <c:pt idx="994">
                  <c:v>0.88700002431869496</c:v>
                </c:pt>
                <c:pt idx="995">
                  <c:v>0.88700002431869496</c:v>
                </c:pt>
                <c:pt idx="996">
                  <c:v>0.88700002431869496</c:v>
                </c:pt>
                <c:pt idx="997">
                  <c:v>0.88700002431869496</c:v>
                </c:pt>
                <c:pt idx="998">
                  <c:v>0.88700002431869496</c:v>
                </c:pt>
                <c:pt idx="999">
                  <c:v>0.88700002431869496</c:v>
                </c:pt>
                <c:pt idx="1000">
                  <c:v>0.88700002431869496</c:v>
                </c:pt>
                <c:pt idx="1001">
                  <c:v>0.88700002431869496</c:v>
                </c:pt>
                <c:pt idx="1002">
                  <c:v>0.88700002431869496</c:v>
                </c:pt>
                <c:pt idx="1003">
                  <c:v>0.88999998569488503</c:v>
                </c:pt>
                <c:pt idx="1004">
                  <c:v>0.88700002431869496</c:v>
                </c:pt>
                <c:pt idx="1005">
                  <c:v>0.88700002431869496</c:v>
                </c:pt>
                <c:pt idx="1006">
                  <c:v>0.88700002431869496</c:v>
                </c:pt>
                <c:pt idx="1007">
                  <c:v>0.88700002431869496</c:v>
                </c:pt>
                <c:pt idx="1008">
                  <c:v>0.88700002431869496</c:v>
                </c:pt>
                <c:pt idx="1009">
                  <c:v>0.88700002431869496</c:v>
                </c:pt>
                <c:pt idx="1010">
                  <c:v>0.88700002431869496</c:v>
                </c:pt>
                <c:pt idx="1011">
                  <c:v>0.88700002431869496</c:v>
                </c:pt>
                <c:pt idx="1012">
                  <c:v>0.88700002431869496</c:v>
                </c:pt>
                <c:pt idx="1013">
                  <c:v>0.88700002431869496</c:v>
                </c:pt>
                <c:pt idx="1014">
                  <c:v>0.88700002431869496</c:v>
                </c:pt>
                <c:pt idx="1015">
                  <c:v>0.88700002431869496</c:v>
                </c:pt>
                <c:pt idx="1016">
                  <c:v>0.88700002431869496</c:v>
                </c:pt>
                <c:pt idx="1017">
                  <c:v>0.88700002431869496</c:v>
                </c:pt>
                <c:pt idx="1018">
                  <c:v>0.88700002431869496</c:v>
                </c:pt>
                <c:pt idx="1019">
                  <c:v>0.88999998569488503</c:v>
                </c:pt>
                <c:pt idx="1020">
                  <c:v>0.88700002431869496</c:v>
                </c:pt>
                <c:pt idx="1021">
                  <c:v>0.88700002431869496</c:v>
                </c:pt>
                <c:pt idx="1022">
                  <c:v>0.88700002431869496</c:v>
                </c:pt>
                <c:pt idx="1023">
                  <c:v>0.88700002431869496</c:v>
                </c:pt>
                <c:pt idx="1024">
                  <c:v>0.88700002431869496</c:v>
                </c:pt>
                <c:pt idx="1025">
                  <c:v>0.88999998569488503</c:v>
                </c:pt>
                <c:pt idx="1026">
                  <c:v>0.88999998569488503</c:v>
                </c:pt>
                <c:pt idx="1027">
                  <c:v>0.88999998569488503</c:v>
                </c:pt>
                <c:pt idx="1028">
                  <c:v>0.88700002431869496</c:v>
                </c:pt>
                <c:pt idx="1029">
                  <c:v>0.88999998569488503</c:v>
                </c:pt>
                <c:pt idx="1030">
                  <c:v>0.88700002431869496</c:v>
                </c:pt>
                <c:pt idx="1031">
                  <c:v>0.88999998569488503</c:v>
                </c:pt>
                <c:pt idx="1032">
                  <c:v>0.88700002431869496</c:v>
                </c:pt>
                <c:pt idx="1033">
                  <c:v>0.88999998569488503</c:v>
                </c:pt>
                <c:pt idx="1034">
                  <c:v>0.88999998569488503</c:v>
                </c:pt>
                <c:pt idx="1035">
                  <c:v>0.88999998569488503</c:v>
                </c:pt>
                <c:pt idx="1036">
                  <c:v>0.88999998569488503</c:v>
                </c:pt>
                <c:pt idx="1037">
                  <c:v>0.88700002431869496</c:v>
                </c:pt>
                <c:pt idx="1038">
                  <c:v>0.88999998569488503</c:v>
                </c:pt>
                <c:pt idx="1039">
                  <c:v>0.88999998569488503</c:v>
                </c:pt>
                <c:pt idx="1040">
                  <c:v>0.88999998569488503</c:v>
                </c:pt>
                <c:pt idx="1041">
                  <c:v>0.88999998569488503</c:v>
                </c:pt>
                <c:pt idx="1042">
                  <c:v>0.88999998569488503</c:v>
                </c:pt>
                <c:pt idx="1043">
                  <c:v>0.88999998569488503</c:v>
                </c:pt>
                <c:pt idx="1044">
                  <c:v>0.88999998569488503</c:v>
                </c:pt>
                <c:pt idx="1045">
                  <c:v>0.88999998569488503</c:v>
                </c:pt>
                <c:pt idx="1046">
                  <c:v>0.88999998569488503</c:v>
                </c:pt>
                <c:pt idx="1047">
                  <c:v>0.88999998569488503</c:v>
                </c:pt>
                <c:pt idx="1048">
                  <c:v>0.88999998569488503</c:v>
                </c:pt>
                <c:pt idx="1049">
                  <c:v>0.88999998569488503</c:v>
                </c:pt>
                <c:pt idx="1050">
                  <c:v>0.88999998569488503</c:v>
                </c:pt>
                <c:pt idx="1051">
                  <c:v>0.88999998569488503</c:v>
                </c:pt>
                <c:pt idx="1052">
                  <c:v>0.88999998569488503</c:v>
                </c:pt>
                <c:pt idx="1053">
                  <c:v>0.88999998569488503</c:v>
                </c:pt>
                <c:pt idx="1054">
                  <c:v>0.88999998569488503</c:v>
                </c:pt>
                <c:pt idx="1055">
                  <c:v>0.88999998569488503</c:v>
                </c:pt>
                <c:pt idx="1056">
                  <c:v>0.88999998569488503</c:v>
                </c:pt>
                <c:pt idx="1057">
                  <c:v>0.88999998569488503</c:v>
                </c:pt>
                <c:pt idx="1058">
                  <c:v>0.88999998569488503</c:v>
                </c:pt>
                <c:pt idx="1059">
                  <c:v>0.88999998569488503</c:v>
                </c:pt>
                <c:pt idx="1060">
                  <c:v>0.88999998569488503</c:v>
                </c:pt>
                <c:pt idx="1061">
                  <c:v>0.88999998569488503</c:v>
                </c:pt>
                <c:pt idx="1062">
                  <c:v>0.88999998569488503</c:v>
                </c:pt>
                <c:pt idx="1063">
                  <c:v>0.88999998569488503</c:v>
                </c:pt>
                <c:pt idx="1064">
                  <c:v>0.88999998569488503</c:v>
                </c:pt>
                <c:pt idx="1065">
                  <c:v>0.88999998569488503</c:v>
                </c:pt>
                <c:pt idx="1066">
                  <c:v>0.88999998569488503</c:v>
                </c:pt>
                <c:pt idx="1067">
                  <c:v>0.88999998569488503</c:v>
                </c:pt>
                <c:pt idx="1068">
                  <c:v>0.88999998569488503</c:v>
                </c:pt>
                <c:pt idx="1069">
                  <c:v>0.88999998569488503</c:v>
                </c:pt>
                <c:pt idx="1070">
                  <c:v>0.88999998569488503</c:v>
                </c:pt>
                <c:pt idx="1071">
                  <c:v>0.88999998569488503</c:v>
                </c:pt>
                <c:pt idx="1072">
                  <c:v>0.88999998569488503</c:v>
                </c:pt>
                <c:pt idx="1073">
                  <c:v>0.88999998569488503</c:v>
                </c:pt>
                <c:pt idx="1074">
                  <c:v>0.88700002431869496</c:v>
                </c:pt>
                <c:pt idx="1075">
                  <c:v>0.88999998569488503</c:v>
                </c:pt>
                <c:pt idx="1076">
                  <c:v>0.88999998569488503</c:v>
                </c:pt>
                <c:pt idx="1077">
                  <c:v>0.88999998569488503</c:v>
                </c:pt>
                <c:pt idx="1078">
                  <c:v>0.88999998569488503</c:v>
                </c:pt>
                <c:pt idx="1079">
                  <c:v>0.88999998569488503</c:v>
                </c:pt>
                <c:pt idx="1080">
                  <c:v>0.88999998569488503</c:v>
                </c:pt>
                <c:pt idx="1081">
                  <c:v>0.88999998569488503</c:v>
                </c:pt>
                <c:pt idx="1082">
                  <c:v>0.88999998569488503</c:v>
                </c:pt>
                <c:pt idx="1083">
                  <c:v>0.88999998569488503</c:v>
                </c:pt>
                <c:pt idx="1084">
                  <c:v>0.88999998569488503</c:v>
                </c:pt>
                <c:pt idx="1085">
                  <c:v>0.88999998569488503</c:v>
                </c:pt>
                <c:pt idx="1086">
                  <c:v>0.88999998569488503</c:v>
                </c:pt>
                <c:pt idx="1087">
                  <c:v>0.88999998569488503</c:v>
                </c:pt>
                <c:pt idx="1088">
                  <c:v>0.88999998569488503</c:v>
                </c:pt>
                <c:pt idx="1089">
                  <c:v>0.88999998569488503</c:v>
                </c:pt>
                <c:pt idx="1090">
                  <c:v>0.88999998569488503</c:v>
                </c:pt>
                <c:pt idx="1091">
                  <c:v>0.88999998569488503</c:v>
                </c:pt>
                <c:pt idx="1092">
                  <c:v>0.88999998569488503</c:v>
                </c:pt>
                <c:pt idx="1093">
                  <c:v>0.88999998569488503</c:v>
                </c:pt>
                <c:pt idx="1094">
                  <c:v>0.88700002431869496</c:v>
                </c:pt>
                <c:pt idx="1095">
                  <c:v>0.88999998569488503</c:v>
                </c:pt>
                <c:pt idx="1096">
                  <c:v>0.88999998569488503</c:v>
                </c:pt>
                <c:pt idx="1097">
                  <c:v>0.88999998569488503</c:v>
                </c:pt>
                <c:pt idx="1098">
                  <c:v>0.88999998569488503</c:v>
                </c:pt>
                <c:pt idx="1099">
                  <c:v>0.88999998569488503</c:v>
                </c:pt>
                <c:pt idx="1100">
                  <c:v>0.88999998569488503</c:v>
                </c:pt>
                <c:pt idx="1101">
                  <c:v>0.88999998569488503</c:v>
                </c:pt>
                <c:pt idx="1102">
                  <c:v>0.88999998569488503</c:v>
                </c:pt>
                <c:pt idx="1103">
                  <c:v>0.88999998569488503</c:v>
                </c:pt>
                <c:pt idx="1104">
                  <c:v>0.88999998569488503</c:v>
                </c:pt>
                <c:pt idx="1105">
                  <c:v>0.88999998569488503</c:v>
                </c:pt>
                <c:pt idx="1106">
                  <c:v>0.88999998569488503</c:v>
                </c:pt>
                <c:pt idx="1107">
                  <c:v>0.88999998569488503</c:v>
                </c:pt>
                <c:pt idx="1108">
                  <c:v>0.88999998569488503</c:v>
                </c:pt>
                <c:pt idx="1109">
                  <c:v>0.88999998569488503</c:v>
                </c:pt>
                <c:pt idx="1110">
                  <c:v>0.88999998569488503</c:v>
                </c:pt>
                <c:pt idx="1111">
                  <c:v>0.88999998569488503</c:v>
                </c:pt>
                <c:pt idx="1112">
                  <c:v>0.88999998569488503</c:v>
                </c:pt>
                <c:pt idx="1113">
                  <c:v>0.88999998569488503</c:v>
                </c:pt>
                <c:pt idx="1114">
                  <c:v>0.88999998569488503</c:v>
                </c:pt>
                <c:pt idx="1115">
                  <c:v>0.88999998569488503</c:v>
                </c:pt>
                <c:pt idx="1116">
                  <c:v>0.88999998569488503</c:v>
                </c:pt>
                <c:pt idx="1117">
                  <c:v>0.88999998569488503</c:v>
                </c:pt>
                <c:pt idx="1118">
                  <c:v>0.88999998569488503</c:v>
                </c:pt>
                <c:pt idx="1119">
                  <c:v>0.88999998569488503</c:v>
                </c:pt>
                <c:pt idx="1120">
                  <c:v>0.88999998569488503</c:v>
                </c:pt>
                <c:pt idx="1121">
                  <c:v>0.88999998569488503</c:v>
                </c:pt>
                <c:pt idx="1122">
                  <c:v>0.88999998569488503</c:v>
                </c:pt>
                <c:pt idx="1123">
                  <c:v>0.88999998569488503</c:v>
                </c:pt>
                <c:pt idx="1124">
                  <c:v>0.88999998569488503</c:v>
                </c:pt>
                <c:pt idx="1125">
                  <c:v>0.88999998569488503</c:v>
                </c:pt>
                <c:pt idx="1126">
                  <c:v>0.88700002431869496</c:v>
                </c:pt>
                <c:pt idx="1127">
                  <c:v>0.88999998569488503</c:v>
                </c:pt>
                <c:pt idx="1128">
                  <c:v>0.88999998569488503</c:v>
                </c:pt>
                <c:pt idx="1129">
                  <c:v>0.88999998569488503</c:v>
                </c:pt>
                <c:pt idx="1130">
                  <c:v>0.88999998569488503</c:v>
                </c:pt>
                <c:pt idx="1131">
                  <c:v>0.88999998569488503</c:v>
                </c:pt>
                <c:pt idx="1132">
                  <c:v>0.88999998569488503</c:v>
                </c:pt>
                <c:pt idx="1133">
                  <c:v>0.88999998569488503</c:v>
                </c:pt>
                <c:pt idx="1134">
                  <c:v>0.88999998569488503</c:v>
                </c:pt>
                <c:pt idx="1135">
                  <c:v>0.88999998569488503</c:v>
                </c:pt>
                <c:pt idx="1136">
                  <c:v>0.88999998569488503</c:v>
                </c:pt>
                <c:pt idx="1137">
                  <c:v>0.88999998569488503</c:v>
                </c:pt>
                <c:pt idx="1138">
                  <c:v>0.88999998569488503</c:v>
                </c:pt>
                <c:pt idx="1139">
                  <c:v>0.88999998569488503</c:v>
                </c:pt>
                <c:pt idx="1140">
                  <c:v>0.88700002431869496</c:v>
                </c:pt>
                <c:pt idx="1141">
                  <c:v>0.88999998569488503</c:v>
                </c:pt>
                <c:pt idx="1142">
                  <c:v>0.88999998569488503</c:v>
                </c:pt>
                <c:pt idx="1143">
                  <c:v>0.88999998569488503</c:v>
                </c:pt>
                <c:pt idx="1144">
                  <c:v>0.88700002431869496</c:v>
                </c:pt>
                <c:pt idx="1145">
                  <c:v>0.88999998569488503</c:v>
                </c:pt>
                <c:pt idx="1146">
                  <c:v>0.88999998569488503</c:v>
                </c:pt>
                <c:pt idx="1147">
                  <c:v>0.88999998569488503</c:v>
                </c:pt>
                <c:pt idx="1148">
                  <c:v>0.88700002431869496</c:v>
                </c:pt>
                <c:pt idx="1149">
                  <c:v>0.88999998569488503</c:v>
                </c:pt>
                <c:pt idx="1150">
                  <c:v>0.88999998569488503</c:v>
                </c:pt>
                <c:pt idx="1151">
                  <c:v>0.88999998569488503</c:v>
                </c:pt>
                <c:pt idx="1152">
                  <c:v>0.88700002431869496</c:v>
                </c:pt>
                <c:pt idx="1153">
                  <c:v>0.88999998569488503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26-4739-8F31-005DD0A4739B}"/>
            </c:ext>
          </c:extLst>
        </c:ser>
        <c:ser>
          <c:idx val="3"/>
          <c:order val="3"/>
          <c:tx>
            <c:strRef>
              <c:f>'Sheet1 (3)'!$E$1</c:f>
              <c:strCache>
                <c:ptCount val="1"/>
                <c:pt idx="0">
                  <c:v>Sensor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'Sheet1 (3)'!$A$2:$A$1155</c:f>
              <c:numCache>
                <c:formatCode>[h]:mm:ss;@</c:formatCode>
                <c:ptCount val="1154"/>
                <c:pt idx="0">
                  <c:v>0</c:v>
                </c:pt>
                <c:pt idx="1">
                  <c:v>3.4722223062999547E-5</c:v>
                </c:pt>
                <c:pt idx="2">
                  <c:v>6.9444446125999093E-5</c:v>
                </c:pt>
                <c:pt idx="3">
                  <c:v>1.0416666918899864E-4</c:v>
                </c:pt>
                <c:pt idx="4">
                  <c:v>1.5046296175569296E-4</c:v>
                </c:pt>
                <c:pt idx="5">
                  <c:v>1.9675926159834489E-4</c:v>
                </c:pt>
                <c:pt idx="6">
                  <c:v>2.3148148466134444E-4</c:v>
                </c:pt>
                <c:pt idx="7">
                  <c:v>2.6620370772434399E-4</c:v>
                </c:pt>
                <c:pt idx="8">
                  <c:v>3.0092592351138592E-4</c:v>
                </c:pt>
                <c:pt idx="9">
                  <c:v>3.3564814657438546E-4</c:v>
                </c:pt>
                <c:pt idx="10">
                  <c:v>3.7037036963738501E-4</c:v>
                </c:pt>
                <c:pt idx="11">
                  <c:v>4.0509259270038456E-4</c:v>
                </c:pt>
                <c:pt idx="12">
                  <c:v>4.5138889254303649E-4</c:v>
                </c:pt>
                <c:pt idx="13">
                  <c:v>4.8611110833007842E-4</c:v>
                </c:pt>
                <c:pt idx="14">
                  <c:v>5.2083333139307797E-4</c:v>
                </c:pt>
                <c:pt idx="15">
                  <c:v>5.5555555445607752E-4</c:v>
                </c:pt>
                <c:pt idx="16">
                  <c:v>5.9027777751907706E-4</c:v>
                </c:pt>
                <c:pt idx="17">
                  <c:v>6.2500000058207661E-4</c:v>
                </c:pt>
                <c:pt idx="18">
                  <c:v>6.5972222364507616E-4</c:v>
                </c:pt>
                <c:pt idx="19">
                  <c:v>6.944444467080757E-4</c:v>
                </c:pt>
                <c:pt idx="20">
                  <c:v>7.4074073927477002E-4</c:v>
                </c:pt>
                <c:pt idx="21">
                  <c:v>7.8703703911742195E-4</c:v>
                </c:pt>
                <c:pt idx="22">
                  <c:v>8.3333333168411627E-4</c:v>
                </c:pt>
                <c:pt idx="23">
                  <c:v>8.7962963152676821E-4</c:v>
                </c:pt>
                <c:pt idx="24">
                  <c:v>9.2592592409346253E-4</c:v>
                </c:pt>
                <c:pt idx="25">
                  <c:v>9.6064814715646207E-4</c:v>
                </c:pt>
                <c:pt idx="26">
                  <c:v>9.9537037021946162E-4</c:v>
                </c:pt>
                <c:pt idx="27">
                  <c:v>1.0300925932824612E-3</c:v>
                </c:pt>
                <c:pt idx="28">
                  <c:v>1.0763888931251131E-3</c:v>
                </c:pt>
                <c:pt idx="29">
                  <c:v>1.111111108912155E-3</c:v>
                </c:pt>
                <c:pt idx="30">
                  <c:v>1.1458333319751546E-3</c:v>
                </c:pt>
                <c:pt idx="31">
                  <c:v>1.1805555550381541E-3</c:v>
                </c:pt>
                <c:pt idx="32">
                  <c:v>1.2152777781011537E-3</c:v>
                </c:pt>
                <c:pt idx="33">
                  <c:v>1.2500000011641532E-3</c:v>
                </c:pt>
                <c:pt idx="34">
                  <c:v>1.2847222242271528E-3</c:v>
                </c:pt>
                <c:pt idx="35">
                  <c:v>1.3194444472901523E-3</c:v>
                </c:pt>
                <c:pt idx="36">
                  <c:v>1.3657407398568466E-3</c:v>
                </c:pt>
                <c:pt idx="37">
                  <c:v>1.4120370396994986E-3</c:v>
                </c:pt>
                <c:pt idx="38">
                  <c:v>1.4583333322661929E-3</c:v>
                </c:pt>
                <c:pt idx="39">
                  <c:v>1.5046296321088448E-3</c:v>
                </c:pt>
                <c:pt idx="40">
                  <c:v>1.5509259246755391E-3</c:v>
                </c:pt>
                <c:pt idx="41">
                  <c:v>1.5972222245181911E-3</c:v>
                </c:pt>
                <c:pt idx="42">
                  <c:v>1.6435185170848854E-3</c:v>
                </c:pt>
                <c:pt idx="43">
                  <c:v>1.6898148169275373E-3</c:v>
                </c:pt>
                <c:pt idx="44">
                  <c:v>1.7245370399905369E-3</c:v>
                </c:pt>
                <c:pt idx="45">
                  <c:v>1.7592592630535364E-3</c:v>
                </c:pt>
                <c:pt idx="46">
                  <c:v>1.7939814788405783E-3</c:v>
                </c:pt>
                <c:pt idx="47">
                  <c:v>1.8287037019035779E-3</c:v>
                </c:pt>
                <c:pt idx="48">
                  <c:v>1.8634259249665774E-3</c:v>
                </c:pt>
                <c:pt idx="49">
                  <c:v>1.898148148029577E-3</c:v>
                </c:pt>
                <c:pt idx="50">
                  <c:v>1.9328703710925765E-3</c:v>
                </c:pt>
                <c:pt idx="51">
                  <c:v>1.9560185173759237E-3</c:v>
                </c:pt>
                <c:pt idx="52">
                  <c:v>1.9907407404389232E-3</c:v>
                </c:pt>
                <c:pt idx="53">
                  <c:v>2.0254629635019228E-3</c:v>
                </c:pt>
                <c:pt idx="54">
                  <c:v>2.0601851865649223E-3</c:v>
                </c:pt>
                <c:pt idx="55">
                  <c:v>2.0949074096279219E-3</c:v>
                </c:pt>
                <c:pt idx="56">
                  <c:v>2.1296296326909214E-3</c:v>
                </c:pt>
                <c:pt idx="57">
                  <c:v>2.164351855753921E-3</c:v>
                </c:pt>
                <c:pt idx="58">
                  <c:v>2.1990740715409629E-3</c:v>
                </c:pt>
                <c:pt idx="59">
                  <c:v>2.2337962946039625E-3</c:v>
                </c:pt>
                <c:pt idx="60">
                  <c:v>2.268518517666962E-3</c:v>
                </c:pt>
                <c:pt idx="61">
                  <c:v>2.3032407407299615E-3</c:v>
                </c:pt>
                <c:pt idx="62">
                  <c:v>2.3495370405726135E-3</c:v>
                </c:pt>
                <c:pt idx="63">
                  <c:v>2.3958333331393078E-3</c:v>
                </c:pt>
                <c:pt idx="64">
                  <c:v>2.4305555562023073E-3</c:v>
                </c:pt>
                <c:pt idx="65">
                  <c:v>2.4652777792653069E-3</c:v>
                </c:pt>
                <c:pt idx="66">
                  <c:v>2.5000000023283064E-3</c:v>
                </c:pt>
                <c:pt idx="67">
                  <c:v>2.534722225391306E-3</c:v>
                </c:pt>
                <c:pt idx="68">
                  <c:v>2.5694444484543055E-3</c:v>
                </c:pt>
                <c:pt idx="69">
                  <c:v>2.6041666642413475E-3</c:v>
                </c:pt>
                <c:pt idx="70">
                  <c:v>2.638888887304347E-3</c:v>
                </c:pt>
                <c:pt idx="71">
                  <c:v>2.6736111103673466E-3</c:v>
                </c:pt>
                <c:pt idx="72">
                  <c:v>2.7083333334303461E-3</c:v>
                </c:pt>
                <c:pt idx="73">
                  <c:v>2.7430555564933456E-3</c:v>
                </c:pt>
                <c:pt idx="74">
                  <c:v>2.7777777795563452E-3</c:v>
                </c:pt>
                <c:pt idx="75">
                  <c:v>2.8125000026193447E-3</c:v>
                </c:pt>
                <c:pt idx="76">
                  <c:v>2.8587962951860391E-3</c:v>
                </c:pt>
                <c:pt idx="77">
                  <c:v>2.905092595028691E-3</c:v>
                </c:pt>
                <c:pt idx="78">
                  <c:v>2.9513888875953853E-3</c:v>
                </c:pt>
                <c:pt idx="79">
                  <c:v>3.009259256941732E-3</c:v>
                </c:pt>
                <c:pt idx="80">
                  <c:v>3.055555556784384E-3</c:v>
                </c:pt>
                <c:pt idx="81">
                  <c:v>3.1018518493510783E-3</c:v>
                </c:pt>
                <c:pt idx="82">
                  <c:v>3.125000002910383E-3</c:v>
                </c:pt>
                <c:pt idx="83">
                  <c:v>3.1481481491937302E-3</c:v>
                </c:pt>
                <c:pt idx="84">
                  <c:v>3.1712962954770774E-3</c:v>
                </c:pt>
                <c:pt idx="85">
                  <c:v>3.1944444417604245E-3</c:v>
                </c:pt>
                <c:pt idx="86">
                  <c:v>3.2175925953197293E-3</c:v>
                </c:pt>
                <c:pt idx="87">
                  <c:v>3.2407407416030765E-3</c:v>
                </c:pt>
                <c:pt idx="88">
                  <c:v>3.2638888878864236E-3</c:v>
                </c:pt>
                <c:pt idx="89">
                  <c:v>3.2870370341697708E-3</c:v>
                </c:pt>
                <c:pt idx="90">
                  <c:v>3.3101851877290756E-3</c:v>
                </c:pt>
                <c:pt idx="91">
                  <c:v>3.3333333340124227E-3</c:v>
                </c:pt>
                <c:pt idx="92">
                  <c:v>3.3564814802957699E-3</c:v>
                </c:pt>
                <c:pt idx="93">
                  <c:v>3.3796296338550746E-3</c:v>
                </c:pt>
                <c:pt idx="94">
                  <c:v>3.4027777801384218E-3</c:v>
                </c:pt>
                <c:pt idx="95">
                  <c:v>3.425925926421769E-3</c:v>
                </c:pt>
                <c:pt idx="96">
                  <c:v>3.4606481494847685E-3</c:v>
                </c:pt>
                <c:pt idx="97">
                  <c:v>3.4953703725477681E-3</c:v>
                </c:pt>
                <c:pt idx="98">
                  <c:v>3.5300925956107676E-3</c:v>
                </c:pt>
                <c:pt idx="99">
                  <c:v>3.5648148186737671E-3</c:v>
                </c:pt>
                <c:pt idx="100">
                  <c:v>3.6111111112404615E-3</c:v>
                </c:pt>
                <c:pt idx="101">
                  <c:v>3.645833334303461E-3</c:v>
                </c:pt>
                <c:pt idx="102">
                  <c:v>3.6805555573664606E-3</c:v>
                </c:pt>
                <c:pt idx="103">
                  <c:v>3.7152777804294601E-3</c:v>
                </c:pt>
                <c:pt idx="104">
                  <c:v>3.7500000034924597E-3</c:v>
                </c:pt>
                <c:pt idx="105">
                  <c:v>3.7847222192795016E-3</c:v>
                </c:pt>
                <c:pt idx="106">
                  <c:v>3.8194444423425011E-3</c:v>
                </c:pt>
                <c:pt idx="107">
                  <c:v>3.8541666654055007E-3</c:v>
                </c:pt>
                <c:pt idx="108">
                  <c:v>3.8773148189648055E-3</c:v>
                </c:pt>
                <c:pt idx="109">
                  <c:v>3.9004629652481526E-3</c:v>
                </c:pt>
                <c:pt idx="110">
                  <c:v>3.9236111115314998E-3</c:v>
                </c:pt>
                <c:pt idx="111">
                  <c:v>3.9467592578148469E-3</c:v>
                </c:pt>
                <c:pt idx="112">
                  <c:v>3.9699074113741517E-3</c:v>
                </c:pt>
                <c:pt idx="113">
                  <c:v>3.9930555576574989E-3</c:v>
                </c:pt>
                <c:pt idx="114">
                  <c:v>4.016203703940846E-3</c:v>
                </c:pt>
                <c:pt idx="115">
                  <c:v>4.0393518502241932E-3</c:v>
                </c:pt>
                <c:pt idx="116">
                  <c:v>4.062500003783498E-3</c:v>
                </c:pt>
                <c:pt idx="117">
                  <c:v>4.0972222195705399E-3</c:v>
                </c:pt>
                <c:pt idx="118">
                  <c:v>4.1319444426335394E-3</c:v>
                </c:pt>
                <c:pt idx="119">
                  <c:v>4.1782407424761914E-3</c:v>
                </c:pt>
                <c:pt idx="120">
                  <c:v>4.2129629655391909E-3</c:v>
                </c:pt>
                <c:pt idx="121">
                  <c:v>4.2592592581058852E-3</c:v>
                </c:pt>
                <c:pt idx="122">
                  <c:v>4.2939814811688848E-3</c:v>
                </c:pt>
                <c:pt idx="123">
                  <c:v>4.3287037042318843E-3</c:v>
                </c:pt>
                <c:pt idx="124">
                  <c:v>4.3634259272948839E-3</c:v>
                </c:pt>
                <c:pt idx="125">
                  <c:v>4.3981481503578834E-3</c:v>
                </c:pt>
                <c:pt idx="126">
                  <c:v>4.432870373420883E-3</c:v>
                </c:pt>
                <c:pt idx="127">
                  <c:v>4.4675925964838825E-3</c:v>
                </c:pt>
                <c:pt idx="128">
                  <c:v>4.5023148122709244E-3</c:v>
                </c:pt>
                <c:pt idx="129">
                  <c:v>4.537037035333924E-3</c:v>
                </c:pt>
                <c:pt idx="130">
                  <c:v>4.5601851888932288E-3</c:v>
                </c:pt>
                <c:pt idx="131">
                  <c:v>4.5833333351765759E-3</c:v>
                </c:pt>
                <c:pt idx="132">
                  <c:v>4.6064814814599231E-3</c:v>
                </c:pt>
                <c:pt idx="133">
                  <c:v>4.6296296277432702E-3</c:v>
                </c:pt>
                <c:pt idx="134">
                  <c:v>4.652777781302575E-3</c:v>
                </c:pt>
                <c:pt idx="135">
                  <c:v>4.6759259275859222E-3</c:v>
                </c:pt>
                <c:pt idx="136">
                  <c:v>4.6990740738692693E-3</c:v>
                </c:pt>
                <c:pt idx="137">
                  <c:v>4.7222222201526165E-3</c:v>
                </c:pt>
                <c:pt idx="138">
                  <c:v>4.7453703737119213E-3</c:v>
                </c:pt>
                <c:pt idx="139">
                  <c:v>4.7685185199952684E-3</c:v>
                </c:pt>
                <c:pt idx="140">
                  <c:v>4.803240743058268E-3</c:v>
                </c:pt>
                <c:pt idx="141">
                  <c:v>4.8379629661212675E-3</c:v>
                </c:pt>
                <c:pt idx="142">
                  <c:v>4.8726851891842671E-3</c:v>
                </c:pt>
                <c:pt idx="143">
                  <c:v>4.9189814817509614E-3</c:v>
                </c:pt>
                <c:pt idx="144">
                  <c:v>4.9652777815936133E-3</c:v>
                </c:pt>
                <c:pt idx="145">
                  <c:v>4.9884259278769605E-3</c:v>
                </c:pt>
                <c:pt idx="146">
                  <c:v>5.02314815093996E-3</c:v>
                </c:pt>
                <c:pt idx="147">
                  <c:v>5.0578703740029596E-3</c:v>
                </c:pt>
                <c:pt idx="148">
                  <c:v>5.0925925897900015E-3</c:v>
                </c:pt>
                <c:pt idx="149">
                  <c:v>5.1273148128530011E-3</c:v>
                </c:pt>
                <c:pt idx="150">
                  <c:v>5.1504629664123058E-3</c:v>
                </c:pt>
                <c:pt idx="151">
                  <c:v>5.173611112695653E-3</c:v>
                </c:pt>
                <c:pt idx="152">
                  <c:v>5.1967592589790002E-3</c:v>
                </c:pt>
                <c:pt idx="153">
                  <c:v>5.2199074052623473E-3</c:v>
                </c:pt>
                <c:pt idx="154">
                  <c:v>5.2430555588216521E-3</c:v>
                </c:pt>
                <c:pt idx="155">
                  <c:v>5.2777777818846516E-3</c:v>
                </c:pt>
                <c:pt idx="156">
                  <c:v>5.3124999976716936E-3</c:v>
                </c:pt>
                <c:pt idx="157">
                  <c:v>5.3356481512309983E-3</c:v>
                </c:pt>
                <c:pt idx="158">
                  <c:v>5.3587962975143455E-3</c:v>
                </c:pt>
                <c:pt idx="159">
                  <c:v>5.3819444437976927E-3</c:v>
                </c:pt>
                <c:pt idx="160">
                  <c:v>5.393518520577345E-3</c:v>
                </c:pt>
                <c:pt idx="161">
                  <c:v>5.4050925900810398E-3</c:v>
                </c:pt>
                <c:pt idx="162">
                  <c:v>5.4166666668606922E-3</c:v>
                </c:pt>
                <c:pt idx="163">
                  <c:v>5.4282407436403446E-3</c:v>
                </c:pt>
                <c:pt idx="164">
                  <c:v>5.4398148131440394E-3</c:v>
                </c:pt>
                <c:pt idx="165">
                  <c:v>5.4513888899236917E-3</c:v>
                </c:pt>
                <c:pt idx="166">
                  <c:v>5.4629629667033441E-3</c:v>
                </c:pt>
                <c:pt idx="167">
                  <c:v>5.4745370362070389E-3</c:v>
                </c:pt>
                <c:pt idx="168">
                  <c:v>5.4861111129866913E-3</c:v>
                </c:pt>
                <c:pt idx="169">
                  <c:v>5.4976851824903861E-3</c:v>
                </c:pt>
                <c:pt idx="170">
                  <c:v>5.5208333360496908E-3</c:v>
                </c:pt>
                <c:pt idx="171">
                  <c:v>5.5324074055533856E-3</c:v>
                </c:pt>
                <c:pt idx="172">
                  <c:v>5.543981482333038E-3</c:v>
                </c:pt>
                <c:pt idx="173">
                  <c:v>5.5555555591126904E-3</c:v>
                </c:pt>
                <c:pt idx="174">
                  <c:v>5.5671296286163852E-3</c:v>
                </c:pt>
                <c:pt idx="175">
                  <c:v>5.5787037053960375E-3</c:v>
                </c:pt>
                <c:pt idx="176">
                  <c:v>5.5902777748997323E-3</c:v>
                </c:pt>
                <c:pt idx="177">
                  <c:v>5.6018518516793847E-3</c:v>
                </c:pt>
                <c:pt idx="178">
                  <c:v>5.6134259284590371E-3</c:v>
                </c:pt>
                <c:pt idx="179">
                  <c:v>5.6249999979627319E-3</c:v>
                </c:pt>
                <c:pt idx="180">
                  <c:v>5.6365740747423843E-3</c:v>
                </c:pt>
                <c:pt idx="181">
                  <c:v>5.6481481515220366E-3</c:v>
                </c:pt>
                <c:pt idx="182">
                  <c:v>5.6597222210257314E-3</c:v>
                </c:pt>
                <c:pt idx="183">
                  <c:v>5.6712962978053838E-3</c:v>
                </c:pt>
                <c:pt idx="184">
                  <c:v>5.6828703745850362E-3</c:v>
                </c:pt>
                <c:pt idx="185">
                  <c:v>5.694444444088731E-3</c:v>
                </c:pt>
                <c:pt idx="186">
                  <c:v>5.7060185208683833E-3</c:v>
                </c:pt>
                <c:pt idx="187">
                  <c:v>5.7175925903720781E-3</c:v>
                </c:pt>
                <c:pt idx="188">
                  <c:v>5.7407407439313829E-3</c:v>
                </c:pt>
                <c:pt idx="189">
                  <c:v>5.7638888902147301E-3</c:v>
                </c:pt>
                <c:pt idx="190">
                  <c:v>5.7870370364980772E-3</c:v>
                </c:pt>
                <c:pt idx="191">
                  <c:v>5.8101851827814244E-3</c:v>
                </c:pt>
                <c:pt idx="192">
                  <c:v>5.8333333363407291E-3</c:v>
                </c:pt>
                <c:pt idx="193">
                  <c:v>5.8564814826240763E-3</c:v>
                </c:pt>
                <c:pt idx="194">
                  <c:v>5.8796296289074235E-3</c:v>
                </c:pt>
                <c:pt idx="195">
                  <c:v>5.9027777751907706E-3</c:v>
                </c:pt>
                <c:pt idx="196">
                  <c:v>5.9259259287500754E-3</c:v>
                </c:pt>
                <c:pt idx="197">
                  <c:v>5.9490740750334226E-3</c:v>
                </c:pt>
                <c:pt idx="198">
                  <c:v>5.9722222213167697E-3</c:v>
                </c:pt>
                <c:pt idx="199">
                  <c:v>5.9953703676001169E-3</c:v>
                </c:pt>
                <c:pt idx="200">
                  <c:v>6.0185185211594217E-3</c:v>
                </c:pt>
                <c:pt idx="201">
                  <c:v>6.0416666674427688E-3</c:v>
                </c:pt>
                <c:pt idx="202">
                  <c:v>6.0532407442224212E-3</c:v>
                </c:pt>
                <c:pt idx="203">
                  <c:v>6.064814813726116E-3</c:v>
                </c:pt>
                <c:pt idx="204">
                  <c:v>6.0763888905057684E-3</c:v>
                </c:pt>
                <c:pt idx="205">
                  <c:v>6.0879629600094631E-3</c:v>
                </c:pt>
                <c:pt idx="206">
                  <c:v>6.0995370367891155E-3</c:v>
                </c:pt>
                <c:pt idx="207">
                  <c:v>6.1111111135687679E-3</c:v>
                </c:pt>
                <c:pt idx="208">
                  <c:v>6.1226851830724627E-3</c:v>
                </c:pt>
                <c:pt idx="209">
                  <c:v>6.1458333366317675E-3</c:v>
                </c:pt>
                <c:pt idx="210">
                  <c:v>6.1574074061354622E-3</c:v>
                </c:pt>
                <c:pt idx="211">
                  <c:v>6.1689814829151146E-3</c:v>
                </c:pt>
                <c:pt idx="212">
                  <c:v>6.180555559694767E-3</c:v>
                </c:pt>
                <c:pt idx="213">
                  <c:v>6.1921296291984618E-3</c:v>
                </c:pt>
                <c:pt idx="214">
                  <c:v>6.2037037059781142E-3</c:v>
                </c:pt>
                <c:pt idx="215">
                  <c:v>6.2152777754818089E-3</c:v>
                </c:pt>
                <c:pt idx="216">
                  <c:v>6.2268518522614613E-3</c:v>
                </c:pt>
                <c:pt idx="217">
                  <c:v>6.2384259290411137E-3</c:v>
                </c:pt>
                <c:pt idx="218">
                  <c:v>6.2499999985448085E-3</c:v>
                </c:pt>
                <c:pt idx="219">
                  <c:v>6.2615740753244609E-3</c:v>
                </c:pt>
                <c:pt idx="220">
                  <c:v>6.2731481521041133E-3</c:v>
                </c:pt>
                <c:pt idx="221">
                  <c:v>6.284722221607808E-3</c:v>
                </c:pt>
                <c:pt idx="222">
                  <c:v>6.2962962983874604E-3</c:v>
                </c:pt>
                <c:pt idx="223">
                  <c:v>6.33101852145046E-3</c:v>
                </c:pt>
                <c:pt idx="224">
                  <c:v>6.3657407445134595E-3</c:v>
                </c:pt>
                <c:pt idx="225">
                  <c:v>6.4004629603005014E-3</c:v>
                </c:pt>
                <c:pt idx="226">
                  <c:v>6.435185183363501E-3</c:v>
                </c:pt>
                <c:pt idx="227">
                  <c:v>6.4699074064265005E-3</c:v>
                </c:pt>
                <c:pt idx="228">
                  <c:v>6.5046296294895001E-3</c:v>
                </c:pt>
                <c:pt idx="229">
                  <c:v>6.5393518525524996E-3</c:v>
                </c:pt>
                <c:pt idx="230">
                  <c:v>6.5740740756154992E-3</c:v>
                </c:pt>
                <c:pt idx="231">
                  <c:v>6.6087962986784987E-3</c:v>
                </c:pt>
                <c:pt idx="232">
                  <c:v>6.6435185217414983E-3</c:v>
                </c:pt>
                <c:pt idx="233">
                  <c:v>6.6782407448044978E-3</c:v>
                </c:pt>
                <c:pt idx="234">
                  <c:v>6.7129629605915397E-3</c:v>
                </c:pt>
                <c:pt idx="235">
                  <c:v>6.7476851836545393E-3</c:v>
                </c:pt>
                <c:pt idx="236">
                  <c:v>6.7939814834971912E-3</c:v>
                </c:pt>
                <c:pt idx="237">
                  <c:v>6.8171296297805384E-3</c:v>
                </c:pt>
                <c:pt idx="238">
                  <c:v>6.8402777760638855E-3</c:v>
                </c:pt>
                <c:pt idx="239">
                  <c:v>6.8634259296231903E-3</c:v>
                </c:pt>
                <c:pt idx="240">
                  <c:v>6.8865740759065375E-3</c:v>
                </c:pt>
                <c:pt idx="241">
                  <c:v>6.9097222221898846E-3</c:v>
                </c:pt>
                <c:pt idx="242">
                  <c:v>6.9328703684732318E-3</c:v>
                </c:pt>
                <c:pt idx="243">
                  <c:v>6.9675925915362313E-3</c:v>
                </c:pt>
                <c:pt idx="244">
                  <c:v>7.0023148145992309E-3</c:v>
                </c:pt>
                <c:pt idx="245">
                  <c:v>7.0370370376622304E-3</c:v>
                </c:pt>
                <c:pt idx="246">
                  <c:v>7.07175926072523E-3</c:v>
                </c:pt>
                <c:pt idx="247">
                  <c:v>7.1064814837882295E-3</c:v>
                </c:pt>
                <c:pt idx="248">
                  <c:v>7.1412037068512291E-3</c:v>
                </c:pt>
                <c:pt idx="249">
                  <c:v>7.1759259299142286E-3</c:v>
                </c:pt>
                <c:pt idx="250">
                  <c:v>7.2106481457012706E-3</c:v>
                </c:pt>
                <c:pt idx="251">
                  <c:v>7.2453703687642701E-3</c:v>
                </c:pt>
                <c:pt idx="252">
                  <c:v>7.2800925918272696E-3</c:v>
                </c:pt>
                <c:pt idx="253">
                  <c:v>7.3148148148902692E-3</c:v>
                </c:pt>
                <c:pt idx="254">
                  <c:v>7.3495370379532687E-3</c:v>
                </c:pt>
                <c:pt idx="255">
                  <c:v>7.3726851842366159E-3</c:v>
                </c:pt>
                <c:pt idx="256">
                  <c:v>7.4074074072996154E-3</c:v>
                </c:pt>
                <c:pt idx="257">
                  <c:v>7.4537037071422674E-3</c:v>
                </c:pt>
                <c:pt idx="258">
                  <c:v>7.4768518534256145E-3</c:v>
                </c:pt>
                <c:pt idx="259">
                  <c:v>7.4999999997089617E-3</c:v>
                </c:pt>
                <c:pt idx="260">
                  <c:v>7.5231481459923089E-3</c:v>
                </c:pt>
                <c:pt idx="261">
                  <c:v>7.5347222227719612E-3</c:v>
                </c:pt>
                <c:pt idx="262">
                  <c:v>7.5462962995516136E-3</c:v>
                </c:pt>
                <c:pt idx="263">
                  <c:v>7.5578703690553084E-3</c:v>
                </c:pt>
                <c:pt idx="264">
                  <c:v>7.5810185226146132E-3</c:v>
                </c:pt>
                <c:pt idx="265">
                  <c:v>7.6041666688979603E-3</c:v>
                </c:pt>
                <c:pt idx="266">
                  <c:v>7.6273148151813075E-3</c:v>
                </c:pt>
                <c:pt idx="267">
                  <c:v>7.6504629614646547E-3</c:v>
                </c:pt>
                <c:pt idx="268">
                  <c:v>7.6736111150239594E-3</c:v>
                </c:pt>
                <c:pt idx="269">
                  <c:v>7.6967592613073066E-3</c:v>
                </c:pt>
                <c:pt idx="270">
                  <c:v>7.7199074075906537E-3</c:v>
                </c:pt>
                <c:pt idx="271">
                  <c:v>7.7430555538740009E-3</c:v>
                </c:pt>
                <c:pt idx="272">
                  <c:v>7.7662037074333057E-3</c:v>
                </c:pt>
                <c:pt idx="273">
                  <c:v>7.7893518537166528E-3</c:v>
                </c:pt>
                <c:pt idx="274">
                  <c:v>7.8125E-3</c:v>
                </c:pt>
                <c:pt idx="275">
                  <c:v>7.8356481462833472E-3</c:v>
                </c:pt>
                <c:pt idx="276">
                  <c:v>7.8587962998426519E-3</c:v>
                </c:pt>
                <c:pt idx="277">
                  <c:v>7.8819444461259991E-3</c:v>
                </c:pt>
                <c:pt idx="278">
                  <c:v>7.9050925924093463E-3</c:v>
                </c:pt>
                <c:pt idx="279">
                  <c:v>7.9282407386926934E-3</c:v>
                </c:pt>
                <c:pt idx="280">
                  <c:v>7.9513888922519982E-3</c:v>
                </c:pt>
                <c:pt idx="281">
                  <c:v>7.9745370385353453E-3</c:v>
                </c:pt>
                <c:pt idx="282">
                  <c:v>7.9976851848186925E-3</c:v>
                </c:pt>
                <c:pt idx="283">
                  <c:v>8.0208333311020397E-3</c:v>
                </c:pt>
                <c:pt idx="284">
                  <c:v>8.0555555541650392E-3</c:v>
                </c:pt>
                <c:pt idx="285">
                  <c:v>8.078703707724344E-3</c:v>
                </c:pt>
                <c:pt idx="286">
                  <c:v>8.1018518540076911E-3</c:v>
                </c:pt>
                <c:pt idx="287">
                  <c:v>8.1365740770706907E-3</c:v>
                </c:pt>
                <c:pt idx="288">
                  <c:v>8.1712963001336902E-3</c:v>
                </c:pt>
                <c:pt idx="289">
                  <c:v>8.2060185159207322E-3</c:v>
                </c:pt>
                <c:pt idx="290">
                  <c:v>8.2407407389837317E-3</c:v>
                </c:pt>
                <c:pt idx="291">
                  <c:v>8.2638888925430365E-3</c:v>
                </c:pt>
                <c:pt idx="292">
                  <c:v>8.2870370388263837E-3</c:v>
                </c:pt>
                <c:pt idx="293">
                  <c:v>8.3101851851097308E-3</c:v>
                </c:pt>
                <c:pt idx="294">
                  <c:v>8.333333331393078E-3</c:v>
                </c:pt>
                <c:pt idx="295">
                  <c:v>8.3564814849523827E-3</c:v>
                </c:pt>
                <c:pt idx="296">
                  <c:v>8.3796296312357299E-3</c:v>
                </c:pt>
                <c:pt idx="297">
                  <c:v>8.4027777775190771E-3</c:v>
                </c:pt>
                <c:pt idx="298">
                  <c:v>8.4259259238024242E-3</c:v>
                </c:pt>
                <c:pt idx="299">
                  <c:v>8.449074077361729E-3</c:v>
                </c:pt>
                <c:pt idx="300">
                  <c:v>8.4722222236450762E-3</c:v>
                </c:pt>
                <c:pt idx="301">
                  <c:v>8.5069444467080757E-3</c:v>
                </c:pt>
                <c:pt idx="302">
                  <c:v>8.5416666697710752E-3</c:v>
                </c:pt>
                <c:pt idx="303">
                  <c:v>8.5763888928340748E-3</c:v>
                </c:pt>
                <c:pt idx="304">
                  <c:v>8.6111111086211167E-3</c:v>
                </c:pt>
                <c:pt idx="305">
                  <c:v>8.6458333316841163E-3</c:v>
                </c:pt>
                <c:pt idx="306">
                  <c:v>8.6921296315267682E-3</c:v>
                </c:pt>
                <c:pt idx="307">
                  <c:v>8.7152777778101154E-3</c:v>
                </c:pt>
                <c:pt idx="308">
                  <c:v>8.7384259240934625E-3</c:v>
                </c:pt>
                <c:pt idx="309">
                  <c:v>8.7615740776527673E-3</c:v>
                </c:pt>
                <c:pt idx="310">
                  <c:v>8.7847222239361145E-3</c:v>
                </c:pt>
                <c:pt idx="311">
                  <c:v>8.8078703702194616E-3</c:v>
                </c:pt>
                <c:pt idx="312">
                  <c:v>8.8310185165028088E-3</c:v>
                </c:pt>
                <c:pt idx="313">
                  <c:v>8.8541666700621136E-3</c:v>
                </c:pt>
                <c:pt idx="314">
                  <c:v>8.8773148163454607E-3</c:v>
                </c:pt>
                <c:pt idx="315">
                  <c:v>8.9004629626288079E-3</c:v>
                </c:pt>
                <c:pt idx="316">
                  <c:v>8.923611108912155E-3</c:v>
                </c:pt>
                <c:pt idx="317">
                  <c:v>8.9467592624714598E-3</c:v>
                </c:pt>
                <c:pt idx="318">
                  <c:v>8.969907408754807E-3</c:v>
                </c:pt>
                <c:pt idx="319">
                  <c:v>8.9930555550381541E-3</c:v>
                </c:pt>
                <c:pt idx="320">
                  <c:v>9.0046296318178065E-3</c:v>
                </c:pt>
                <c:pt idx="321">
                  <c:v>9.0162037013215013E-3</c:v>
                </c:pt>
                <c:pt idx="322">
                  <c:v>9.0393518548808061E-3</c:v>
                </c:pt>
                <c:pt idx="323">
                  <c:v>9.0625000011641532E-3</c:v>
                </c:pt>
                <c:pt idx="324">
                  <c:v>9.0856481474475004E-3</c:v>
                </c:pt>
                <c:pt idx="325">
                  <c:v>9.1087962937308475E-3</c:v>
                </c:pt>
                <c:pt idx="326">
                  <c:v>9.1319444472901523E-3</c:v>
                </c:pt>
                <c:pt idx="327">
                  <c:v>9.1550925935734995E-3</c:v>
                </c:pt>
                <c:pt idx="328">
                  <c:v>9.1782407398568466E-3</c:v>
                </c:pt>
                <c:pt idx="329">
                  <c:v>9.2013888861401938E-3</c:v>
                </c:pt>
                <c:pt idx="330">
                  <c:v>9.2245370396994986E-3</c:v>
                </c:pt>
                <c:pt idx="331">
                  <c:v>9.2476851859828457E-3</c:v>
                </c:pt>
                <c:pt idx="332">
                  <c:v>9.2824074090458453E-3</c:v>
                </c:pt>
                <c:pt idx="333">
                  <c:v>9.3055555553291924E-3</c:v>
                </c:pt>
                <c:pt idx="334">
                  <c:v>9.3287037016125396E-3</c:v>
                </c:pt>
                <c:pt idx="335">
                  <c:v>9.3518518551718444E-3</c:v>
                </c:pt>
                <c:pt idx="336">
                  <c:v>9.3750000014551915E-3</c:v>
                </c:pt>
                <c:pt idx="337">
                  <c:v>9.3981481477385387E-3</c:v>
                </c:pt>
                <c:pt idx="338">
                  <c:v>9.4212962940218858E-3</c:v>
                </c:pt>
                <c:pt idx="339">
                  <c:v>9.4444444475811906E-3</c:v>
                </c:pt>
                <c:pt idx="340">
                  <c:v>9.4675925938645378E-3</c:v>
                </c:pt>
                <c:pt idx="341">
                  <c:v>9.4907407401478849E-3</c:v>
                </c:pt>
                <c:pt idx="342">
                  <c:v>9.5138888864312321E-3</c:v>
                </c:pt>
                <c:pt idx="343">
                  <c:v>9.5370370399905369E-3</c:v>
                </c:pt>
                <c:pt idx="344">
                  <c:v>9.560185186273884E-3</c:v>
                </c:pt>
                <c:pt idx="345">
                  <c:v>9.5833333325572312E-3</c:v>
                </c:pt>
                <c:pt idx="346">
                  <c:v>9.6064814788405783E-3</c:v>
                </c:pt>
                <c:pt idx="347">
                  <c:v>9.6296296323998831E-3</c:v>
                </c:pt>
                <c:pt idx="348">
                  <c:v>9.6527777786832303E-3</c:v>
                </c:pt>
                <c:pt idx="349">
                  <c:v>9.6875000017462298E-3</c:v>
                </c:pt>
                <c:pt idx="350">
                  <c:v>9.7222222248092294E-3</c:v>
                </c:pt>
                <c:pt idx="351">
                  <c:v>9.7453703710925765E-3</c:v>
                </c:pt>
                <c:pt idx="352">
                  <c:v>9.7685185173759237E-3</c:v>
                </c:pt>
                <c:pt idx="353">
                  <c:v>9.7916666709352285E-3</c:v>
                </c:pt>
                <c:pt idx="354">
                  <c:v>9.8148148172185756E-3</c:v>
                </c:pt>
                <c:pt idx="355">
                  <c:v>9.8379629635019228E-3</c:v>
                </c:pt>
                <c:pt idx="356">
                  <c:v>9.8611111097852699E-3</c:v>
                </c:pt>
                <c:pt idx="357">
                  <c:v>9.8842592633445747E-3</c:v>
                </c:pt>
                <c:pt idx="358">
                  <c:v>9.9074074096279219E-3</c:v>
                </c:pt>
                <c:pt idx="359">
                  <c:v>9.9421296326909214E-3</c:v>
                </c:pt>
                <c:pt idx="360">
                  <c:v>9.9652777789742686E-3</c:v>
                </c:pt>
                <c:pt idx="361">
                  <c:v>9.9884259252576157E-3</c:v>
                </c:pt>
                <c:pt idx="362">
                  <c:v>1.0011574071540963E-2</c:v>
                </c:pt>
                <c:pt idx="363">
                  <c:v>1.0034722225100268E-2</c:v>
                </c:pt>
                <c:pt idx="364">
                  <c:v>1.0057870371383615E-2</c:v>
                </c:pt>
                <c:pt idx="365">
                  <c:v>1.0081018517666962E-2</c:v>
                </c:pt>
                <c:pt idx="366">
                  <c:v>1.0104166663950309E-2</c:v>
                </c:pt>
                <c:pt idx="367">
                  <c:v>1.0127314817509614E-2</c:v>
                </c:pt>
                <c:pt idx="368">
                  <c:v>1.0150462963792961E-2</c:v>
                </c:pt>
                <c:pt idx="369">
                  <c:v>1.0173611110076308E-2</c:v>
                </c:pt>
                <c:pt idx="370">
                  <c:v>1.0196759256359655E-2</c:v>
                </c:pt>
                <c:pt idx="371">
                  <c:v>1.021990740991896E-2</c:v>
                </c:pt>
                <c:pt idx="372">
                  <c:v>1.0243055556202307E-2</c:v>
                </c:pt>
                <c:pt idx="373">
                  <c:v>1.0266203702485655E-2</c:v>
                </c:pt>
                <c:pt idx="374">
                  <c:v>1.0300925925548654E-2</c:v>
                </c:pt>
                <c:pt idx="375">
                  <c:v>1.0335648148611654E-2</c:v>
                </c:pt>
                <c:pt idx="376">
                  <c:v>1.0370370371674653E-2</c:v>
                </c:pt>
                <c:pt idx="377">
                  <c:v>1.0405092594737653E-2</c:v>
                </c:pt>
                <c:pt idx="378">
                  <c:v>1.0439814817800652E-2</c:v>
                </c:pt>
                <c:pt idx="379">
                  <c:v>1.0462962964083999E-2</c:v>
                </c:pt>
                <c:pt idx="380">
                  <c:v>1.0486111110367347E-2</c:v>
                </c:pt>
                <c:pt idx="381">
                  <c:v>1.0509259256650694E-2</c:v>
                </c:pt>
                <c:pt idx="382">
                  <c:v>1.0532407410209998E-2</c:v>
                </c:pt>
                <c:pt idx="383">
                  <c:v>1.0567129633272998E-2</c:v>
                </c:pt>
                <c:pt idx="384">
                  <c:v>1.0590277779556345E-2</c:v>
                </c:pt>
                <c:pt idx="385">
                  <c:v>1.0613425925839692E-2</c:v>
                </c:pt>
                <c:pt idx="386">
                  <c:v>1.063657407212304E-2</c:v>
                </c:pt>
                <c:pt idx="387">
                  <c:v>1.0659722225682344E-2</c:v>
                </c:pt>
                <c:pt idx="388">
                  <c:v>1.0682870371965691E-2</c:v>
                </c:pt>
                <c:pt idx="389">
                  <c:v>1.0706018518249039E-2</c:v>
                </c:pt>
                <c:pt idx="390">
                  <c:v>1.0729166664532386E-2</c:v>
                </c:pt>
                <c:pt idx="391">
                  <c:v>1.0752314818091691E-2</c:v>
                </c:pt>
                <c:pt idx="392">
                  <c:v>1.0775462964375038E-2</c:v>
                </c:pt>
                <c:pt idx="393">
                  <c:v>1.0798611110658385E-2</c:v>
                </c:pt>
                <c:pt idx="394">
                  <c:v>1.0821759256941732E-2</c:v>
                </c:pt>
                <c:pt idx="395">
                  <c:v>1.0844907410501037E-2</c:v>
                </c:pt>
                <c:pt idx="396">
                  <c:v>1.0868055556784384E-2</c:v>
                </c:pt>
                <c:pt idx="397">
                  <c:v>1.0902777779847383E-2</c:v>
                </c:pt>
                <c:pt idx="398">
                  <c:v>1.0937500002910383E-2</c:v>
                </c:pt>
                <c:pt idx="399">
                  <c:v>1.0972222225973383E-2</c:v>
                </c:pt>
                <c:pt idx="400">
                  <c:v>1.1006944441760425E-2</c:v>
                </c:pt>
                <c:pt idx="401">
                  <c:v>1.1030092595319729E-2</c:v>
                </c:pt>
                <c:pt idx="402">
                  <c:v>1.1053240741603076E-2</c:v>
                </c:pt>
                <c:pt idx="403">
                  <c:v>1.1076388887886424E-2</c:v>
                </c:pt>
                <c:pt idx="404">
                  <c:v>1.1099537034169771E-2</c:v>
                </c:pt>
                <c:pt idx="405">
                  <c:v>1.1122685187729076E-2</c:v>
                </c:pt>
                <c:pt idx="406">
                  <c:v>1.1145833334012423E-2</c:v>
                </c:pt>
                <c:pt idx="407">
                  <c:v>1.116898148029577E-2</c:v>
                </c:pt>
                <c:pt idx="408">
                  <c:v>1.1180555557075422E-2</c:v>
                </c:pt>
                <c:pt idx="409">
                  <c:v>1.1192129633855075E-2</c:v>
                </c:pt>
                <c:pt idx="410">
                  <c:v>1.1203703703358769E-2</c:v>
                </c:pt>
                <c:pt idx="411">
                  <c:v>1.1226851849642117E-2</c:v>
                </c:pt>
                <c:pt idx="412">
                  <c:v>1.1238425926421769E-2</c:v>
                </c:pt>
                <c:pt idx="413">
                  <c:v>1.1250000003201421E-2</c:v>
                </c:pt>
                <c:pt idx="414">
                  <c:v>1.1261574072705116E-2</c:v>
                </c:pt>
                <c:pt idx="415">
                  <c:v>1.1273148149484769E-2</c:v>
                </c:pt>
                <c:pt idx="416">
                  <c:v>1.1284722226264421E-2</c:v>
                </c:pt>
                <c:pt idx="417">
                  <c:v>1.1307870372547768E-2</c:v>
                </c:pt>
                <c:pt idx="418">
                  <c:v>1.1331018518831115E-2</c:v>
                </c:pt>
                <c:pt idx="419">
                  <c:v>1.1354166665114462E-2</c:v>
                </c:pt>
                <c:pt idx="420">
                  <c:v>1.1377314818673767E-2</c:v>
                </c:pt>
                <c:pt idx="421">
                  <c:v>1.1400462964957114E-2</c:v>
                </c:pt>
                <c:pt idx="422">
                  <c:v>1.1423611111240461E-2</c:v>
                </c:pt>
                <c:pt idx="423">
                  <c:v>1.1446759257523809E-2</c:v>
                </c:pt>
                <c:pt idx="424">
                  <c:v>1.1469907411083113E-2</c:v>
                </c:pt>
                <c:pt idx="425">
                  <c:v>1.1493055557366461E-2</c:v>
                </c:pt>
                <c:pt idx="426">
                  <c:v>1.1516203703649808E-2</c:v>
                </c:pt>
                <c:pt idx="427">
                  <c:v>1.1539351849933155E-2</c:v>
                </c:pt>
                <c:pt idx="428">
                  <c:v>1.156250000349246E-2</c:v>
                </c:pt>
                <c:pt idx="429">
                  <c:v>1.1585648149775807E-2</c:v>
                </c:pt>
                <c:pt idx="430">
                  <c:v>1.1608796296059154E-2</c:v>
                </c:pt>
                <c:pt idx="431">
                  <c:v>1.1631944442342501E-2</c:v>
                </c:pt>
                <c:pt idx="432">
                  <c:v>1.1655092595901806E-2</c:v>
                </c:pt>
                <c:pt idx="433">
                  <c:v>1.1678240742185153E-2</c:v>
                </c:pt>
                <c:pt idx="434">
                  <c:v>1.17013888884685E-2</c:v>
                </c:pt>
                <c:pt idx="435">
                  <c:v>1.1724537034751847E-2</c:v>
                </c:pt>
                <c:pt idx="436">
                  <c:v>1.1747685188311152E-2</c:v>
                </c:pt>
                <c:pt idx="437">
                  <c:v>1.1770833334594499E-2</c:v>
                </c:pt>
                <c:pt idx="438">
                  <c:v>1.1793981480877846E-2</c:v>
                </c:pt>
                <c:pt idx="439">
                  <c:v>1.1817129627161194E-2</c:v>
                </c:pt>
                <c:pt idx="440">
                  <c:v>1.1851851850224193E-2</c:v>
                </c:pt>
                <c:pt idx="441">
                  <c:v>1.1886574073287193E-2</c:v>
                </c:pt>
                <c:pt idx="442">
                  <c:v>1.190972221957054E-2</c:v>
                </c:pt>
                <c:pt idx="443">
                  <c:v>1.1932870373129845E-2</c:v>
                </c:pt>
                <c:pt idx="444">
                  <c:v>1.1956018519413192E-2</c:v>
                </c:pt>
                <c:pt idx="445">
                  <c:v>1.1979166665696539E-2</c:v>
                </c:pt>
                <c:pt idx="446">
                  <c:v>1.2002314811979886E-2</c:v>
                </c:pt>
                <c:pt idx="447">
                  <c:v>1.2025462965539191E-2</c:v>
                </c:pt>
                <c:pt idx="448">
                  <c:v>1.2048611111822538E-2</c:v>
                </c:pt>
                <c:pt idx="449">
                  <c:v>1.2071759258105885E-2</c:v>
                </c:pt>
                <c:pt idx="450">
                  <c:v>1.209490741166519E-2</c:v>
                </c:pt>
                <c:pt idx="451">
                  <c:v>1.2118055557948537E-2</c:v>
                </c:pt>
                <c:pt idx="452">
                  <c:v>1.2141203704231884E-2</c:v>
                </c:pt>
                <c:pt idx="453">
                  <c:v>1.2164351850515231E-2</c:v>
                </c:pt>
                <c:pt idx="454">
                  <c:v>1.2187500004074536E-2</c:v>
                </c:pt>
                <c:pt idx="455">
                  <c:v>1.2210648150357883E-2</c:v>
                </c:pt>
                <c:pt idx="456">
                  <c:v>1.2233796296641231E-2</c:v>
                </c:pt>
                <c:pt idx="457">
                  <c:v>1.2256944442924578E-2</c:v>
                </c:pt>
                <c:pt idx="458">
                  <c:v>1.2280092596483883E-2</c:v>
                </c:pt>
                <c:pt idx="459">
                  <c:v>1.230324074276723E-2</c:v>
                </c:pt>
                <c:pt idx="460">
                  <c:v>1.2326388889050577E-2</c:v>
                </c:pt>
                <c:pt idx="461">
                  <c:v>1.2349537035333924E-2</c:v>
                </c:pt>
                <c:pt idx="462">
                  <c:v>1.2372685188893229E-2</c:v>
                </c:pt>
                <c:pt idx="463">
                  <c:v>1.2395833335176576E-2</c:v>
                </c:pt>
                <c:pt idx="464">
                  <c:v>1.2418981481459923E-2</c:v>
                </c:pt>
                <c:pt idx="465">
                  <c:v>1.2453703704522923E-2</c:v>
                </c:pt>
                <c:pt idx="466">
                  <c:v>1.247685185080627E-2</c:v>
                </c:pt>
                <c:pt idx="467">
                  <c:v>1.2511574073869269E-2</c:v>
                </c:pt>
                <c:pt idx="468">
                  <c:v>1.2546296296932269E-2</c:v>
                </c:pt>
                <c:pt idx="469">
                  <c:v>1.2581018519995268E-2</c:v>
                </c:pt>
                <c:pt idx="470">
                  <c:v>1.2615740743058268E-2</c:v>
                </c:pt>
                <c:pt idx="471">
                  <c:v>1.2638888889341615E-2</c:v>
                </c:pt>
                <c:pt idx="472">
                  <c:v>1.2662037035624962E-2</c:v>
                </c:pt>
                <c:pt idx="473">
                  <c:v>1.2685185189184267E-2</c:v>
                </c:pt>
                <c:pt idx="474">
                  <c:v>1.2708333335467614E-2</c:v>
                </c:pt>
                <c:pt idx="475">
                  <c:v>1.2731481481750961E-2</c:v>
                </c:pt>
                <c:pt idx="476">
                  <c:v>1.2754629628034309E-2</c:v>
                </c:pt>
                <c:pt idx="477">
                  <c:v>1.2777777781593613E-2</c:v>
                </c:pt>
                <c:pt idx="478">
                  <c:v>1.280092592787696E-2</c:v>
                </c:pt>
                <c:pt idx="479">
                  <c:v>1.2824074074160308E-2</c:v>
                </c:pt>
                <c:pt idx="480">
                  <c:v>1.2847222220443655E-2</c:v>
                </c:pt>
                <c:pt idx="481">
                  <c:v>1.287037037400296E-2</c:v>
                </c:pt>
                <c:pt idx="482">
                  <c:v>1.2893518520286307E-2</c:v>
                </c:pt>
                <c:pt idx="483">
                  <c:v>1.2916666666569654E-2</c:v>
                </c:pt>
                <c:pt idx="484">
                  <c:v>1.2939814812853001E-2</c:v>
                </c:pt>
                <c:pt idx="485">
                  <c:v>1.2962962966412306E-2</c:v>
                </c:pt>
                <c:pt idx="486">
                  <c:v>1.2986111112695653E-2</c:v>
                </c:pt>
                <c:pt idx="487">
                  <c:v>1.3009259258979E-2</c:v>
                </c:pt>
                <c:pt idx="488">
                  <c:v>1.3032407405262347E-2</c:v>
                </c:pt>
                <c:pt idx="489">
                  <c:v>1.3043981482042E-2</c:v>
                </c:pt>
                <c:pt idx="490">
                  <c:v>1.3055555558821652E-2</c:v>
                </c:pt>
                <c:pt idx="491">
                  <c:v>1.3078703705104999E-2</c:v>
                </c:pt>
                <c:pt idx="492">
                  <c:v>1.3090277781884652E-2</c:v>
                </c:pt>
                <c:pt idx="493">
                  <c:v>1.3101851851388346E-2</c:v>
                </c:pt>
                <c:pt idx="494">
                  <c:v>1.3113425928167999E-2</c:v>
                </c:pt>
                <c:pt idx="495">
                  <c:v>1.3136574074451346E-2</c:v>
                </c:pt>
                <c:pt idx="496">
                  <c:v>1.3159722220734693E-2</c:v>
                </c:pt>
                <c:pt idx="497">
                  <c:v>1.3182870374293998E-2</c:v>
                </c:pt>
                <c:pt idx="498">
                  <c:v>1.3206018520577345E-2</c:v>
                </c:pt>
                <c:pt idx="499">
                  <c:v>1.3229166666860692E-2</c:v>
                </c:pt>
                <c:pt idx="500">
                  <c:v>1.3252314813144039E-2</c:v>
                </c:pt>
                <c:pt idx="501">
                  <c:v>1.3275462966703344E-2</c:v>
                </c:pt>
                <c:pt idx="502">
                  <c:v>1.3298611112986691E-2</c:v>
                </c:pt>
                <c:pt idx="503">
                  <c:v>1.3321759259270038E-2</c:v>
                </c:pt>
                <c:pt idx="504">
                  <c:v>1.3344907405553386E-2</c:v>
                </c:pt>
                <c:pt idx="505">
                  <c:v>1.3356481482333038E-2</c:v>
                </c:pt>
                <c:pt idx="506">
                  <c:v>1.336805555911269E-2</c:v>
                </c:pt>
                <c:pt idx="507">
                  <c:v>1.3379629628616385E-2</c:v>
                </c:pt>
                <c:pt idx="508">
                  <c:v>1.3391203705396038E-2</c:v>
                </c:pt>
                <c:pt idx="509">
                  <c:v>1.3402777774899732E-2</c:v>
                </c:pt>
                <c:pt idx="510">
                  <c:v>1.3414351851679385E-2</c:v>
                </c:pt>
                <c:pt idx="511">
                  <c:v>1.3425925928459037E-2</c:v>
                </c:pt>
                <c:pt idx="512">
                  <c:v>1.3437499997962732E-2</c:v>
                </c:pt>
                <c:pt idx="513">
                  <c:v>1.3449074074742384E-2</c:v>
                </c:pt>
                <c:pt idx="514">
                  <c:v>1.3460648151522037E-2</c:v>
                </c:pt>
                <c:pt idx="515">
                  <c:v>1.3472222221025731E-2</c:v>
                </c:pt>
                <c:pt idx="516">
                  <c:v>1.3483796297805384E-2</c:v>
                </c:pt>
                <c:pt idx="517">
                  <c:v>1.3495370374585036E-2</c:v>
                </c:pt>
                <c:pt idx="518">
                  <c:v>1.3506944444088731E-2</c:v>
                </c:pt>
                <c:pt idx="519">
                  <c:v>1.3518518520868383E-2</c:v>
                </c:pt>
                <c:pt idx="520">
                  <c:v>1.3530092590372078E-2</c:v>
                </c:pt>
                <c:pt idx="521">
                  <c:v>1.3541666667151731E-2</c:v>
                </c:pt>
                <c:pt idx="522">
                  <c:v>1.3553240743931383E-2</c:v>
                </c:pt>
                <c:pt idx="523">
                  <c:v>1.3564814813435078E-2</c:v>
                </c:pt>
                <c:pt idx="524">
                  <c:v>1.357638889021473E-2</c:v>
                </c:pt>
                <c:pt idx="525">
                  <c:v>1.3587962966994382E-2</c:v>
                </c:pt>
                <c:pt idx="526">
                  <c:v>1.3599537036498077E-2</c:v>
                </c:pt>
                <c:pt idx="527">
                  <c:v>1.361111111327773E-2</c:v>
                </c:pt>
                <c:pt idx="528">
                  <c:v>1.3622685182781424E-2</c:v>
                </c:pt>
                <c:pt idx="529">
                  <c:v>1.3634259259561077E-2</c:v>
                </c:pt>
                <c:pt idx="530">
                  <c:v>1.3645833336340729E-2</c:v>
                </c:pt>
                <c:pt idx="531">
                  <c:v>1.3668981482624076E-2</c:v>
                </c:pt>
                <c:pt idx="532">
                  <c:v>1.3692129628907423E-2</c:v>
                </c:pt>
                <c:pt idx="533">
                  <c:v>1.3703703705687076E-2</c:v>
                </c:pt>
                <c:pt idx="534">
                  <c:v>1.3715277775190771E-2</c:v>
                </c:pt>
                <c:pt idx="535">
                  <c:v>1.3726851851970423E-2</c:v>
                </c:pt>
                <c:pt idx="536">
                  <c:v>1.3738425928750075E-2</c:v>
                </c:pt>
                <c:pt idx="537">
                  <c:v>1.374999999825377E-2</c:v>
                </c:pt>
                <c:pt idx="538">
                  <c:v>1.3773148151813075E-2</c:v>
                </c:pt>
                <c:pt idx="539">
                  <c:v>1.3796296298096422E-2</c:v>
                </c:pt>
                <c:pt idx="540">
                  <c:v>1.3819444444379769E-2</c:v>
                </c:pt>
                <c:pt idx="541">
                  <c:v>1.3842592590663116E-2</c:v>
                </c:pt>
                <c:pt idx="542">
                  <c:v>1.3865740744222421E-2</c:v>
                </c:pt>
                <c:pt idx="543">
                  <c:v>1.3888888890505768E-2</c:v>
                </c:pt>
                <c:pt idx="544">
                  <c:v>1.3912037036789116E-2</c:v>
                </c:pt>
                <c:pt idx="545">
                  <c:v>1.3935185183072463E-2</c:v>
                </c:pt>
                <c:pt idx="546">
                  <c:v>1.3958333336631767E-2</c:v>
                </c:pt>
                <c:pt idx="547">
                  <c:v>1.3981481482915115E-2</c:v>
                </c:pt>
                <c:pt idx="548">
                  <c:v>1.4004629629198462E-2</c:v>
                </c:pt>
                <c:pt idx="549">
                  <c:v>1.4027777775481809E-2</c:v>
                </c:pt>
                <c:pt idx="550">
                  <c:v>1.4050925929041114E-2</c:v>
                </c:pt>
                <c:pt idx="551">
                  <c:v>1.4074074075324461E-2</c:v>
                </c:pt>
                <c:pt idx="552">
                  <c:v>1.4085648152104113E-2</c:v>
                </c:pt>
                <c:pt idx="553">
                  <c:v>1.4097222221607808E-2</c:v>
                </c:pt>
                <c:pt idx="554">
                  <c:v>1.410879629838746E-2</c:v>
                </c:pt>
                <c:pt idx="555">
                  <c:v>1.4120370367891155E-2</c:v>
                </c:pt>
                <c:pt idx="556">
                  <c:v>1.4131944444670808E-2</c:v>
                </c:pt>
                <c:pt idx="557">
                  <c:v>1.414351852145046E-2</c:v>
                </c:pt>
                <c:pt idx="558">
                  <c:v>1.4155092590954155E-2</c:v>
                </c:pt>
                <c:pt idx="559">
                  <c:v>1.417824074451346E-2</c:v>
                </c:pt>
                <c:pt idx="560">
                  <c:v>1.4201388890796807E-2</c:v>
                </c:pt>
                <c:pt idx="561">
                  <c:v>1.4224537037080154E-2</c:v>
                </c:pt>
                <c:pt idx="562">
                  <c:v>1.4247685183363501E-2</c:v>
                </c:pt>
                <c:pt idx="563">
                  <c:v>1.4270833336922806E-2</c:v>
                </c:pt>
                <c:pt idx="564">
                  <c:v>1.4305555552709848E-2</c:v>
                </c:pt>
                <c:pt idx="565">
                  <c:v>1.4328703706269152E-2</c:v>
                </c:pt>
                <c:pt idx="566">
                  <c:v>1.43518518525525E-2</c:v>
                </c:pt>
                <c:pt idx="567">
                  <c:v>1.4386574075615499E-2</c:v>
                </c:pt>
                <c:pt idx="568">
                  <c:v>1.4421296298678499E-2</c:v>
                </c:pt>
                <c:pt idx="569">
                  <c:v>1.4456018521741498E-2</c:v>
                </c:pt>
                <c:pt idx="570">
                  <c:v>1.4490740744804498E-2</c:v>
                </c:pt>
                <c:pt idx="571">
                  <c:v>1.452546296059154E-2</c:v>
                </c:pt>
                <c:pt idx="572">
                  <c:v>1.4560185183654539E-2</c:v>
                </c:pt>
                <c:pt idx="573">
                  <c:v>1.4594907406717539E-2</c:v>
                </c:pt>
                <c:pt idx="574">
                  <c:v>1.4629629629780538E-2</c:v>
                </c:pt>
                <c:pt idx="575">
                  <c:v>1.4652777776063886E-2</c:v>
                </c:pt>
                <c:pt idx="576">
                  <c:v>1.467592592962319E-2</c:v>
                </c:pt>
                <c:pt idx="577">
                  <c:v>1.4710648145410232E-2</c:v>
                </c:pt>
                <c:pt idx="578">
                  <c:v>1.4745370368473232E-2</c:v>
                </c:pt>
                <c:pt idx="579">
                  <c:v>1.4780092591536231E-2</c:v>
                </c:pt>
                <c:pt idx="580">
                  <c:v>1.4814814814599231E-2</c:v>
                </c:pt>
                <c:pt idx="581">
                  <c:v>1.4837962960882578E-2</c:v>
                </c:pt>
                <c:pt idx="582">
                  <c:v>1.4861111114441883E-2</c:v>
                </c:pt>
                <c:pt idx="583">
                  <c:v>1.488425926072523E-2</c:v>
                </c:pt>
                <c:pt idx="584">
                  <c:v>1.4907407407008577E-2</c:v>
                </c:pt>
                <c:pt idx="585">
                  <c:v>1.4930555553291924E-2</c:v>
                </c:pt>
                <c:pt idx="586">
                  <c:v>1.4953703706851229E-2</c:v>
                </c:pt>
                <c:pt idx="587">
                  <c:v>1.4988425929914229E-2</c:v>
                </c:pt>
                <c:pt idx="588">
                  <c:v>1.5011574076197576E-2</c:v>
                </c:pt>
                <c:pt idx="589">
                  <c:v>1.5034722222480923E-2</c:v>
                </c:pt>
                <c:pt idx="590">
                  <c:v>1.505787036876427E-2</c:v>
                </c:pt>
                <c:pt idx="591">
                  <c:v>1.5081018522323575E-2</c:v>
                </c:pt>
                <c:pt idx="592">
                  <c:v>1.5104166668606922E-2</c:v>
                </c:pt>
                <c:pt idx="593">
                  <c:v>1.5127314814890269E-2</c:v>
                </c:pt>
                <c:pt idx="594">
                  <c:v>1.5150462961173616E-2</c:v>
                </c:pt>
                <c:pt idx="595">
                  <c:v>1.5173611114732921E-2</c:v>
                </c:pt>
                <c:pt idx="596">
                  <c:v>1.5196759261016268E-2</c:v>
                </c:pt>
                <c:pt idx="597">
                  <c:v>1.5219907407299615E-2</c:v>
                </c:pt>
                <c:pt idx="598">
                  <c:v>1.5243055553582963E-2</c:v>
                </c:pt>
                <c:pt idx="599">
                  <c:v>1.5266203707142267E-2</c:v>
                </c:pt>
                <c:pt idx="600">
                  <c:v>1.5289351853425615E-2</c:v>
                </c:pt>
                <c:pt idx="601">
                  <c:v>1.5324074076488614E-2</c:v>
                </c:pt>
                <c:pt idx="602">
                  <c:v>1.5358796299551614E-2</c:v>
                </c:pt>
                <c:pt idx="603">
                  <c:v>1.5393518522614613E-2</c:v>
                </c:pt>
                <c:pt idx="604">
                  <c:v>1.5428240738401655E-2</c:v>
                </c:pt>
                <c:pt idx="605">
                  <c:v>1.5462962961464655E-2</c:v>
                </c:pt>
                <c:pt idx="606">
                  <c:v>1.5497685184527654E-2</c:v>
                </c:pt>
                <c:pt idx="607">
                  <c:v>1.5532407407590654E-2</c:v>
                </c:pt>
                <c:pt idx="608">
                  <c:v>1.5555555553874001E-2</c:v>
                </c:pt>
                <c:pt idx="609">
                  <c:v>1.5578703707433306E-2</c:v>
                </c:pt>
                <c:pt idx="610">
                  <c:v>1.5601851853716653E-2</c:v>
                </c:pt>
                <c:pt idx="611">
                  <c:v>1.5636574076779652E-2</c:v>
                </c:pt>
                <c:pt idx="612">
                  <c:v>1.5659722223063E-2</c:v>
                </c:pt>
                <c:pt idx="613">
                  <c:v>1.5682870369346347E-2</c:v>
                </c:pt>
                <c:pt idx="614">
                  <c:v>1.5706018515629694E-2</c:v>
                </c:pt>
                <c:pt idx="615">
                  <c:v>1.5729166669188999E-2</c:v>
                </c:pt>
                <c:pt idx="616">
                  <c:v>1.5752314815472346E-2</c:v>
                </c:pt>
                <c:pt idx="617">
                  <c:v>1.5775462961755693E-2</c:v>
                </c:pt>
                <c:pt idx="618">
                  <c:v>1.5798611115314998E-2</c:v>
                </c:pt>
                <c:pt idx="619">
                  <c:v>1.5821759261598345E-2</c:v>
                </c:pt>
                <c:pt idx="620">
                  <c:v>1.5844907407881692E-2</c:v>
                </c:pt>
                <c:pt idx="621">
                  <c:v>1.5868055554165039E-2</c:v>
                </c:pt>
                <c:pt idx="622">
                  <c:v>1.5891203707724344E-2</c:v>
                </c:pt>
                <c:pt idx="623">
                  <c:v>1.5914351854007691E-2</c:v>
                </c:pt>
                <c:pt idx="624">
                  <c:v>1.5949074077070691E-2</c:v>
                </c:pt>
                <c:pt idx="625">
                  <c:v>1.598379630013369E-2</c:v>
                </c:pt>
                <c:pt idx="626">
                  <c:v>1.6018518515920732E-2</c:v>
                </c:pt>
                <c:pt idx="627">
                  <c:v>1.6053240738983732E-2</c:v>
                </c:pt>
                <c:pt idx="628">
                  <c:v>1.6087962962046731E-2</c:v>
                </c:pt>
                <c:pt idx="629">
                  <c:v>1.6122685185109731E-2</c:v>
                </c:pt>
                <c:pt idx="630">
                  <c:v>1.615740740817273E-2</c:v>
                </c:pt>
                <c:pt idx="631">
                  <c:v>1.619212963123573E-2</c:v>
                </c:pt>
                <c:pt idx="632">
                  <c:v>1.6226851854298729E-2</c:v>
                </c:pt>
                <c:pt idx="633">
                  <c:v>1.6273148146865424E-2</c:v>
                </c:pt>
                <c:pt idx="634">
                  <c:v>1.6296296300424729E-2</c:v>
                </c:pt>
                <c:pt idx="635">
                  <c:v>1.6319444446708076E-2</c:v>
                </c:pt>
                <c:pt idx="636">
                  <c:v>1.6342592592991423E-2</c:v>
                </c:pt>
                <c:pt idx="637">
                  <c:v>1.636574073927477E-2</c:v>
                </c:pt>
                <c:pt idx="638">
                  <c:v>1.6388888892834075E-2</c:v>
                </c:pt>
                <c:pt idx="639">
                  <c:v>1.6412037039117422E-2</c:v>
                </c:pt>
                <c:pt idx="640">
                  <c:v>1.6435185185400769E-2</c:v>
                </c:pt>
                <c:pt idx="641">
                  <c:v>1.6458333331684116E-2</c:v>
                </c:pt>
                <c:pt idx="642">
                  <c:v>1.6481481485243421E-2</c:v>
                </c:pt>
                <c:pt idx="643">
                  <c:v>1.6504629631526768E-2</c:v>
                </c:pt>
                <c:pt idx="644">
                  <c:v>1.6527777777810115E-2</c:v>
                </c:pt>
                <c:pt idx="645">
                  <c:v>1.6562500000873115E-2</c:v>
                </c:pt>
                <c:pt idx="646">
                  <c:v>1.6597222223936114E-2</c:v>
                </c:pt>
                <c:pt idx="647">
                  <c:v>1.6631944446999114E-2</c:v>
                </c:pt>
                <c:pt idx="648">
                  <c:v>1.6666666670062114E-2</c:v>
                </c:pt>
                <c:pt idx="649">
                  <c:v>1.6701388893125113E-2</c:v>
                </c:pt>
                <c:pt idx="650">
                  <c:v>1.6736111108912155E-2</c:v>
                </c:pt>
                <c:pt idx="651">
                  <c:v>1.6770833331975155E-2</c:v>
                </c:pt>
                <c:pt idx="652">
                  <c:v>1.6805555555038154E-2</c:v>
                </c:pt>
                <c:pt idx="653">
                  <c:v>1.6840277778101154E-2</c:v>
                </c:pt>
                <c:pt idx="654">
                  <c:v>1.6886574077943806E-2</c:v>
                </c:pt>
                <c:pt idx="655">
                  <c:v>1.6921296293730848E-2</c:v>
                </c:pt>
                <c:pt idx="656">
                  <c:v>1.6956018516793847E-2</c:v>
                </c:pt>
                <c:pt idx="657">
                  <c:v>1.6990740739856847E-2</c:v>
                </c:pt>
                <c:pt idx="658">
                  <c:v>1.7013888886140194E-2</c:v>
                </c:pt>
                <c:pt idx="659">
                  <c:v>1.7037037039699499E-2</c:v>
                </c:pt>
                <c:pt idx="660">
                  <c:v>1.7060185185982846E-2</c:v>
                </c:pt>
                <c:pt idx="661">
                  <c:v>1.7083333332266193E-2</c:v>
                </c:pt>
                <c:pt idx="662">
                  <c:v>1.710648147854954E-2</c:v>
                </c:pt>
                <c:pt idx="663">
                  <c:v>1.7129629632108845E-2</c:v>
                </c:pt>
                <c:pt idx="664">
                  <c:v>1.7152777778392192E-2</c:v>
                </c:pt>
                <c:pt idx="665">
                  <c:v>1.7187500001455192E-2</c:v>
                </c:pt>
                <c:pt idx="666">
                  <c:v>1.7222222224518191E-2</c:v>
                </c:pt>
                <c:pt idx="667">
                  <c:v>1.7256944447581191E-2</c:v>
                </c:pt>
                <c:pt idx="668">
                  <c:v>1.7280092593864538E-2</c:v>
                </c:pt>
                <c:pt idx="669">
                  <c:v>1.7303240740147885E-2</c:v>
                </c:pt>
                <c:pt idx="670">
                  <c:v>1.7326388886431232E-2</c:v>
                </c:pt>
                <c:pt idx="671">
                  <c:v>1.7349537039990537E-2</c:v>
                </c:pt>
                <c:pt idx="672">
                  <c:v>1.7372685186273884E-2</c:v>
                </c:pt>
                <c:pt idx="673">
                  <c:v>1.7395833332557231E-2</c:v>
                </c:pt>
                <c:pt idx="674">
                  <c:v>1.7418981478840578E-2</c:v>
                </c:pt>
                <c:pt idx="675">
                  <c:v>1.7442129632399883E-2</c:v>
                </c:pt>
                <c:pt idx="676">
                  <c:v>1.746527777868323E-2</c:v>
                </c:pt>
                <c:pt idx="677">
                  <c:v>1.750000000174623E-2</c:v>
                </c:pt>
                <c:pt idx="678">
                  <c:v>1.7523148148029577E-2</c:v>
                </c:pt>
                <c:pt idx="679">
                  <c:v>1.7546296294312924E-2</c:v>
                </c:pt>
                <c:pt idx="680">
                  <c:v>1.7581018517375924E-2</c:v>
                </c:pt>
                <c:pt idx="681">
                  <c:v>1.7615740740438923E-2</c:v>
                </c:pt>
                <c:pt idx="682">
                  <c:v>1.7650462963501923E-2</c:v>
                </c:pt>
                <c:pt idx="683">
                  <c:v>1.7685185186564922E-2</c:v>
                </c:pt>
                <c:pt idx="684">
                  <c:v>1.7719907409627922E-2</c:v>
                </c:pt>
                <c:pt idx="685">
                  <c:v>1.7743055555911269E-2</c:v>
                </c:pt>
                <c:pt idx="686">
                  <c:v>1.7766203702194616E-2</c:v>
                </c:pt>
                <c:pt idx="687">
                  <c:v>1.7789351855753921E-2</c:v>
                </c:pt>
                <c:pt idx="688">
                  <c:v>1.7812500002037268E-2</c:v>
                </c:pt>
                <c:pt idx="689">
                  <c:v>1.7835648148320615E-2</c:v>
                </c:pt>
                <c:pt idx="690">
                  <c:v>1.7858796294603962E-2</c:v>
                </c:pt>
                <c:pt idx="691">
                  <c:v>1.7881944448163267E-2</c:v>
                </c:pt>
                <c:pt idx="692">
                  <c:v>1.7905092594446614E-2</c:v>
                </c:pt>
                <c:pt idx="693">
                  <c:v>1.7928240740729962E-2</c:v>
                </c:pt>
                <c:pt idx="694">
                  <c:v>1.7951388887013309E-2</c:v>
                </c:pt>
                <c:pt idx="695">
                  <c:v>1.7974537040572613E-2</c:v>
                </c:pt>
                <c:pt idx="696">
                  <c:v>1.7997685186855961E-2</c:v>
                </c:pt>
                <c:pt idx="697">
                  <c:v>1.8020833333139308E-2</c:v>
                </c:pt>
                <c:pt idx="698">
                  <c:v>1.8043981479422655E-2</c:v>
                </c:pt>
                <c:pt idx="699">
                  <c:v>1.806712963298196E-2</c:v>
                </c:pt>
                <c:pt idx="700">
                  <c:v>1.8090277779265307E-2</c:v>
                </c:pt>
                <c:pt idx="701">
                  <c:v>1.8125000002328306E-2</c:v>
                </c:pt>
                <c:pt idx="702">
                  <c:v>1.8159722225391306E-2</c:v>
                </c:pt>
                <c:pt idx="703">
                  <c:v>1.8194444448454306E-2</c:v>
                </c:pt>
                <c:pt idx="704">
                  <c:v>1.8229166664241347E-2</c:v>
                </c:pt>
                <c:pt idx="705">
                  <c:v>1.8263888887304347E-2</c:v>
                </c:pt>
                <c:pt idx="706">
                  <c:v>1.8298611110367347E-2</c:v>
                </c:pt>
                <c:pt idx="707">
                  <c:v>1.8333333333430346E-2</c:v>
                </c:pt>
                <c:pt idx="708">
                  <c:v>1.8368055556493346E-2</c:v>
                </c:pt>
                <c:pt idx="709">
                  <c:v>1.8402777779556345E-2</c:v>
                </c:pt>
                <c:pt idx="710">
                  <c:v>1.8437500002619345E-2</c:v>
                </c:pt>
                <c:pt idx="711">
                  <c:v>1.8460648148902692E-2</c:v>
                </c:pt>
                <c:pt idx="712">
                  <c:v>1.8483796295186039E-2</c:v>
                </c:pt>
                <c:pt idx="713">
                  <c:v>1.8506944441469386E-2</c:v>
                </c:pt>
                <c:pt idx="714">
                  <c:v>1.8530092595028691E-2</c:v>
                </c:pt>
                <c:pt idx="715">
                  <c:v>1.8553240741312038E-2</c:v>
                </c:pt>
                <c:pt idx="716">
                  <c:v>1.8576388887595385E-2</c:v>
                </c:pt>
                <c:pt idx="717">
                  <c:v>1.859953704115469E-2</c:v>
                </c:pt>
                <c:pt idx="718">
                  <c:v>1.8622685187438037E-2</c:v>
                </c:pt>
                <c:pt idx="719">
                  <c:v>1.8645833333721384E-2</c:v>
                </c:pt>
                <c:pt idx="720">
                  <c:v>1.8668981480004732E-2</c:v>
                </c:pt>
                <c:pt idx="721">
                  <c:v>1.8692129633564036E-2</c:v>
                </c:pt>
                <c:pt idx="722">
                  <c:v>1.8726851849351078E-2</c:v>
                </c:pt>
                <c:pt idx="723">
                  <c:v>1.8750000002910383E-2</c:v>
                </c:pt>
                <c:pt idx="724">
                  <c:v>1.8784722225973383E-2</c:v>
                </c:pt>
                <c:pt idx="725">
                  <c:v>1.8819444441760425E-2</c:v>
                </c:pt>
                <c:pt idx="726">
                  <c:v>1.8854166664823424E-2</c:v>
                </c:pt>
                <c:pt idx="727">
                  <c:v>1.8888888887886424E-2</c:v>
                </c:pt>
                <c:pt idx="728">
                  <c:v>1.8923611110949423E-2</c:v>
                </c:pt>
                <c:pt idx="729">
                  <c:v>1.8958333334012423E-2</c:v>
                </c:pt>
                <c:pt idx="730">
                  <c:v>1.8993055557075422E-2</c:v>
                </c:pt>
                <c:pt idx="731">
                  <c:v>1.9027777780138422E-2</c:v>
                </c:pt>
                <c:pt idx="732">
                  <c:v>1.9062500003201421E-2</c:v>
                </c:pt>
                <c:pt idx="733">
                  <c:v>1.9097222226264421E-2</c:v>
                </c:pt>
                <c:pt idx="734">
                  <c:v>1.9131944442051463E-2</c:v>
                </c:pt>
                <c:pt idx="735">
                  <c:v>1.9166666665114462E-2</c:v>
                </c:pt>
                <c:pt idx="736">
                  <c:v>1.9189814818673767E-2</c:v>
                </c:pt>
                <c:pt idx="737">
                  <c:v>1.9212962964957114E-2</c:v>
                </c:pt>
                <c:pt idx="738">
                  <c:v>1.9236111111240461E-2</c:v>
                </c:pt>
                <c:pt idx="739">
                  <c:v>1.9259259257523809E-2</c:v>
                </c:pt>
                <c:pt idx="740">
                  <c:v>1.9282407411083113E-2</c:v>
                </c:pt>
                <c:pt idx="741">
                  <c:v>1.9305555557366461E-2</c:v>
                </c:pt>
                <c:pt idx="742">
                  <c:v>1.9328703703649808E-2</c:v>
                </c:pt>
                <c:pt idx="743">
                  <c:v>1.9351851849933155E-2</c:v>
                </c:pt>
                <c:pt idx="744">
                  <c:v>1.9398148149775807E-2</c:v>
                </c:pt>
                <c:pt idx="745">
                  <c:v>1.9432870372838806E-2</c:v>
                </c:pt>
                <c:pt idx="746">
                  <c:v>1.9467592595901806E-2</c:v>
                </c:pt>
                <c:pt idx="747">
                  <c:v>1.9502314818964805E-2</c:v>
                </c:pt>
                <c:pt idx="748">
                  <c:v>1.9537037034751847E-2</c:v>
                </c:pt>
                <c:pt idx="749">
                  <c:v>1.9571759257814847E-2</c:v>
                </c:pt>
                <c:pt idx="750">
                  <c:v>1.9606481480877846E-2</c:v>
                </c:pt>
                <c:pt idx="751">
                  <c:v>1.9641203703940846E-2</c:v>
                </c:pt>
                <c:pt idx="752">
                  <c:v>1.9675925927003846E-2</c:v>
                </c:pt>
                <c:pt idx="753">
                  <c:v>1.9710648150066845E-2</c:v>
                </c:pt>
                <c:pt idx="754">
                  <c:v>1.9745370373129845E-2</c:v>
                </c:pt>
                <c:pt idx="755">
                  <c:v>1.9780092596192844E-2</c:v>
                </c:pt>
                <c:pt idx="756">
                  <c:v>1.9814814811979886E-2</c:v>
                </c:pt>
                <c:pt idx="757">
                  <c:v>1.9849537035042886E-2</c:v>
                </c:pt>
                <c:pt idx="758">
                  <c:v>1.9884259258105885E-2</c:v>
                </c:pt>
                <c:pt idx="759">
                  <c:v>1.9895833334885538E-2</c:v>
                </c:pt>
                <c:pt idx="760">
                  <c:v>1.990740741166519E-2</c:v>
                </c:pt>
                <c:pt idx="761">
                  <c:v>1.9918981481168885E-2</c:v>
                </c:pt>
                <c:pt idx="762">
                  <c:v>1.9930555557948537E-2</c:v>
                </c:pt>
                <c:pt idx="763">
                  <c:v>1.9953703704231884E-2</c:v>
                </c:pt>
                <c:pt idx="764">
                  <c:v>1.9976851850515231E-2</c:v>
                </c:pt>
                <c:pt idx="765">
                  <c:v>2.0023148150357883E-2</c:v>
                </c:pt>
                <c:pt idx="766">
                  <c:v>2.0057870373420883E-2</c:v>
                </c:pt>
                <c:pt idx="767">
                  <c:v>2.008101851970423E-2</c:v>
                </c:pt>
                <c:pt idx="768">
                  <c:v>2.0104166665987577E-2</c:v>
                </c:pt>
                <c:pt idx="769">
                  <c:v>2.0127314812270924E-2</c:v>
                </c:pt>
                <c:pt idx="770">
                  <c:v>2.0150462965830229E-2</c:v>
                </c:pt>
                <c:pt idx="771">
                  <c:v>2.0173611112113576E-2</c:v>
                </c:pt>
                <c:pt idx="772">
                  <c:v>2.0196759258396924E-2</c:v>
                </c:pt>
                <c:pt idx="773">
                  <c:v>2.0219907404680271E-2</c:v>
                </c:pt>
                <c:pt idx="774">
                  <c:v>2.0243055558239575E-2</c:v>
                </c:pt>
                <c:pt idx="775">
                  <c:v>2.0266203704522923E-2</c:v>
                </c:pt>
                <c:pt idx="776">
                  <c:v>2.028935185080627E-2</c:v>
                </c:pt>
                <c:pt idx="777">
                  <c:v>2.0312499997089617E-2</c:v>
                </c:pt>
                <c:pt idx="778">
                  <c:v>2.0335648150648922E-2</c:v>
                </c:pt>
                <c:pt idx="779">
                  <c:v>2.0358796296932269E-2</c:v>
                </c:pt>
                <c:pt idx="780">
                  <c:v>2.0381944443215616E-2</c:v>
                </c:pt>
                <c:pt idx="781">
                  <c:v>2.0405092596774921E-2</c:v>
                </c:pt>
                <c:pt idx="782">
                  <c:v>2.0428240743058268E-2</c:v>
                </c:pt>
                <c:pt idx="783">
                  <c:v>2.0451388889341615E-2</c:v>
                </c:pt>
                <c:pt idx="784">
                  <c:v>2.0474537035624962E-2</c:v>
                </c:pt>
                <c:pt idx="785">
                  <c:v>2.0497685189184267E-2</c:v>
                </c:pt>
                <c:pt idx="786">
                  <c:v>2.0532407404971309E-2</c:v>
                </c:pt>
                <c:pt idx="787">
                  <c:v>2.0567129628034309E-2</c:v>
                </c:pt>
                <c:pt idx="788">
                  <c:v>2.0601851851097308E-2</c:v>
                </c:pt>
                <c:pt idx="789">
                  <c:v>2.0624999997380655E-2</c:v>
                </c:pt>
                <c:pt idx="790">
                  <c:v>2.0659722220443655E-2</c:v>
                </c:pt>
                <c:pt idx="791">
                  <c:v>2.068287037400296E-2</c:v>
                </c:pt>
                <c:pt idx="792">
                  <c:v>2.0706018520286307E-2</c:v>
                </c:pt>
                <c:pt idx="793">
                  <c:v>2.0729166666569654E-2</c:v>
                </c:pt>
                <c:pt idx="794">
                  <c:v>2.0752314812853001E-2</c:v>
                </c:pt>
                <c:pt idx="795">
                  <c:v>2.0775462966412306E-2</c:v>
                </c:pt>
                <c:pt idx="796">
                  <c:v>2.0798611112695653E-2</c:v>
                </c:pt>
                <c:pt idx="797">
                  <c:v>2.0821759258979E-2</c:v>
                </c:pt>
                <c:pt idx="798">
                  <c:v>2.0844907405262347E-2</c:v>
                </c:pt>
                <c:pt idx="799">
                  <c:v>2.0868055558821652E-2</c:v>
                </c:pt>
                <c:pt idx="800">
                  <c:v>2.0891203705104999E-2</c:v>
                </c:pt>
                <c:pt idx="801">
                  <c:v>2.0914351851388346E-2</c:v>
                </c:pt>
                <c:pt idx="802">
                  <c:v>2.0949074074451346E-2</c:v>
                </c:pt>
                <c:pt idx="803">
                  <c:v>2.0983796297514345E-2</c:v>
                </c:pt>
                <c:pt idx="804">
                  <c:v>2.1018518520577345E-2</c:v>
                </c:pt>
                <c:pt idx="805">
                  <c:v>2.1053240743640345E-2</c:v>
                </c:pt>
                <c:pt idx="806">
                  <c:v>2.1087962966703344E-2</c:v>
                </c:pt>
                <c:pt idx="807">
                  <c:v>2.1122685182490386E-2</c:v>
                </c:pt>
                <c:pt idx="808">
                  <c:v>2.1145833336049691E-2</c:v>
                </c:pt>
                <c:pt idx="809">
                  <c:v>2.1168981482333038E-2</c:v>
                </c:pt>
                <c:pt idx="810">
                  <c:v>2.1192129628616385E-2</c:v>
                </c:pt>
                <c:pt idx="811">
                  <c:v>2.1215277774899732E-2</c:v>
                </c:pt>
                <c:pt idx="812">
                  <c:v>2.1238425928459037E-2</c:v>
                </c:pt>
                <c:pt idx="813">
                  <c:v>2.1261574074742384E-2</c:v>
                </c:pt>
                <c:pt idx="814">
                  <c:v>2.1296296297805384E-2</c:v>
                </c:pt>
                <c:pt idx="815">
                  <c:v>2.1319444444088731E-2</c:v>
                </c:pt>
                <c:pt idx="816">
                  <c:v>2.1342592590372078E-2</c:v>
                </c:pt>
                <c:pt idx="817">
                  <c:v>2.1354166667151731E-2</c:v>
                </c:pt>
                <c:pt idx="818">
                  <c:v>2.1365740743931383E-2</c:v>
                </c:pt>
                <c:pt idx="819">
                  <c:v>2.1377314813435078E-2</c:v>
                </c:pt>
                <c:pt idx="820">
                  <c:v>2.138888889021473E-2</c:v>
                </c:pt>
                <c:pt idx="821">
                  <c:v>2.1400462966994382E-2</c:v>
                </c:pt>
                <c:pt idx="822">
                  <c:v>2.1412037036498077E-2</c:v>
                </c:pt>
                <c:pt idx="823">
                  <c:v>2.142361111327773E-2</c:v>
                </c:pt>
                <c:pt idx="824">
                  <c:v>2.1435185182781424E-2</c:v>
                </c:pt>
                <c:pt idx="825">
                  <c:v>2.1446759259561077E-2</c:v>
                </c:pt>
                <c:pt idx="826">
                  <c:v>2.1458333336340729E-2</c:v>
                </c:pt>
                <c:pt idx="827">
                  <c:v>2.1469907405844424E-2</c:v>
                </c:pt>
                <c:pt idx="828">
                  <c:v>2.1481481482624076E-2</c:v>
                </c:pt>
                <c:pt idx="829">
                  <c:v>2.1493055559403729E-2</c:v>
                </c:pt>
                <c:pt idx="830">
                  <c:v>2.1516203705687076E-2</c:v>
                </c:pt>
                <c:pt idx="831">
                  <c:v>2.1539351851970423E-2</c:v>
                </c:pt>
                <c:pt idx="832">
                  <c:v>2.156249999825377E-2</c:v>
                </c:pt>
                <c:pt idx="833">
                  <c:v>2.1585648151813075E-2</c:v>
                </c:pt>
                <c:pt idx="834">
                  <c:v>2.1608796298096422E-2</c:v>
                </c:pt>
                <c:pt idx="835">
                  <c:v>2.1631944444379769E-2</c:v>
                </c:pt>
                <c:pt idx="836">
                  <c:v>2.1655092590663116E-2</c:v>
                </c:pt>
                <c:pt idx="837">
                  <c:v>2.1678240744222421E-2</c:v>
                </c:pt>
                <c:pt idx="838">
                  <c:v>2.1701388890505768E-2</c:v>
                </c:pt>
                <c:pt idx="839">
                  <c:v>2.1724537036789116E-2</c:v>
                </c:pt>
                <c:pt idx="840">
                  <c:v>2.1747685183072463E-2</c:v>
                </c:pt>
                <c:pt idx="841">
                  <c:v>2.1770833336631767E-2</c:v>
                </c:pt>
                <c:pt idx="842">
                  <c:v>2.1793981482915115E-2</c:v>
                </c:pt>
                <c:pt idx="843">
                  <c:v>2.1817129629198462E-2</c:v>
                </c:pt>
                <c:pt idx="844">
                  <c:v>2.1840277775481809E-2</c:v>
                </c:pt>
                <c:pt idx="845">
                  <c:v>2.1863425929041114E-2</c:v>
                </c:pt>
                <c:pt idx="846">
                  <c:v>2.1898148152104113E-2</c:v>
                </c:pt>
                <c:pt idx="847">
                  <c:v>2.192129629838746E-2</c:v>
                </c:pt>
                <c:pt idx="848">
                  <c:v>2.1944444444670808E-2</c:v>
                </c:pt>
                <c:pt idx="849">
                  <c:v>2.1967592590954155E-2</c:v>
                </c:pt>
                <c:pt idx="850">
                  <c:v>2.199074074451346E-2</c:v>
                </c:pt>
                <c:pt idx="851">
                  <c:v>2.2013888890796807E-2</c:v>
                </c:pt>
                <c:pt idx="852">
                  <c:v>2.2037037037080154E-2</c:v>
                </c:pt>
                <c:pt idx="853">
                  <c:v>2.2060185183363501E-2</c:v>
                </c:pt>
                <c:pt idx="854">
                  <c:v>2.2071759260143153E-2</c:v>
                </c:pt>
                <c:pt idx="855">
                  <c:v>2.2083333336922806E-2</c:v>
                </c:pt>
                <c:pt idx="856">
                  <c:v>2.2094907406426501E-2</c:v>
                </c:pt>
                <c:pt idx="857">
                  <c:v>2.2106481483206153E-2</c:v>
                </c:pt>
                <c:pt idx="858">
                  <c:v>2.21296296294895E-2</c:v>
                </c:pt>
                <c:pt idx="859">
                  <c:v>2.2152777775772847E-2</c:v>
                </c:pt>
                <c:pt idx="860">
                  <c:v>2.2175925929332152E-2</c:v>
                </c:pt>
                <c:pt idx="861">
                  <c:v>2.2199074075615499E-2</c:v>
                </c:pt>
                <c:pt idx="862">
                  <c:v>2.2222222221898846E-2</c:v>
                </c:pt>
                <c:pt idx="863">
                  <c:v>2.2245370368182193E-2</c:v>
                </c:pt>
                <c:pt idx="864">
                  <c:v>2.2268518521741498E-2</c:v>
                </c:pt>
                <c:pt idx="865">
                  <c:v>2.2291666668024845E-2</c:v>
                </c:pt>
                <c:pt idx="866">
                  <c:v>2.2314814814308193E-2</c:v>
                </c:pt>
                <c:pt idx="867">
                  <c:v>2.233796296059154E-2</c:v>
                </c:pt>
                <c:pt idx="868">
                  <c:v>2.2361111114150845E-2</c:v>
                </c:pt>
                <c:pt idx="869">
                  <c:v>2.2384259260434192E-2</c:v>
                </c:pt>
                <c:pt idx="870">
                  <c:v>2.2407407406717539E-2</c:v>
                </c:pt>
                <c:pt idx="871">
                  <c:v>2.2430555553000886E-2</c:v>
                </c:pt>
                <c:pt idx="872">
                  <c:v>2.2465277776063886E-2</c:v>
                </c:pt>
                <c:pt idx="873">
                  <c:v>2.2499999999126885E-2</c:v>
                </c:pt>
                <c:pt idx="874">
                  <c:v>2.2546296298969537E-2</c:v>
                </c:pt>
                <c:pt idx="875">
                  <c:v>2.2581018522032537E-2</c:v>
                </c:pt>
                <c:pt idx="876">
                  <c:v>2.2615740737819578E-2</c:v>
                </c:pt>
                <c:pt idx="877">
                  <c:v>2.2650462960882578E-2</c:v>
                </c:pt>
                <c:pt idx="878">
                  <c:v>2.2685185183945578E-2</c:v>
                </c:pt>
                <c:pt idx="879">
                  <c:v>2.2719907407008577E-2</c:v>
                </c:pt>
                <c:pt idx="880">
                  <c:v>2.2754629630071577E-2</c:v>
                </c:pt>
                <c:pt idx="881">
                  <c:v>2.2800925929914229E-2</c:v>
                </c:pt>
                <c:pt idx="882">
                  <c:v>2.2835648145701271E-2</c:v>
                </c:pt>
                <c:pt idx="883">
                  <c:v>2.287037036876427E-2</c:v>
                </c:pt>
                <c:pt idx="884">
                  <c:v>2.290509259182727E-2</c:v>
                </c:pt>
                <c:pt idx="885">
                  <c:v>2.2939814814890269E-2</c:v>
                </c:pt>
                <c:pt idx="886">
                  <c:v>2.2974537037953269E-2</c:v>
                </c:pt>
                <c:pt idx="887">
                  <c:v>2.3009259261016268E-2</c:v>
                </c:pt>
                <c:pt idx="888">
                  <c:v>2.3043981484079268E-2</c:v>
                </c:pt>
                <c:pt idx="889">
                  <c:v>2.3078703707142267E-2</c:v>
                </c:pt>
                <c:pt idx="890">
                  <c:v>2.3113425922929309E-2</c:v>
                </c:pt>
                <c:pt idx="891">
                  <c:v>2.3159722222771961E-2</c:v>
                </c:pt>
                <c:pt idx="892">
                  <c:v>2.3194444445834961E-2</c:v>
                </c:pt>
                <c:pt idx="893">
                  <c:v>2.322916666889796E-2</c:v>
                </c:pt>
                <c:pt idx="894">
                  <c:v>2.326388889196096E-2</c:v>
                </c:pt>
                <c:pt idx="895">
                  <c:v>2.3298611115023959E-2</c:v>
                </c:pt>
                <c:pt idx="896">
                  <c:v>2.3333333330811001E-2</c:v>
                </c:pt>
                <c:pt idx="897">
                  <c:v>2.3368055553874001E-2</c:v>
                </c:pt>
                <c:pt idx="898">
                  <c:v>2.3414351853716653E-2</c:v>
                </c:pt>
                <c:pt idx="899">
                  <c:v>2.3460648146283347E-2</c:v>
                </c:pt>
                <c:pt idx="900">
                  <c:v>2.3506944446125999E-2</c:v>
                </c:pt>
                <c:pt idx="901">
                  <c:v>2.3541666669188999E-2</c:v>
                </c:pt>
                <c:pt idx="902">
                  <c:v>2.3564814815472346E-2</c:v>
                </c:pt>
                <c:pt idx="903">
                  <c:v>2.3587962961755693E-2</c:v>
                </c:pt>
                <c:pt idx="904">
                  <c:v>2.3611111115314998E-2</c:v>
                </c:pt>
                <c:pt idx="905">
                  <c:v>2.3634259261598345E-2</c:v>
                </c:pt>
                <c:pt idx="906">
                  <c:v>2.3657407407881692E-2</c:v>
                </c:pt>
                <c:pt idx="907">
                  <c:v>2.3680555554165039E-2</c:v>
                </c:pt>
                <c:pt idx="908">
                  <c:v>2.3703703707724344E-2</c:v>
                </c:pt>
                <c:pt idx="909">
                  <c:v>2.3726851854007691E-2</c:v>
                </c:pt>
                <c:pt idx="910">
                  <c:v>2.3761574077070691E-2</c:v>
                </c:pt>
                <c:pt idx="911">
                  <c:v>2.3807870369637385E-2</c:v>
                </c:pt>
                <c:pt idx="912">
                  <c:v>2.3842592592700385E-2</c:v>
                </c:pt>
                <c:pt idx="913">
                  <c:v>2.3877314815763384E-2</c:v>
                </c:pt>
                <c:pt idx="914">
                  <c:v>2.3912037038826384E-2</c:v>
                </c:pt>
                <c:pt idx="915">
                  <c:v>2.3946759261889383E-2</c:v>
                </c:pt>
                <c:pt idx="916">
                  <c:v>2.3981481484952383E-2</c:v>
                </c:pt>
                <c:pt idx="917">
                  <c:v>2.4016203700739425E-2</c:v>
                </c:pt>
                <c:pt idx="918">
                  <c:v>2.4050925923802424E-2</c:v>
                </c:pt>
                <c:pt idx="919">
                  <c:v>2.4085648146865424E-2</c:v>
                </c:pt>
                <c:pt idx="920">
                  <c:v>2.4120370369928423E-2</c:v>
                </c:pt>
                <c:pt idx="921">
                  <c:v>2.4155092592991423E-2</c:v>
                </c:pt>
                <c:pt idx="922">
                  <c:v>2.4189814816054422E-2</c:v>
                </c:pt>
                <c:pt idx="923">
                  <c:v>2.4224537039117422E-2</c:v>
                </c:pt>
                <c:pt idx="924">
                  <c:v>2.4259259262180422E-2</c:v>
                </c:pt>
                <c:pt idx="925">
                  <c:v>2.4282407408463769E-2</c:v>
                </c:pt>
                <c:pt idx="926">
                  <c:v>2.4305555554747116E-2</c:v>
                </c:pt>
                <c:pt idx="927">
                  <c:v>2.4340277777810115E-2</c:v>
                </c:pt>
                <c:pt idx="928">
                  <c:v>2.4375000000873115E-2</c:v>
                </c:pt>
                <c:pt idx="929">
                  <c:v>2.4421296293439809E-2</c:v>
                </c:pt>
                <c:pt idx="930">
                  <c:v>2.4456018516502809E-2</c:v>
                </c:pt>
                <c:pt idx="931">
                  <c:v>2.4490740739565808E-2</c:v>
                </c:pt>
                <c:pt idx="932">
                  <c:v>2.4525462962628808E-2</c:v>
                </c:pt>
                <c:pt idx="933">
                  <c:v>2.4560185185691807E-2</c:v>
                </c:pt>
                <c:pt idx="934">
                  <c:v>2.4594907408754807E-2</c:v>
                </c:pt>
                <c:pt idx="935">
                  <c:v>2.4629629631817807E-2</c:v>
                </c:pt>
                <c:pt idx="936">
                  <c:v>2.4664351854880806E-2</c:v>
                </c:pt>
                <c:pt idx="937">
                  <c:v>2.4699074077943806E-2</c:v>
                </c:pt>
                <c:pt idx="938">
                  <c:v>2.4733796293730848E-2</c:v>
                </c:pt>
                <c:pt idx="939">
                  <c:v>2.4768518516793847E-2</c:v>
                </c:pt>
                <c:pt idx="940">
                  <c:v>2.4803240739856847E-2</c:v>
                </c:pt>
                <c:pt idx="941">
                  <c:v>2.4837962962919846E-2</c:v>
                </c:pt>
                <c:pt idx="942">
                  <c:v>2.4872685185982846E-2</c:v>
                </c:pt>
                <c:pt idx="943">
                  <c:v>2.4907407409045845E-2</c:v>
                </c:pt>
                <c:pt idx="944">
                  <c:v>2.4942129632108845E-2</c:v>
                </c:pt>
                <c:pt idx="945">
                  <c:v>2.4976851855171844E-2</c:v>
                </c:pt>
                <c:pt idx="946">
                  <c:v>2.5011574078234844E-2</c:v>
                </c:pt>
                <c:pt idx="947">
                  <c:v>2.5057870370801538E-2</c:v>
                </c:pt>
                <c:pt idx="948">
                  <c:v>2.5092592593864538E-2</c:v>
                </c:pt>
                <c:pt idx="949">
                  <c:v>2.5127314816927537E-2</c:v>
                </c:pt>
                <c:pt idx="950">
                  <c:v>2.5162037039990537E-2</c:v>
                </c:pt>
                <c:pt idx="951">
                  <c:v>2.5196759263053536E-2</c:v>
                </c:pt>
                <c:pt idx="952">
                  <c:v>2.5231481478840578E-2</c:v>
                </c:pt>
                <c:pt idx="953">
                  <c:v>2.5266203701903578E-2</c:v>
                </c:pt>
                <c:pt idx="954">
                  <c:v>2.5300925924966577E-2</c:v>
                </c:pt>
                <c:pt idx="955">
                  <c:v>2.5335648148029577E-2</c:v>
                </c:pt>
                <c:pt idx="956">
                  <c:v>2.5370370371092577E-2</c:v>
                </c:pt>
                <c:pt idx="957">
                  <c:v>2.5405092594155576E-2</c:v>
                </c:pt>
                <c:pt idx="958">
                  <c:v>2.5439814817218576E-2</c:v>
                </c:pt>
                <c:pt idx="959">
                  <c:v>2.5474537040281575E-2</c:v>
                </c:pt>
                <c:pt idx="960">
                  <c:v>2.5509259263344575E-2</c:v>
                </c:pt>
                <c:pt idx="961">
                  <c:v>2.5543981479131617E-2</c:v>
                </c:pt>
                <c:pt idx="962">
                  <c:v>2.5578703702194616E-2</c:v>
                </c:pt>
                <c:pt idx="963">
                  <c:v>2.5625000002037268E-2</c:v>
                </c:pt>
                <c:pt idx="964">
                  <c:v>2.5659722225100268E-2</c:v>
                </c:pt>
                <c:pt idx="965">
                  <c:v>2.5717592594446614E-2</c:v>
                </c:pt>
                <c:pt idx="966">
                  <c:v>2.5740740740729962E-2</c:v>
                </c:pt>
                <c:pt idx="967">
                  <c:v>2.5763888887013309E-2</c:v>
                </c:pt>
                <c:pt idx="968">
                  <c:v>2.5787037040572613E-2</c:v>
                </c:pt>
                <c:pt idx="969">
                  <c:v>2.5810185186855961E-2</c:v>
                </c:pt>
                <c:pt idx="970">
                  <c:v>2.5833333333139308E-2</c:v>
                </c:pt>
                <c:pt idx="971">
                  <c:v>2.5856481479422655E-2</c:v>
                </c:pt>
                <c:pt idx="972">
                  <c:v>2.587962963298196E-2</c:v>
                </c:pt>
                <c:pt idx="973">
                  <c:v>2.5902777779265307E-2</c:v>
                </c:pt>
                <c:pt idx="974">
                  <c:v>2.5925925925548654E-2</c:v>
                </c:pt>
                <c:pt idx="975">
                  <c:v>2.5949074071832001E-2</c:v>
                </c:pt>
                <c:pt idx="976">
                  <c:v>2.5972222225391306E-2</c:v>
                </c:pt>
                <c:pt idx="977">
                  <c:v>2.5995370371674653E-2</c:v>
                </c:pt>
                <c:pt idx="978">
                  <c:v>2.6018518517958E-2</c:v>
                </c:pt>
                <c:pt idx="979">
                  <c:v>2.6041666664241347E-2</c:v>
                </c:pt>
                <c:pt idx="980">
                  <c:v>2.6064814817800652E-2</c:v>
                </c:pt>
                <c:pt idx="981">
                  <c:v>2.6087962964083999E-2</c:v>
                </c:pt>
                <c:pt idx="982">
                  <c:v>2.6111111110367347E-2</c:v>
                </c:pt>
                <c:pt idx="983">
                  <c:v>2.6134259256650694E-2</c:v>
                </c:pt>
                <c:pt idx="984">
                  <c:v>2.6157407410209998E-2</c:v>
                </c:pt>
                <c:pt idx="985">
                  <c:v>2.6180555556493346E-2</c:v>
                </c:pt>
                <c:pt idx="986">
                  <c:v>2.6203703702776693E-2</c:v>
                </c:pt>
                <c:pt idx="987">
                  <c:v>2.6238425925839692E-2</c:v>
                </c:pt>
                <c:pt idx="988">
                  <c:v>2.6273148148902692E-2</c:v>
                </c:pt>
                <c:pt idx="989">
                  <c:v>2.6319444441469386E-2</c:v>
                </c:pt>
                <c:pt idx="990">
                  <c:v>2.6354166664532386E-2</c:v>
                </c:pt>
                <c:pt idx="991">
                  <c:v>2.6388888887595385E-2</c:v>
                </c:pt>
                <c:pt idx="992">
                  <c:v>2.6423611110658385E-2</c:v>
                </c:pt>
                <c:pt idx="993">
                  <c:v>2.6446759256941732E-2</c:v>
                </c:pt>
                <c:pt idx="994">
                  <c:v>2.6469907410501037E-2</c:v>
                </c:pt>
                <c:pt idx="995">
                  <c:v>2.6493055556784384E-2</c:v>
                </c:pt>
                <c:pt idx="996">
                  <c:v>2.6516203703067731E-2</c:v>
                </c:pt>
                <c:pt idx="997">
                  <c:v>2.6539351849351078E-2</c:v>
                </c:pt>
                <c:pt idx="998">
                  <c:v>2.6562500002910383E-2</c:v>
                </c:pt>
                <c:pt idx="999">
                  <c:v>2.658564814919373E-2</c:v>
                </c:pt>
                <c:pt idx="1000">
                  <c:v>2.6608796295477077E-2</c:v>
                </c:pt>
                <c:pt idx="1001">
                  <c:v>2.6631944441760425E-2</c:v>
                </c:pt>
                <c:pt idx="1002">
                  <c:v>2.6655092595319729E-2</c:v>
                </c:pt>
                <c:pt idx="1003">
                  <c:v>2.6689814818382729E-2</c:v>
                </c:pt>
                <c:pt idx="1004">
                  <c:v>2.6724537034169771E-2</c:v>
                </c:pt>
                <c:pt idx="1005">
                  <c:v>2.675925925723277E-2</c:v>
                </c:pt>
                <c:pt idx="1006">
                  <c:v>2.679398148029577E-2</c:v>
                </c:pt>
                <c:pt idx="1007">
                  <c:v>2.6828703703358769E-2</c:v>
                </c:pt>
                <c:pt idx="1008">
                  <c:v>2.6863425926421769E-2</c:v>
                </c:pt>
                <c:pt idx="1009">
                  <c:v>2.6898148149484769E-2</c:v>
                </c:pt>
                <c:pt idx="1010">
                  <c:v>2.6944444442051463E-2</c:v>
                </c:pt>
                <c:pt idx="1011">
                  <c:v>2.6979166665114462E-2</c:v>
                </c:pt>
                <c:pt idx="1012">
                  <c:v>2.7013888888177462E-2</c:v>
                </c:pt>
                <c:pt idx="1013">
                  <c:v>2.7048611111240461E-2</c:v>
                </c:pt>
                <c:pt idx="1014">
                  <c:v>2.7083333334303461E-2</c:v>
                </c:pt>
                <c:pt idx="1015">
                  <c:v>2.7118055557366461E-2</c:v>
                </c:pt>
                <c:pt idx="1016">
                  <c:v>2.7141203703649808E-2</c:v>
                </c:pt>
                <c:pt idx="1017">
                  <c:v>2.7164351849933155E-2</c:v>
                </c:pt>
                <c:pt idx="1018">
                  <c:v>2.7199074072996154E-2</c:v>
                </c:pt>
                <c:pt idx="1019">
                  <c:v>2.7233796296059154E-2</c:v>
                </c:pt>
                <c:pt idx="1020">
                  <c:v>2.7268518519122154E-2</c:v>
                </c:pt>
                <c:pt idx="1021">
                  <c:v>2.7303240742185153E-2</c:v>
                </c:pt>
                <c:pt idx="1022">
                  <c:v>2.73263888884685E-2</c:v>
                </c:pt>
                <c:pt idx="1023">
                  <c:v>2.7349537034751847E-2</c:v>
                </c:pt>
                <c:pt idx="1024">
                  <c:v>2.7372685188311152E-2</c:v>
                </c:pt>
                <c:pt idx="1025">
                  <c:v>2.7395833334594499E-2</c:v>
                </c:pt>
                <c:pt idx="1026">
                  <c:v>2.7418981480877846E-2</c:v>
                </c:pt>
                <c:pt idx="1027">
                  <c:v>2.7442129627161194E-2</c:v>
                </c:pt>
                <c:pt idx="1028">
                  <c:v>2.7465277780720498E-2</c:v>
                </c:pt>
                <c:pt idx="1029">
                  <c:v>2.7488425927003846E-2</c:v>
                </c:pt>
                <c:pt idx="1030">
                  <c:v>2.7511574073287193E-2</c:v>
                </c:pt>
                <c:pt idx="1031">
                  <c:v>2.753472221957054E-2</c:v>
                </c:pt>
                <c:pt idx="1032">
                  <c:v>2.7557870373129845E-2</c:v>
                </c:pt>
                <c:pt idx="1033">
                  <c:v>2.7592592596192844E-2</c:v>
                </c:pt>
                <c:pt idx="1034">
                  <c:v>2.7615740742476191E-2</c:v>
                </c:pt>
                <c:pt idx="1035">
                  <c:v>2.7638888888759539E-2</c:v>
                </c:pt>
                <c:pt idx="1036">
                  <c:v>2.7662037035042886E-2</c:v>
                </c:pt>
                <c:pt idx="1037">
                  <c:v>2.768518518860219E-2</c:v>
                </c:pt>
                <c:pt idx="1038">
                  <c:v>2.7708333334885538E-2</c:v>
                </c:pt>
                <c:pt idx="1039">
                  <c:v>2.7731481481168885E-2</c:v>
                </c:pt>
                <c:pt idx="1040">
                  <c:v>2.7754629627452232E-2</c:v>
                </c:pt>
                <c:pt idx="1041">
                  <c:v>2.7777777781011537E-2</c:v>
                </c:pt>
                <c:pt idx="1042">
                  <c:v>2.7800925927294884E-2</c:v>
                </c:pt>
                <c:pt idx="1043">
                  <c:v>2.7835648150357883E-2</c:v>
                </c:pt>
                <c:pt idx="1044">
                  <c:v>2.7858796296641231E-2</c:v>
                </c:pt>
                <c:pt idx="1045">
                  <c:v>2.7881944442924578E-2</c:v>
                </c:pt>
                <c:pt idx="1046">
                  <c:v>2.7905092596483883E-2</c:v>
                </c:pt>
                <c:pt idx="1047">
                  <c:v>2.792824074276723E-2</c:v>
                </c:pt>
                <c:pt idx="1048">
                  <c:v>2.7951388889050577E-2</c:v>
                </c:pt>
                <c:pt idx="1049">
                  <c:v>2.7974537035333924E-2</c:v>
                </c:pt>
                <c:pt idx="1050">
                  <c:v>2.7997685188893229E-2</c:v>
                </c:pt>
                <c:pt idx="1051">
                  <c:v>2.8020833335176576E-2</c:v>
                </c:pt>
                <c:pt idx="1052">
                  <c:v>2.8043981481459923E-2</c:v>
                </c:pt>
                <c:pt idx="1053">
                  <c:v>2.806712962774327E-2</c:v>
                </c:pt>
                <c:pt idx="1054">
                  <c:v>2.8090277781302575E-2</c:v>
                </c:pt>
                <c:pt idx="1055">
                  <c:v>2.8113425927585922E-2</c:v>
                </c:pt>
                <c:pt idx="1056">
                  <c:v>2.8136574073869269E-2</c:v>
                </c:pt>
                <c:pt idx="1057">
                  <c:v>2.8159722220152617E-2</c:v>
                </c:pt>
                <c:pt idx="1058">
                  <c:v>2.8182870373711921E-2</c:v>
                </c:pt>
                <c:pt idx="1059">
                  <c:v>2.8217592596774921E-2</c:v>
                </c:pt>
                <c:pt idx="1060">
                  <c:v>2.8240740743058268E-2</c:v>
                </c:pt>
                <c:pt idx="1061">
                  <c:v>2.8263888889341615E-2</c:v>
                </c:pt>
                <c:pt idx="1062">
                  <c:v>2.8287037035624962E-2</c:v>
                </c:pt>
                <c:pt idx="1063">
                  <c:v>2.8310185189184267E-2</c:v>
                </c:pt>
                <c:pt idx="1064">
                  <c:v>2.8333333335467614E-2</c:v>
                </c:pt>
                <c:pt idx="1065">
                  <c:v>2.8356481481750961E-2</c:v>
                </c:pt>
                <c:pt idx="1066">
                  <c:v>2.8379629628034309E-2</c:v>
                </c:pt>
                <c:pt idx="1067">
                  <c:v>2.8402777781593613E-2</c:v>
                </c:pt>
                <c:pt idx="1068">
                  <c:v>2.842592592787696E-2</c:v>
                </c:pt>
                <c:pt idx="1069">
                  <c:v>2.846064815093996E-2</c:v>
                </c:pt>
                <c:pt idx="1070">
                  <c:v>2.849537037400296E-2</c:v>
                </c:pt>
                <c:pt idx="1071">
                  <c:v>2.8530092589790002E-2</c:v>
                </c:pt>
                <c:pt idx="1072">
                  <c:v>2.8564814812853001E-2</c:v>
                </c:pt>
                <c:pt idx="1073">
                  <c:v>2.8587962966412306E-2</c:v>
                </c:pt>
                <c:pt idx="1074">
                  <c:v>2.8611111112695653E-2</c:v>
                </c:pt>
                <c:pt idx="1075">
                  <c:v>2.8634259258979E-2</c:v>
                </c:pt>
                <c:pt idx="1076">
                  <c:v>2.8657407405262347E-2</c:v>
                </c:pt>
                <c:pt idx="1077">
                  <c:v>2.8680555558821652E-2</c:v>
                </c:pt>
                <c:pt idx="1078">
                  <c:v>2.8703703705104999E-2</c:v>
                </c:pt>
                <c:pt idx="1079">
                  <c:v>2.8726851851388346E-2</c:v>
                </c:pt>
                <c:pt idx="1080">
                  <c:v>2.8749999997671694E-2</c:v>
                </c:pt>
                <c:pt idx="1081">
                  <c:v>2.8773148151230998E-2</c:v>
                </c:pt>
                <c:pt idx="1082">
                  <c:v>2.8796296297514345E-2</c:v>
                </c:pt>
                <c:pt idx="1083">
                  <c:v>2.8819444443797693E-2</c:v>
                </c:pt>
                <c:pt idx="1084">
                  <c:v>2.8854166666860692E-2</c:v>
                </c:pt>
                <c:pt idx="1085">
                  <c:v>2.8877314813144039E-2</c:v>
                </c:pt>
                <c:pt idx="1086">
                  <c:v>2.8900462966703344E-2</c:v>
                </c:pt>
                <c:pt idx="1087">
                  <c:v>2.8923611112986691E-2</c:v>
                </c:pt>
                <c:pt idx="1088">
                  <c:v>2.8946759259270038E-2</c:v>
                </c:pt>
                <c:pt idx="1089">
                  <c:v>2.8969907405553386E-2</c:v>
                </c:pt>
                <c:pt idx="1090">
                  <c:v>2.899305555911269E-2</c:v>
                </c:pt>
                <c:pt idx="1091">
                  <c:v>2.9016203705396038E-2</c:v>
                </c:pt>
                <c:pt idx="1092">
                  <c:v>2.9039351851679385E-2</c:v>
                </c:pt>
                <c:pt idx="1093">
                  <c:v>2.9062499997962732E-2</c:v>
                </c:pt>
                <c:pt idx="1094">
                  <c:v>2.9097222221025731E-2</c:v>
                </c:pt>
                <c:pt idx="1095">
                  <c:v>2.9131944444088731E-2</c:v>
                </c:pt>
                <c:pt idx="1096">
                  <c:v>2.9166666667151731E-2</c:v>
                </c:pt>
                <c:pt idx="1097">
                  <c:v>2.920138889021473E-2</c:v>
                </c:pt>
                <c:pt idx="1098">
                  <c:v>2.923611111327773E-2</c:v>
                </c:pt>
                <c:pt idx="1099">
                  <c:v>2.9270833336340729E-2</c:v>
                </c:pt>
                <c:pt idx="1100">
                  <c:v>2.9293981482624076E-2</c:v>
                </c:pt>
                <c:pt idx="1101">
                  <c:v>2.9317129628907423E-2</c:v>
                </c:pt>
                <c:pt idx="1102">
                  <c:v>2.9340277775190771E-2</c:v>
                </c:pt>
                <c:pt idx="1103">
                  <c:v>2.9363425928750075E-2</c:v>
                </c:pt>
                <c:pt idx="1104">
                  <c:v>2.9386574075033423E-2</c:v>
                </c:pt>
                <c:pt idx="1105">
                  <c:v>2.940972222131677E-2</c:v>
                </c:pt>
                <c:pt idx="1106">
                  <c:v>2.9432870367600117E-2</c:v>
                </c:pt>
                <c:pt idx="1107">
                  <c:v>2.9467592590663116E-2</c:v>
                </c:pt>
                <c:pt idx="1108">
                  <c:v>2.9490740744222421E-2</c:v>
                </c:pt>
                <c:pt idx="1109">
                  <c:v>2.9513888890505768E-2</c:v>
                </c:pt>
                <c:pt idx="1110">
                  <c:v>2.9537037036789116E-2</c:v>
                </c:pt>
                <c:pt idx="1111">
                  <c:v>2.9560185183072463E-2</c:v>
                </c:pt>
                <c:pt idx="1112">
                  <c:v>2.9583333336631767E-2</c:v>
                </c:pt>
                <c:pt idx="1113">
                  <c:v>2.9606481482915115E-2</c:v>
                </c:pt>
                <c:pt idx="1114">
                  <c:v>2.9641203705978114E-2</c:v>
                </c:pt>
                <c:pt idx="1115">
                  <c:v>2.9675925929041114E-2</c:v>
                </c:pt>
                <c:pt idx="1116">
                  <c:v>2.9710648152104113E-2</c:v>
                </c:pt>
                <c:pt idx="1117">
                  <c:v>2.9745370367891155E-2</c:v>
                </c:pt>
                <c:pt idx="1118">
                  <c:v>2.976851852145046E-2</c:v>
                </c:pt>
                <c:pt idx="1119">
                  <c:v>2.9791666667733807E-2</c:v>
                </c:pt>
                <c:pt idx="1120">
                  <c:v>2.9814814814017154E-2</c:v>
                </c:pt>
                <c:pt idx="1121">
                  <c:v>2.9837962960300501E-2</c:v>
                </c:pt>
                <c:pt idx="1122">
                  <c:v>2.9861111113859806E-2</c:v>
                </c:pt>
                <c:pt idx="1123">
                  <c:v>2.9884259260143153E-2</c:v>
                </c:pt>
                <c:pt idx="1124">
                  <c:v>2.9907407406426501E-2</c:v>
                </c:pt>
                <c:pt idx="1125">
                  <c:v>2.9930555552709848E-2</c:v>
                </c:pt>
                <c:pt idx="1126">
                  <c:v>2.9953703706269152E-2</c:v>
                </c:pt>
                <c:pt idx="1127">
                  <c:v>2.99768518525525E-2</c:v>
                </c:pt>
                <c:pt idx="1128">
                  <c:v>2.9999999998835847E-2</c:v>
                </c:pt>
                <c:pt idx="1129">
                  <c:v>3.0011574075615499E-2</c:v>
                </c:pt>
                <c:pt idx="1130">
                  <c:v>3.0023148152395152E-2</c:v>
                </c:pt>
                <c:pt idx="1131">
                  <c:v>3.0034722221898846E-2</c:v>
                </c:pt>
                <c:pt idx="1132">
                  <c:v>3.0046296298678499E-2</c:v>
                </c:pt>
                <c:pt idx="1133">
                  <c:v>3.0081018521741498E-2</c:v>
                </c:pt>
                <c:pt idx="1134">
                  <c:v>3.0104166668024845E-2</c:v>
                </c:pt>
                <c:pt idx="1135">
                  <c:v>3.0127314814308193E-2</c:v>
                </c:pt>
                <c:pt idx="1136">
                  <c:v>3.015046296059154E-2</c:v>
                </c:pt>
                <c:pt idx="1137">
                  <c:v>3.0173611114150845E-2</c:v>
                </c:pt>
                <c:pt idx="1138">
                  <c:v>3.0196759260434192E-2</c:v>
                </c:pt>
                <c:pt idx="1139">
                  <c:v>3.0219907406717539E-2</c:v>
                </c:pt>
                <c:pt idx="1140">
                  <c:v>3.0243055553000886E-2</c:v>
                </c:pt>
                <c:pt idx="1141">
                  <c:v>3.0266203706560191E-2</c:v>
                </c:pt>
                <c:pt idx="1142">
                  <c:v>3.0289351852843538E-2</c:v>
                </c:pt>
                <c:pt idx="1143">
                  <c:v>3.0324074075906537E-2</c:v>
                </c:pt>
                <c:pt idx="1144">
                  <c:v>3.0358796298969537E-2</c:v>
                </c:pt>
                <c:pt idx="1145">
                  <c:v>3.0393518522032537E-2</c:v>
                </c:pt>
                <c:pt idx="1146">
                  <c:v>3.0428240737819578E-2</c:v>
                </c:pt>
                <c:pt idx="1147">
                  <c:v>3.0462962960882578E-2</c:v>
                </c:pt>
                <c:pt idx="1148">
                  <c:v>3.0497685183945578E-2</c:v>
                </c:pt>
                <c:pt idx="1149">
                  <c:v>3.0532407407008577E-2</c:v>
                </c:pt>
                <c:pt idx="1150">
                  <c:v>3.0567129630071577E-2</c:v>
                </c:pt>
                <c:pt idx="1151">
                  <c:v>3.0601851853134576E-2</c:v>
                </c:pt>
                <c:pt idx="1152">
                  <c:v>3.0636574076197576E-2</c:v>
                </c:pt>
                <c:pt idx="1153">
                  <c:v>3.068287036876427E-2</c:v>
                </c:pt>
              </c:numCache>
            </c:numRef>
          </c:xVal>
          <c:yVal>
            <c:numRef>
              <c:f>'Sheet1 (3)'!$E$2:$E$1155</c:f>
              <c:numCache>
                <c:formatCode>General</c:formatCode>
                <c:ptCount val="1154"/>
                <c:pt idx="0">
                  <c:v>9.3000002205371995E-2</c:v>
                </c:pt>
                <c:pt idx="1">
                  <c:v>9.6000000834464999E-2</c:v>
                </c:pt>
                <c:pt idx="2">
                  <c:v>9.3000002205371995E-2</c:v>
                </c:pt>
                <c:pt idx="3">
                  <c:v>9.6000000834464999E-2</c:v>
                </c:pt>
                <c:pt idx="4">
                  <c:v>9.3000002205371995E-2</c:v>
                </c:pt>
                <c:pt idx="5">
                  <c:v>9.6000000834464999E-2</c:v>
                </c:pt>
                <c:pt idx="6">
                  <c:v>9.6000000834464999E-2</c:v>
                </c:pt>
                <c:pt idx="7">
                  <c:v>9.6000000834464999E-2</c:v>
                </c:pt>
                <c:pt idx="8">
                  <c:v>9.6000000834464999E-2</c:v>
                </c:pt>
                <c:pt idx="9">
                  <c:v>9.6000000834464999E-2</c:v>
                </c:pt>
                <c:pt idx="10">
                  <c:v>9.6000000834464999E-2</c:v>
                </c:pt>
                <c:pt idx="11">
                  <c:v>9.6000000834464999E-2</c:v>
                </c:pt>
                <c:pt idx="12">
                  <c:v>9.3000002205371995E-2</c:v>
                </c:pt>
                <c:pt idx="13">
                  <c:v>9.6000000834464999E-2</c:v>
                </c:pt>
                <c:pt idx="14">
                  <c:v>9.6000000834464999E-2</c:v>
                </c:pt>
                <c:pt idx="15">
                  <c:v>9.3000002205371995E-2</c:v>
                </c:pt>
                <c:pt idx="16">
                  <c:v>9.6000000834464999E-2</c:v>
                </c:pt>
                <c:pt idx="17">
                  <c:v>9.6000000834464999E-2</c:v>
                </c:pt>
                <c:pt idx="18">
                  <c:v>9.6000000834464999E-2</c:v>
                </c:pt>
                <c:pt idx="19">
                  <c:v>9.6000000834464999E-2</c:v>
                </c:pt>
                <c:pt idx="20">
                  <c:v>9.6000000834464999E-2</c:v>
                </c:pt>
                <c:pt idx="21">
                  <c:v>9.6000000834464999E-2</c:v>
                </c:pt>
                <c:pt idx="22">
                  <c:v>9.6000000834464999E-2</c:v>
                </c:pt>
                <c:pt idx="23">
                  <c:v>9.6000000834464999E-2</c:v>
                </c:pt>
                <c:pt idx="24">
                  <c:v>9.6000000834464999E-2</c:v>
                </c:pt>
                <c:pt idx="25">
                  <c:v>9.6000000834464999E-2</c:v>
                </c:pt>
                <c:pt idx="26">
                  <c:v>9.6000000834464999E-2</c:v>
                </c:pt>
                <c:pt idx="27">
                  <c:v>9.6000000834464999E-2</c:v>
                </c:pt>
                <c:pt idx="28">
                  <c:v>9.6000000834464999E-2</c:v>
                </c:pt>
                <c:pt idx="29">
                  <c:v>9.6000000834464999E-2</c:v>
                </c:pt>
                <c:pt idx="30">
                  <c:v>9.6000000834464999E-2</c:v>
                </c:pt>
                <c:pt idx="31">
                  <c:v>9.6000000834464999E-2</c:v>
                </c:pt>
                <c:pt idx="32">
                  <c:v>9.6000000834464999E-2</c:v>
                </c:pt>
                <c:pt idx="33">
                  <c:v>9.6000000834464999E-2</c:v>
                </c:pt>
                <c:pt idx="34">
                  <c:v>9.6000000834464999E-2</c:v>
                </c:pt>
                <c:pt idx="35">
                  <c:v>9.6000000834464999E-2</c:v>
                </c:pt>
                <c:pt idx="36">
                  <c:v>9.6000000834464999E-2</c:v>
                </c:pt>
                <c:pt idx="37">
                  <c:v>9.6000000834464999E-2</c:v>
                </c:pt>
                <c:pt idx="38">
                  <c:v>9.6000000834464999E-2</c:v>
                </c:pt>
                <c:pt idx="39">
                  <c:v>9.6000000834464999E-2</c:v>
                </c:pt>
                <c:pt idx="40">
                  <c:v>9.6000000834464999E-2</c:v>
                </c:pt>
                <c:pt idx="41">
                  <c:v>9.6000000834464999E-2</c:v>
                </c:pt>
                <c:pt idx="42">
                  <c:v>9.6000000834464999E-2</c:v>
                </c:pt>
                <c:pt idx="43">
                  <c:v>9.6000000834464999E-2</c:v>
                </c:pt>
                <c:pt idx="44">
                  <c:v>9.6000000834464999E-2</c:v>
                </c:pt>
                <c:pt idx="45">
                  <c:v>9.6000000834464999E-2</c:v>
                </c:pt>
                <c:pt idx="46">
                  <c:v>9.6000000834464999E-2</c:v>
                </c:pt>
                <c:pt idx="47">
                  <c:v>0.10000000149011599</c:v>
                </c:pt>
                <c:pt idx="48">
                  <c:v>0.10000000149011599</c:v>
                </c:pt>
                <c:pt idx="49">
                  <c:v>9.6000000834464999E-2</c:v>
                </c:pt>
                <c:pt idx="50">
                  <c:v>9.6000000834464999E-2</c:v>
                </c:pt>
                <c:pt idx="51">
                  <c:v>9.6000000834464999E-2</c:v>
                </c:pt>
                <c:pt idx="52">
                  <c:v>0.10000000149011599</c:v>
                </c:pt>
                <c:pt idx="53">
                  <c:v>9.6000000834464999E-2</c:v>
                </c:pt>
                <c:pt idx="54">
                  <c:v>9.6000000834464999E-2</c:v>
                </c:pt>
                <c:pt idx="55">
                  <c:v>9.6000000834464999E-2</c:v>
                </c:pt>
                <c:pt idx="56">
                  <c:v>9.6000000834464999E-2</c:v>
                </c:pt>
                <c:pt idx="57">
                  <c:v>9.6000000834464999E-2</c:v>
                </c:pt>
                <c:pt idx="58">
                  <c:v>9.6000000834464999E-2</c:v>
                </c:pt>
                <c:pt idx="59">
                  <c:v>9.6000000834464999E-2</c:v>
                </c:pt>
                <c:pt idx="60">
                  <c:v>9.6000000834464999E-2</c:v>
                </c:pt>
                <c:pt idx="61">
                  <c:v>9.6000000834464999E-2</c:v>
                </c:pt>
                <c:pt idx="62">
                  <c:v>0.10000000149011599</c:v>
                </c:pt>
                <c:pt idx="63">
                  <c:v>9.6000000834464999E-2</c:v>
                </c:pt>
                <c:pt idx="64">
                  <c:v>9.6000000834464999E-2</c:v>
                </c:pt>
                <c:pt idx="65">
                  <c:v>0.10000000149011599</c:v>
                </c:pt>
                <c:pt idx="66">
                  <c:v>0.10000000149011599</c:v>
                </c:pt>
                <c:pt idx="67">
                  <c:v>0.10000000149011599</c:v>
                </c:pt>
                <c:pt idx="68">
                  <c:v>9.6000000834464999E-2</c:v>
                </c:pt>
                <c:pt idx="69">
                  <c:v>0.10000000149011599</c:v>
                </c:pt>
                <c:pt idx="70">
                  <c:v>0.10000000149011599</c:v>
                </c:pt>
                <c:pt idx="71">
                  <c:v>0.10000000149011599</c:v>
                </c:pt>
                <c:pt idx="72">
                  <c:v>0.10000000149011599</c:v>
                </c:pt>
                <c:pt idx="73">
                  <c:v>0.10000000149011599</c:v>
                </c:pt>
                <c:pt idx="74">
                  <c:v>0.10000000149011599</c:v>
                </c:pt>
                <c:pt idx="75">
                  <c:v>9.6000000834464999E-2</c:v>
                </c:pt>
                <c:pt idx="76">
                  <c:v>0.10000000149011599</c:v>
                </c:pt>
                <c:pt idx="77">
                  <c:v>0.10000000149011599</c:v>
                </c:pt>
                <c:pt idx="78">
                  <c:v>0.10000000149011599</c:v>
                </c:pt>
                <c:pt idx="79">
                  <c:v>0.10000000149011599</c:v>
                </c:pt>
                <c:pt idx="80">
                  <c:v>9.6000000834464999E-2</c:v>
                </c:pt>
                <c:pt idx="81">
                  <c:v>9.6000000834464999E-2</c:v>
                </c:pt>
                <c:pt idx="82">
                  <c:v>0.10000000149011599</c:v>
                </c:pt>
                <c:pt idx="83">
                  <c:v>0.10000000149011599</c:v>
                </c:pt>
                <c:pt idx="84">
                  <c:v>9.6000000834464999E-2</c:v>
                </c:pt>
                <c:pt idx="85">
                  <c:v>0.10000000149011599</c:v>
                </c:pt>
                <c:pt idx="86">
                  <c:v>0.10000000149011599</c:v>
                </c:pt>
                <c:pt idx="87">
                  <c:v>0.10000000149011599</c:v>
                </c:pt>
                <c:pt idx="88">
                  <c:v>0.10000000149011599</c:v>
                </c:pt>
                <c:pt idx="89">
                  <c:v>0.10000000149011599</c:v>
                </c:pt>
                <c:pt idx="90">
                  <c:v>0.10000000149011599</c:v>
                </c:pt>
                <c:pt idx="91">
                  <c:v>0.10000000149011599</c:v>
                </c:pt>
                <c:pt idx="92">
                  <c:v>0.10000000149011599</c:v>
                </c:pt>
                <c:pt idx="93">
                  <c:v>0.10000000149011599</c:v>
                </c:pt>
                <c:pt idx="94">
                  <c:v>0.10000000149011599</c:v>
                </c:pt>
                <c:pt idx="95">
                  <c:v>0.10000000149011599</c:v>
                </c:pt>
                <c:pt idx="96">
                  <c:v>0.10000000149011599</c:v>
                </c:pt>
                <c:pt idx="97">
                  <c:v>0.10000000149011599</c:v>
                </c:pt>
                <c:pt idx="98">
                  <c:v>0.10000000149011599</c:v>
                </c:pt>
                <c:pt idx="99">
                  <c:v>0.10000000149011599</c:v>
                </c:pt>
                <c:pt idx="100">
                  <c:v>0.10000000149011599</c:v>
                </c:pt>
                <c:pt idx="101">
                  <c:v>0.10000000149011599</c:v>
                </c:pt>
                <c:pt idx="102">
                  <c:v>0.10000000149011599</c:v>
                </c:pt>
                <c:pt idx="103">
                  <c:v>0.10000000149011599</c:v>
                </c:pt>
                <c:pt idx="104">
                  <c:v>0.10000000149011599</c:v>
                </c:pt>
                <c:pt idx="105">
                  <c:v>0.103000000119209</c:v>
                </c:pt>
                <c:pt idx="106">
                  <c:v>0.103000000119209</c:v>
                </c:pt>
                <c:pt idx="107">
                  <c:v>0.10000000149011599</c:v>
                </c:pt>
                <c:pt idx="108">
                  <c:v>0.10000000149011599</c:v>
                </c:pt>
                <c:pt idx="109">
                  <c:v>0.10000000149011599</c:v>
                </c:pt>
                <c:pt idx="110">
                  <c:v>0.10000000149011599</c:v>
                </c:pt>
                <c:pt idx="111">
                  <c:v>0.10000000149011599</c:v>
                </c:pt>
                <c:pt idx="112">
                  <c:v>0.10000000149011599</c:v>
                </c:pt>
                <c:pt idx="113">
                  <c:v>0.10000000149011599</c:v>
                </c:pt>
                <c:pt idx="114">
                  <c:v>0.10000000149011599</c:v>
                </c:pt>
                <c:pt idx="115">
                  <c:v>0.103000000119209</c:v>
                </c:pt>
                <c:pt idx="116">
                  <c:v>0.10000000149011599</c:v>
                </c:pt>
                <c:pt idx="117">
                  <c:v>0.10000000149011599</c:v>
                </c:pt>
                <c:pt idx="118">
                  <c:v>0.103000000119209</c:v>
                </c:pt>
                <c:pt idx="119">
                  <c:v>0.10000000149011599</c:v>
                </c:pt>
                <c:pt idx="120">
                  <c:v>0.10000000149011599</c:v>
                </c:pt>
                <c:pt idx="121">
                  <c:v>0.103000000119209</c:v>
                </c:pt>
                <c:pt idx="122">
                  <c:v>0.10000000149011599</c:v>
                </c:pt>
                <c:pt idx="123">
                  <c:v>0.10000000149011599</c:v>
                </c:pt>
                <c:pt idx="124">
                  <c:v>0.10000000149011599</c:v>
                </c:pt>
                <c:pt idx="125">
                  <c:v>0.10000000149011599</c:v>
                </c:pt>
                <c:pt idx="126">
                  <c:v>0.10000000149011599</c:v>
                </c:pt>
                <c:pt idx="127">
                  <c:v>0.10000000149011599</c:v>
                </c:pt>
                <c:pt idx="128">
                  <c:v>0.10000000149011599</c:v>
                </c:pt>
                <c:pt idx="129">
                  <c:v>0.103000000119209</c:v>
                </c:pt>
                <c:pt idx="130">
                  <c:v>0.10000000149011599</c:v>
                </c:pt>
                <c:pt idx="131">
                  <c:v>0.103000000119209</c:v>
                </c:pt>
                <c:pt idx="132">
                  <c:v>0.103000000119209</c:v>
                </c:pt>
                <c:pt idx="133">
                  <c:v>0.10000000149011599</c:v>
                </c:pt>
                <c:pt idx="134">
                  <c:v>0.10000000149011599</c:v>
                </c:pt>
                <c:pt idx="135">
                  <c:v>0.10000000149011599</c:v>
                </c:pt>
                <c:pt idx="136">
                  <c:v>0.10000000149011599</c:v>
                </c:pt>
                <c:pt idx="137">
                  <c:v>0.103000000119209</c:v>
                </c:pt>
                <c:pt idx="138">
                  <c:v>0.10000000149011599</c:v>
                </c:pt>
                <c:pt idx="139">
                  <c:v>0.103000000119209</c:v>
                </c:pt>
                <c:pt idx="140">
                  <c:v>0.103000000119209</c:v>
                </c:pt>
                <c:pt idx="141">
                  <c:v>0.103000000119209</c:v>
                </c:pt>
                <c:pt idx="142">
                  <c:v>0.10000000149011599</c:v>
                </c:pt>
                <c:pt idx="143">
                  <c:v>0.103000000119209</c:v>
                </c:pt>
                <c:pt idx="144">
                  <c:v>0.103000000119209</c:v>
                </c:pt>
                <c:pt idx="145">
                  <c:v>0.103000000119209</c:v>
                </c:pt>
                <c:pt idx="146">
                  <c:v>0.103000000119209</c:v>
                </c:pt>
                <c:pt idx="147">
                  <c:v>0.103000000119209</c:v>
                </c:pt>
                <c:pt idx="148">
                  <c:v>0.103000000119209</c:v>
                </c:pt>
                <c:pt idx="149">
                  <c:v>0.103000000119209</c:v>
                </c:pt>
                <c:pt idx="150">
                  <c:v>0.103000000119209</c:v>
                </c:pt>
                <c:pt idx="151">
                  <c:v>0.103000000119209</c:v>
                </c:pt>
                <c:pt idx="152">
                  <c:v>0.103000000119209</c:v>
                </c:pt>
                <c:pt idx="153">
                  <c:v>0.10000000149011599</c:v>
                </c:pt>
                <c:pt idx="154">
                  <c:v>0.103000000119209</c:v>
                </c:pt>
                <c:pt idx="155">
                  <c:v>0.103000000119209</c:v>
                </c:pt>
                <c:pt idx="156">
                  <c:v>0.103000000119209</c:v>
                </c:pt>
                <c:pt idx="157">
                  <c:v>0.103000000119209</c:v>
                </c:pt>
                <c:pt idx="158">
                  <c:v>0.103000000119209</c:v>
                </c:pt>
                <c:pt idx="159">
                  <c:v>0.103000000119209</c:v>
                </c:pt>
                <c:pt idx="160">
                  <c:v>0.103000000119209</c:v>
                </c:pt>
                <c:pt idx="161">
                  <c:v>0.103000000119209</c:v>
                </c:pt>
                <c:pt idx="162">
                  <c:v>0.103000000119209</c:v>
                </c:pt>
                <c:pt idx="163">
                  <c:v>0.103000000119209</c:v>
                </c:pt>
                <c:pt idx="164">
                  <c:v>0.103000000119209</c:v>
                </c:pt>
                <c:pt idx="165">
                  <c:v>0.103000000119209</c:v>
                </c:pt>
                <c:pt idx="166">
                  <c:v>0.103000000119209</c:v>
                </c:pt>
                <c:pt idx="167">
                  <c:v>0.103000000119209</c:v>
                </c:pt>
                <c:pt idx="168">
                  <c:v>0.103000000119209</c:v>
                </c:pt>
                <c:pt idx="169">
                  <c:v>0.10000000149011599</c:v>
                </c:pt>
                <c:pt idx="170">
                  <c:v>0.103000000119209</c:v>
                </c:pt>
                <c:pt idx="171">
                  <c:v>0.103000000119209</c:v>
                </c:pt>
                <c:pt idx="172">
                  <c:v>0.10000000149011599</c:v>
                </c:pt>
                <c:pt idx="173">
                  <c:v>0.103000000119209</c:v>
                </c:pt>
                <c:pt idx="174">
                  <c:v>0.10000000149011599</c:v>
                </c:pt>
                <c:pt idx="175">
                  <c:v>0.103000000119209</c:v>
                </c:pt>
                <c:pt idx="176">
                  <c:v>0.103000000119209</c:v>
                </c:pt>
                <c:pt idx="177">
                  <c:v>0.103000000119209</c:v>
                </c:pt>
                <c:pt idx="178">
                  <c:v>0.103000000119209</c:v>
                </c:pt>
                <c:pt idx="179">
                  <c:v>0.103000000119209</c:v>
                </c:pt>
                <c:pt idx="180">
                  <c:v>0.103000000119209</c:v>
                </c:pt>
                <c:pt idx="181">
                  <c:v>0.103000000119209</c:v>
                </c:pt>
                <c:pt idx="182">
                  <c:v>0.103000000119209</c:v>
                </c:pt>
                <c:pt idx="183">
                  <c:v>0.103000000119209</c:v>
                </c:pt>
                <c:pt idx="184">
                  <c:v>0.103000000119209</c:v>
                </c:pt>
                <c:pt idx="185">
                  <c:v>0.103000000119209</c:v>
                </c:pt>
                <c:pt idx="186">
                  <c:v>0.103000000119209</c:v>
                </c:pt>
                <c:pt idx="187">
                  <c:v>0.103000000119209</c:v>
                </c:pt>
                <c:pt idx="188">
                  <c:v>0.103000000119209</c:v>
                </c:pt>
                <c:pt idx="189">
                  <c:v>0.10000000149011599</c:v>
                </c:pt>
                <c:pt idx="190">
                  <c:v>0.103000000119209</c:v>
                </c:pt>
                <c:pt idx="191">
                  <c:v>0.103000000119209</c:v>
                </c:pt>
                <c:pt idx="192">
                  <c:v>0.103000000119209</c:v>
                </c:pt>
                <c:pt idx="193">
                  <c:v>0.103000000119209</c:v>
                </c:pt>
                <c:pt idx="194">
                  <c:v>0.103000000119209</c:v>
                </c:pt>
                <c:pt idx="195">
                  <c:v>0.103000000119209</c:v>
                </c:pt>
                <c:pt idx="196">
                  <c:v>0.103000000119209</c:v>
                </c:pt>
                <c:pt idx="197">
                  <c:v>0.10000000149011599</c:v>
                </c:pt>
                <c:pt idx="198">
                  <c:v>0.103000000119209</c:v>
                </c:pt>
                <c:pt idx="199">
                  <c:v>0.103000000119209</c:v>
                </c:pt>
                <c:pt idx="200">
                  <c:v>0.103000000119209</c:v>
                </c:pt>
                <c:pt idx="201">
                  <c:v>0.103000000119209</c:v>
                </c:pt>
                <c:pt idx="202">
                  <c:v>0.103000000119209</c:v>
                </c:pt>
                <c:pt idx="203">
                  <c:v>0.103000000119209</c:v>
                </c:pt>
                <c:pt idx="204">
                  <c:v>0.103000000119209</c:v>
                </c:pt>
                <c:pt idx="205">
                  <c:v>0.103000000119209</c:v>
                </c:pt>
                <c:pt idx="206">
                  <c:v>0.103000000119209</c:v>
                </c:pt>
                <c:pt idx="207">
                  <c:v>0.103000000119209</c:v>
                </c:pt>
                <c:pt idx="208">
                  <c:v>0.103000000119209</c:v>
                </c:pt>
                <c:pt idx="209">
                  <c:v>0.103000000119209</c:v>
                </c:pt>
                <c:pt idx="210">
                  <c:v>0.103000000119209</c:v>
                </c:pt>
                <c:pt idx="211">
                  <c:v>0.103000000119209</c:v>
                </c:pt>
                <c:pt idx="212">
                  <c:v>0.103000000119209</c:v>
                </c:pt>
                <c:pt idx="213">
                  <c:v>0.103000000119209</c:v>
                </c:pt>
                <c:pt idx="214">
                  <c:v>0.105999998748302</c:v>
                </c:pt>
                <c:pt idx="215">
                  <c:v>0.103000000119209</c:v>
                </c:pt>
                <c:pt idx="216">
                  <c:v>0.103000000119209</c:v>
                </c:pt>
                <c:pt idx="217">
                  <c:v>0.103000000119209</c:v>
                </c:pt>
                <c:pt idx="218">
                  <c:v>0.103000000119209</c:v>
                </c:pt>
                <c:pt idx="219">
                  <c:v>0.105999998748302</c:v>
                </c:pt>
                <c:pt idx="220">
                  <c:v>0.105999998748302</c:v>
                </c:pt>
                <c:pt idx="221">
                  <c:v>0.103000000119209</c:v>
                </c:pt>
                <c:pt idx="222">
                  <c:v>0.105999998748302</c:v>
                </c:pt>
                <c:pt idx="223">
                  <c:v>0.105999998748302</c:v>
                </c:pt>
                <c:pt idx="224">
                  <c:v>0.105999998748302</c:v>
                </c:pt>
                <c:pt idx="225">
                  <c:v>0.108999997377396</c:v>
                </c:pt>
                <c:pt idx="226">
                  <c:v>0.108999997377396</c:v>
                </c:pt>
                <c:pt idx="227">
                  <c:v>0.108999997377396</c:v>
                </c:pt>
                <c:pt idx="228">
                  <c:v>0.11200000345706899</c:v>
                </c:pt>
                <c:pt idx="229">
                  <c:v>0.11900000274181401</c:v>
                </c:pt>
                <c:pt idx="230">
                  <c:v>0.11900000274181401</c:v>
                </c:pt>
                <c:pt idx="231">
                  <c:v>0.122000001370907</c:v>
                </c:pt>
                <c:pt idx="232">
                  <c:v>0.125</c:v>
                </c:pt>
                <c:pt idx="233">
                  <c:v>0.128999993205071</c:v>
                </c:pt>
                <c:pt idx="234">
                  <c:v>0.13199999928474401</c:v>
                </c:pt>
                <c:pt idx="235">
                  <c:v>0.14100000262260401</c:v>
                </c:pt>
                <c:pt idx="236">
                  <c:v>0.144999995827675</c:v>
                </c:pt>
                <c:pt idx="237">
                  <c:v>0.14800000190734899</c:v>
                </c:pt>
                <c:pt idx="238">
                  <c:v>0.15099999308586101</c:v>
                </c:pt>
                <c:pt idx="239">
                  <c:v>0.153999999165535</c:v>
                </c:pt>
                <c:pt idx="240">
                  <c:v>0.16099999845027901</c:v>
                </c:pt>
                <c:pt idx="241">
                  <c:v>0.164000004529953</c:v>
                </c:pt>
                <c:pt idx="242">
                  <c:v>0.17000000178813901</c:v>
                </c:pt>
                <c:pt idx="243">
                  <c:v>0.18000000715255701</c:v>
                </c:pt>
                <c:pt idx="244">
                  <c:v>0.187000006437302</c:v>
                </c:pt>
                <c:pt idx="245">
                  <c:v>0.19599999487400099</c:v>
                </c:pt>
                <c:pt idx="246">
                  <c:v>0.206000000238419</c:v>
                </c:pt>
                <c:pt idx="247">
                  <c:v>0.211999997496605</c:v>
                </c:pt>
                <c:pt idx="248">
                  <c:v>0.222000002861023</c:v>
                </c:pt>
                <c:pt idx="249">
                  <c:v>0.23199999332428001</c:v>
                </c:pt>
                <c:pt idx="250">
                  <c:v>0.23800000548362699</c:v>
                </c:pt>
                <c:pt idx="251">
                  <c:v>0.25099998712539701</c:v>
                </c:pt>
                <c:pt idx="252">
                  <c:v>0.25799998641014099</c:v>
                </c:pt>
                <c:pt idx="253">
                  <c:v>0.270000010728836</c:v>
                </c:pt>
                <c:pt idx="254">
                  <c:v>0.27399998903274497</c:v>
                </c:pt>
                <c:pt idx="255">
                  <c:v>0.28299999237060602</c:v>
                </c:pt>
                <c:pt idx="256">
                  <c:v>0.29300001263618503</c:v>
                </c:pt>
                <c:pt idx="257">
                  <c:v>0.30000001192092901</c:v>
                </c:pt>
                <c:pt idx="258">
                  <c:v>0.30599999427795399</c:v>
                </c:pt>
                <c:pt idx="259">
                  <c:v>0.30899998545646701</c:v>
                </c:pt>
                <c:pt idx="260">
                  <c:v>0.31600001454353299</c:v>
                </c:pt>
                <c:pt idx="261">
                  <c:v>0.31600001454353299</c:v>
                </c:pt>
                <c:pt idx="262">
                  <c:v>0.32199999690055903</c:v>
                </c:pt>
                <c:pt idx="263">
                  <c:v>0.32499998807907099</c:v>
                </c:pt>
                <c:pt idx="264">
                  <c:v>0.33199998736381497</c:v>
                </c:pt>
                <c:pt idx="265">
                  <c:v>0.33799999952316301</c:v>
                </c:pt>
                <c:pt idx="266">
                  <c:v>0.34099999070167503</c:v>
                </c:pt>
                <c:pt idx="267">
                  <c:v>0.34799998998642001</c:v>
                </c:pt>
                <c:pt idx="268">
                  <c:v>0.35400000214576699</c:v>
                </c:pt>
                <c:pt idx="269">
                  <c:v>0.35800001025199901</c:v>
                </c:pt>
                <c:pt idx="270">
                  <c:v>0.36399999260902399</c:v>
                </c:pt>
                <c:pt idx="271">
                  <c:v>0.36700001358985901</c:v>
                </c:pt>
                <c:pt idx="272">
                  <c:v>0.37400001287460299</c:v>
                </c:pt>
                <c:pt idx="273">
                  <c:v>0.37999999523162797</c:v>
                </c:pt>
                <c:pt idx="274">
                  <c:v>0.38699999451637301</c:v>
                </c:pt>
                <c:pt idx="275">
                  <c:v>0.38999998569488498</c:v>
                </c:pt>
                <c:pt idx="276">
                  <c:v>0.39300000667571999</c:v>
                </c:pt>
                <c:pt idx="277">
                  <c:v>0.40000000596046498</c:v>
                </c:pt>
                <c:pt idx="278">
                  <c:v>0.40599998831749001</c:v>
                </c:pt>
                <c:pt idx="279">
                  <c:v>0.40900000929832497</c:v>
                </c:pt>
                <c:pt idx="280">
                  <c:v>0.41200000047683699</c:v>
                </c:pt>
                <c:pt idx="281">
                  <c:v>0.41899999976158098</c:v>
                </c:pt>
                <c:pt idx="282">
                  <c:v>0.42199999094009399</c:v>
                </c:pt>
                <c:pt idx="283">
                  <c:v>0.42500001192092901</c:v>
                </c:pt>
                <c:pt idx="284">
                  <c:v>0.42899999022483798</c:v>
                </c:pt>
                <c:pt idx="285">
                  <c:v>0.43500000238418601</c:v>
                </c:pt>
                <c:pt idx="286">
                  <c:v>0.44100001454353299</c:v>
                </c:pt>
                <c:pt idx="287">
                  <c:v>0.44800001382827798</c:v>
                </c:pt>
                <c:pt idx="288">
                  <c:v>0.45399999618530301</c:v>
                </c:pt>
                <c:pt idx="289">
                  <c:v>0.460999995470047</c:v>
                </c:pt>
                <c:pt idx="290">
                  <c:v>0.46700000762939498</c:v>
                </c:pt>
                <c:pt idx="291">
                  <c:v>0.46999999880790699</c:v>
                </c:pt>
                <c:pt idx="292">
                  <c:v>0.47699999809265098</c:v>
                </c:pt>
                <c:pt idx="293">
                  <c:v>0.48300001025199901</c:v>
                </c:pt>
                <c:pt idx="294">
                  <c:v>0.48699998855590798</c:v>
                </c:pt>
                <c:pt idx="295">
                  <c:v>0.490000009536743</c:v>
                </c:pt>
                <c:pt idx="296">
                  <c:v>0.49300000071525601</c:v>
                </c:pt>
                <c:pt idx="297">
                  <c:v>0.49599999189376798</c:v>
                </c:pt>
                <c:pt idx="298">
                  <c:v>0.5</c:v>
                </c:pt>
                <c:pt idx="299">
                  <c:v>0.50599998235702504</c:v>
                </c:pt>
                <c:pt idx="300">
                  <c:v>0.51200002431869496</c:v>
                </c:pt>
                <c:pt idx="301">
                  <c:v>0.51599997282028198</c:v>
                </c:pt>
                <c:pt idx="302">
                  <c:v>0.52200001478195202</c:v>
                </c:pt>
                <c:pt idx="303">
                  <c:v>0.528999984264374</c:v>
                </c:pt>
                <c:pt idx="304">
                  <c:v>0.53200000524520896</c:v>
                </c:pt>
                <c:pt idx="305">
                  <c:v>0.537999987602234</c:v>
                </c:pt>
                <c:pt idx="306">
                  <c:v>0.54100000858306896</c:v>
                </c:pt>
                <c:pt idx="307">
                  <c:v>0.54100000858306896</c:v>
                </c:pt>
                <c:pt idx="308">
                  <c:v>0.54799997806549094</c:v>
                </c:pt>
                <c:pt idx="309">
                  <c:v>0.55099999904632602</c:v>
                </c:pt>
                <c:pt idx="310">
                  <c:v>0.55400002002715998</c:v>
                </c:pt>
                <c:pt idx="311">
                  <c:v>0.55400002002715998</c:v>
                </c:pt>
                <c:pt idx="312">
                  <c:v>0.56099998950958296</c:v>
                </c:pt>
                <c:pt idx="313">
                  <c:v>0.56400001049041804</c:v>
                </c:pt>
                <c:pt idx="314">
                  <c:v>0.566999971866608</c:v>
                </c:pt>
                <c:pt idx="315">
                  <c:v>0.56999999284744296</c:v>
                </c:pt>
                <c:pt idx="316">
                  <c:v>0.57400000095367398</c:v>
                </c:pt>
                <c:pt idx="317">
                  <c:v>0.57999998331069902</c:v>
                </c:pt>
                <c:pt idx="318">
                  <c:v>0.57999998331069902</c:v>
                </c:pt>
                <c:pt idx="319">
                  <c:v>0.58300000429153398</c:v>
                </c:pt>
                <c:pt idx="320">
                  <c:v>0.587000012397766</c:v>
                </c:pt>
                <c:pt idx="321">
                  <c:v>0.58999997377395597</c:v>
                </c:pt>
                <c:pt idx="322">
                  <c:v>0.59299999475479104</c:v>
                </c:pt>
                <c:pt idx="323">
                  <c:v>0.596000015735626</c:v>
                </c:pt>
                <c:pt idx="324">
                  <c:v>0.60000002384185802</c:v>
                </c:pt>
                <c:pt idx="325">
                  <c:v>0.60299998521804798</c:v>
                </c:pt>
                <c:pt idx="326">
                  <c:v>0.60600000619888295</c:v>
                </c:pt>
                <c:pt idx="327">
                  <c:v>0.60900002717971802</c:v>
                </c:pt>
                <c:pt idx="328">
                  <c:v>0.61199998855590798</c:v>
                </c:pt>
                <c:pt idx="329">
                  <c:v>0.61599999666214</c:v>
                </c:pt>
                <c:pt idx="330">
                  <c:v>0.61900001764297496</c:v>
                </c:pt>
                <c:pt idx="331">
                  <c:v>0.61900001764297496</c:v>
                </c:pt>
                <c:pt idx="332">
                  <c:v>0.625</c:v>
                </c:pt>
                <c:pt idx="333">
                  <c:v>0.625</c:v>
                </c:pt>
                <c:pt idx="334">
                  <c:v>0.63200002908706698</c:v>
                </c:pt>
                <c:pt idx="335">
                  <c:v>0.63200002908706698</c:v>
                </c:pt>
                <c:pt idx="336">
                  <c:v>0.63499999046325695</c:v>
                </c:pt>
                <c:pt idx="337">
                  <c:v>0.63800001144409202</c:v>
                </c:pt>
                <c:pt idx="338">
                  <c:v>0.64099997282028198</c:v>
                </c:pt>
                <c:pt idx="339">
                  <c:v>0.64099997282028198</c:v>
                </c:pt>
                <c:pt idx="340">
                  <c:v>0.64800000190734897</c:v>
                </c:pt>
                <c:pt idx="341">
                  <c:v>0.64800000190734897</c:v>
                </c:pt>
                <c:pt idx="342">
                  <c:v>0.65100002288818404</c:v>
                </c:pt>
                <c:pt idx="343">
                  <c:v>0.65799999237060602</c:v>
                </c:pt>
                <c:pt idx="344">
                  <c:v>0.65799999237060602</c:v>
                </c:pt>
                <c:pt idx="345">
                  <c:v>0.66100001335143999</c:v>
                </c:pt>
                <c:pt idx="346">
                  <c:v>0.66399997472763095</c:v>
                </c:pt>
                <c:pt idx="347">
                  <c:v>0.66699999570846602</c:v>
                </c:pt>
                <c:pt idx="348">
                  <c:v>0.66699999570846602</c:v>
                </c:pt>
                <c:pt idx="349">
                  <c:v>0.67000001668930098</c:v>
                </c:pt>
                <c:pt idx="350">
                  <c:v>0.67699998617172197</c:v>
                </c:pt>
                <c:pt idx="351">
                  <c:v>0.68000000715255704</c:v>
                </c:pt>
                <c:pt idx="352">
                  <c:v>0.683000028133392</c:v>
                </c:pt>
                <c:pt idx="353">
                  <c:v>0.683000028133392</c:v>
                </c:pt>
                <c:pt idx="354">
                  <c:v>0.68699997663497903</c:v>
                </c:pt>
                <c:pt idx="355">
                  <c:v>0.68699997663497903</c:v>
                </c:pt>
                <c:pt idx="356">
                  <c:v>0.68999999761581399</c:v>
                </c:pt>
                <c:pt idx="357">
                  <c:v>0.69300001859664895</c:v>
                </c:pt>
                <c:pt idx="358">
                  <c:v>0.69599997997283902</c:v>
                </c:pt>
                <c:pt idx="359">
                  <c:v>0.69999998807907104</c:v>
                </c:pt>
                <c:pt idx="360">
                  <c:v>0.70300000905990601</c:v>
                </c:pt>
                <c:pt idx="361">
                  <c:v>0.70599997043609597</c:v>
                </c:pt>
                <c:pt idx="362">
                  <c:v>0.70899999141693104</c:v>
                </c:pt>
                <c:pt idx="363">
                  <c:v>0.70899999141693104</c:v>
                </c:pt>
                <c:pt idx="364">
                  <c:v>0.712000012397766</c:v>
                </c:pt>
                <c:pt idx="365">
                  <c:v>0.712000012397766</c:v>
                </c:pt>
                <c:pt idx="366">
                  <c:v>0.71899998188018799</c:v>
                </c:pt>
                <c:pt idx="367">
                  <c:v>0.71899998188018799</c:v>
                </c:pt>
                <c:pt idx="368">
                  <c:v>0.72200000286102295</c:v>
                </c:pt>
                <c:pt idx="369">
                  <c:v>0.72200000286102295</c:v>
                </c:pt>
                <c:pt idx="370">
                  <c:v>0.72500002384185802</c:v>
                </c:pt>
                <c:pt idx="371">
                  <c:v>0.72899997234344505</c:v>
                </c:pt>
                <c:pt idx="372">
                  <c:v>0.73199999332428001</c:v>
                </c:pt>
                <c:pt idx="373">
                  <c:v>0.73500001430511497</c:v>
                </c:pt>
                <c:pt idx="374">
                  <c:v>0.73500001430511497</c:v>
                </c:pt>
                <c:pt idx="375">
                  <c:v>0.73799997568130504</c:v>
                </c:pt>
                <c:pt idx="376">
                  <c:v>0.74500000476837203</c:v>
                </c:pt>
                <c:pt idx="377">
                  <c:v>0.74800002574920599</c:v>
                </c:pt>
                <c:pt idx="378">
                  <c:v>0.74800002574920599</c:v>
                </c:pt>
                <c:pt idx="379">
                  <c:v>0.75099998712539695</c:v>
                </c:pt>
                <c:pt idx="380">
                  <c:v>0.75400000810623202</c:v>
                </c:pt>
                <c:pt idx="381">
                  <c:v>0.75400000810623202</c:v>
                </c:pt>
                <c:pt idx="382">
                  <c:v>0.75800001621246305</c:v>
                </c:pt>
                <c:pt idx="383">
                  <c:v>0.76099997758865401</c:v>
                </c:pt>
                <c:pt idx="384">
                  <c:v>0.76099997758865401</c:v>
                </c:pt>
                <c:pt idx="385">
                  <c:v>0.76399999856948897</c:v>
                </c:pt>
                <c:pt idx="386">
                  <c:v>0.76399999856948897</c:v>
                </c:pt>
                <c:pt idx="387">
                  <c:v>0.76700001955032404</c:v>
                </c:pt>
                <c:pt idx="388">
                  <c:v>0.76700001955032404</c:v>
                </c:pt>
                <c:pt idx="389">
                  <c:v>0.76700001955032404</c:v>
                </c:pt>
                <c:pt idx="390">
                  <c:v>0.769999980926514</c:v>
                </c:pt>
                <c:pt idx="391">
                  <c:v>0.769999980926514</c:v>
                </c:pt>
                <c:pt idx="392">
                  <c:v>0.77399998903274503</c:v>
                </c:pt>
                <c:pt idx="393">
                  <c:v>0.77399998903274503</c:v>
                </c:pt>
                <c:pt idx="394">
                  <c:v>0.77700001001357999</c:v>
                </c:pt>
                <c:pt idx="395">
                  <c:v>0.77700001001357999</c:v>
                </c:pt>
                <c:pt idx="396">
                  <c:v>0.77999997138977095</c:v>
                </c:pt>
                <c:pt idx="397">
                  <c:v>0.78299999237060602</c:v>
                </c:pt>
                <c:pt idx="398">
                  <c:v>0.78700000047683705</c:v>
                </c:pt>
                <c:pt idx="399">
                  <c:v>0.79000002145767201</c:v>
                </c:pt>
                <c:pt idx="400">
                  <c:v>0.79299998283386197</c:v>
                </c:pt>
                <c:pt idx="401">
                  <c:v>0.79299998283386197</c:v>
                </c:pt>
                <c:pt idx="402">
                  <c:v>0.79600000381469704</c:v>
                </c:pt>
                <c:pt idx="403">
                  <c:v>0.80000001192092896</c:v>
                </c:pt>
                <c:pt idx="404">
                  <c:v>0.80000001192092896</c:v>
                </c:pt>
                <c:pt idx="405">
                  <c:v>0.80299997329711903</c:v>
                </c:pt>
                <c:pt idx="406">
                  <c:v>0.80299997329711903</c:v>
                </c:pt>
                <c:pt idx="407">
                  <c:v>0.80599999427795399</c:v>
                </c:pt>
                <c:pt idx="408">
                  <c:v>0.80599999427795399</c:v>
                </c:pt>
                <c:pt idx="409">
                  <c:v>0.80900001525878895</c:v>
                </c:pt>
                <c:pt idx="410">
                  <c:v>0.80599999427795399</c:v>
                </c:pt>
                <c:pt idx="411">
                  <c:v>0.80599999427795399</c:v>
                </c:pt>
                <c:pt idx="412">
                  <c:v>0.80900001525878895</c:v>
                </c:pt>
                <c:pt idx="413">
                  <c:v>0.80900001525878895</c:v>
                </c:pt>
                <c:pt idx="414">
                  <c:v>0.80900001525878895</c:v>
                </c:pt>
                <c:pt idx="415">
                  <c:v>0.80900001525878895</c:v>
                </c:pt>
                <c:pt idx="416">
                  <c:v>0.81199997663497903</c:v>
                </c:pt>
                <c:pt idx="417">
                  <c:v>0.81199997663497903</c:v>
                </c:pt>
                <c:pt idx="418">
                  <c:v>0.81599998474121105</c:v>
                </c:pt>
                <c:pt idx="419">
                  <c:v>0.81599998474121105</c:v>
                </c:pt>
                <c:pt idx="420">
                  <c:v>0.81900000572204601</c:v>
                </c:pt>
                <c:pt idx="421">
                  <c:v>0.82200002670288097</c:v>
                </c:pt>
                <c:pt idx="422">
                  <c:v>0.82499998807907104</c:v>
                </c:pt>
                <c:pt idx="423">
                  <c:v>0.82499998807907104</c:v>
                </c:pt>
                <c:pt idx="424">
                  <c:v>0.82499998807907104</c:v>
                </c:pt>
                <c:pt idx="425">
                  <c:v>0.82899999618530296</c:v>
                </c:pt>
                <c:pt idx="426">
                  <c:v>0.83200001716613803</c:v>
                </c:pt>
                <c:pt idx="427">
                  <c:v>0.83200001716613803</c:v>
                </c:pt>
                <c:pt idx="428">
                  <c:v>0.83200001716613803</c:v>
                </c:pt>
                <c:pt idx="429">
                  <c:v>0.83499997854232799</c:v>
                </c:pt>
                <c:pt idx="430">
                  <c:v>0.83499997854232799</c:v>
                </c:pt>
                <c:pt idx="431">
                  <c:v>0.83799999952316295</c:v>
                </c:pt>
                <c:pt idx="432">
                  <c:v>0.84100002050399802</c:v>
                </c:pt>
                <c:pt idx="433">
                  <c:v>0.84100002050399802</c:v>
                </c:pt>
                <c:pt idx="434">
                  <c:v>0.84100002050399802</c:v>
                </c:pt>
                <c:pt idx="435">
                  <c:v>0.84500002861023005</c:v>
                </c:pt>
                <c:pt idx="436">
                  <c:v>0.84799998998642001</c:v>
                </c:pt>
                <c:pt idx="437">
                  <c:v>0.84799998998642001</c:v>
                </c:pt>
                <c:pt idx="438">
                  <c:v>0.85100001096725397</c:v>
                </c:pt>
                <c:pt idx="439">
                  <c:v>0.85100001096725397</c:v>
                </c:pt>
                <c:pt idx="440">
                  <c:v>0.85100001096725397</c:v>
                </c:pt>
                <c:pt idx="441">
                  <c:v>0.85399997234344505</c:v>
                </c:pt>
                <c:pt idx="442">
                  <c:v>0.85799998044967696</c:v>
                </c:pt>
                <c:pt idx="443">
                  <c:v>0.85399997234344505</c:v>
                </c:pt>
                <c:pt idx="444">
                  <c:v>0.85799998044967696</c:v>
                </c:pt>
                <c:pt idx="445">
                  <c:v>0.85799998044967696</c:v>
                </c:pt>
                <c:pt idx="446">
                  <c:v>0.86100000143051203</c:v>
                </c:pt>
                <c:pt idx="447">
                  <c:v>0.86100000143051203</c:v>
                </c:pt>
                <c:pt idx="448">
                  <c:v>0.86400002241134599</c:v>
                </c:pt>
                <c:pt idx="449">
                  <c:v>0.86400002241134599</c:v>
                </c:pt>
                <c:pt idx="450">
                  <c:v>0.86400002241134599</c:v>
                </c:pt>
                <c:pt idx="451">
                  <c:v>0.86699998378753695</c:v>
                </c:pt>
                <c:pt idx="452">
                  <c:v>0.86699998378753695</c:v>
                </c:pt>
                <c:pt idx="453">
                  <c:v>0.86699998378753695</c:v>
                </c:pt>
                <c:pt idx="454">
                  <c:v>0.87000000476837203</c:v>
                </c:pt>
                <c:pt idx="455">
                  <c:v>0.87000000476837203</c:v>
                </c:pt>
                <c:pt idx="456">
                  <c:v>0.87400001287460305</c:v>
                </c:pt>
                <c:pt idx="457">
                  <c:v>0.87400001287460305</c:v>
                </c:pt>
                <c:pt idx="458">
                  <c:v>0.87699997425079301</c:v>
                </c:pt>
                <c:pt idx="459">
                  <c:v>0.87699997425079301</c:v>
                </c:pt>
                <c:pt idx="460">
                  <c:v>0.87699997425079301</c:v>
                </c:pt>
                <c:pt idx="461">
                  <c:v>0.87999999523162797</c:v>
                </c:pt>
                <c:pt idx="462">
                  <c:v>0.88300001621246305</c:v>
                </c:pt>
                <c:pt idx="463">
                  <c:v>0.88300001621246305</c:v>
                </c:pt>
                <c:pt idx="464">
                  <c:v>0.88300001621246305</c:v>
                </c:pt>
                <c:pt idx="465">
                  <c:v>0.88300001621246305</c:v>
                </c:pt>
                <c:pt idx="466">
                  <c:v>0.88700002431869496</c:v>
                </c:pt>
                <c:pt idx="467">
                  <c:v>0.88999998569488503</c:v>
                </c:pt>
                <c:pt idx="468">
                  <c:v>0.88999998569488503</c:v>
                </c:pt>
                <c:pt idx="469">
                  <c:v>0.89300000667571999</c:v>
                </c:pt>
                <c:pt idx="470">
                  <c:v>0.89300000667571999</c:v>
                </c:pt>
                <c:pt idx="471">
                  <c:v>0.89300000667571999</c:v>
                </c:pt>
                <c:pt idx="472">
                  <c:v>0.89600002765655495</c:v>
                </c:pt>
                <c:pt idx="473">
                  <c:v>0.89600002765655495</c:v>
                </c:pt>
                <c:pt idx="474">
                  <c:v>0.89999997615814198</c:v>
                </c:pt>
                <c:pt idx="475">
                  <c:v>0.89600002765655495</c:v>
                </c:pt>
                <c:pt idx="476">
                  <c:v>0.89600002765655495</c:v>
                </c:pt>
                <c:pt idx="477">
                  <c:v>0.89999997615814198</c:v>
                </c:pt>
                <c:pt idx="478">
                  <c:v>0.89999997615814198</c:v>
                </c:pt>
                <c:pt idx="479">
                  <c:v>0.89999997615814198</c:v>
                </c:pt>
                <c:pt idx="480">
                  <c:v>0.89999997615814198</c:v>
                </c:pt>
                <c:pt idx="481">
                  <c:v>0.90299999713897705</c:v>
                </c:pt>
                <c:pt idx="482">
                  <c:v>0.90299999713897705</c:v>
                </c:pt>
                <c:pt idx="483">
                  <c:v>0.90299999713897705</c:v>
                </c:pt>
                <c:pt idx="484">
                  <c:v>0.90299999713897705</c:v>
                </c:pt>
                <c:pt idx="485">
                  <c:v>0.90600001811981201</c:v>
                </c:pt>
                <c:pt idx="486">
                  <c:v>0.90299999713897705</c:v>
                </c:pt>
                <c:pt idx="487">
                  <c:v>0.90600001811981201</c:v>
                </c:pt>
                <c:pt idx="488">
                  <c:v>0.90600001811981201</c:v>
                </c:pt>
                <c:pt idx="489">
                  <c:v>0.90600001811981201</c:v>
                </c:pt>
                <c:pt idx="490">
                  <c:v>0.90899997949600198</c:v>
                </c:pt>
                <c:pt idx="491">
                  <c:v>0.90600001811981201</c:v>
                </c:pt>
                <c:pt idx="492">
                  <c:v>0.90899997949600198</c:v>
                </c:pt>
                <c:pt idx="493">
                  <c:v>0.90899997949600198</c:v>
                </c:pt>
                <c:pt idx="494">
                  <c:v>0.90899997949600198</c:v>
                </c:pt>
                <c:pt idx="495">
                  <c:v>0.90899997949600198</c:v>
                </c:pt>
                <c:pt idx="496">
                  <c:v>0.91200000047683705</c:v>
                </c:pt>
                <c:pt idx="497">
                  <c:v>0.90899997949600198</c:v>
                </c:pt>
                <c:pt idx="498">
                  <c:v>0.90899997949600198</c:v>
                </c:pt>
                <c:pt idx="499">
                  <c:v>0.91200000047683705</c:v>
                </c:pt>
                <c:pt idx="500">
                  <c:v>0.91200000047683705</c:v>
                </c:pt>
                <c:pt idx="501">
                  <c:v>0.91600000858306896</c:v>
                </c:pt>
                <c:pt idx="502">
                  <c:v>0.91600000858306896</c:v>
                </c:pt>
                <c:pt idx="503">
                  <c:v>0.91600000858306896</c:v>
                </c:pt>
                <c:pt idx="504">
                  <c:v>0.91600000858306896</c:v>
                </c:pt>
                <c:pt idx="505">
                  <c:v>0.91600000858306896</c:v>
                </c:pt>
                <c:pt idx="506">
                  <c:v>0.91600000858306896</c:v>
                </c:pt>
                <c:pt idx="507">
                  <c:v>0.91600000858306896</c:v>
                </c:pt>
                <c:pt idx="508">
                  <c:v>0.91900002956390403</c:v>
                </c:pt>
                <c:pt idx="509">
                  <c:v>0.91900002956390403</c:v>
                </c:pt>
                <c:pt idx="510">
                  <c:v>0.91900002956390403</c:v>
                </c:pt>
                <c:pt idx="511">
                  <c:v>0.91900002956390403</c:v>
                </c:pt>
                <c:pt idx="512">
                  <c:v>0.91900002956390403</c:v>
                </c:pt>
                <c:pt idx="513">
                  <c:v>0.91900002956390403</c:v>
                </c:pt>
                <c:pt idx="514">
                  <c:v>0.91900002956390403</c:v>
                </c:pt>
                <c:pt idx="515">
                  <c:v>0.91900002956390403</c:v>
                </c:pt>
                <c:pt idx="516">
                  <c:v>0.91900002956390403</c:v>
                </c:pt>
                <c:pt idx="517">
                  <c:v>0.92199999094009399</c:v>
                </c:pt>
                <c:pt idx="518">
                  <c:v>0.92199999094009399</c:v>
                </c:pt>
                <c:pt idx="519">
                  <c:v>0.92199999094009399</c:v>
                </c:pt>
                <c:pt idx="520">
                  <c:v>0.92199999094009399</c:v>
                </c:pt>
                <c:pt idx="521">
                  <c:v>0.92199999094009399</c:v>
                </c:pt>
                <c:pt idx="522">
                  <c:v>0.92199999094009399</c:v>
                </c:pt>
                <c:pt idx="523">
                  <c:v>0.92199999094009399</c:v>
                </c:pt>
                <c:pt idx="524">
                  <c:v>0.92199999094009399</c:v>
                </c:pt>
                <c:pt idx="525">
                  <c:v>0.92500001192092896</c:v>
                </c:pt>
                <c:pt idx="526">
                  <c:v>0.92500001192092896</c:v>
                </c:pt>
                <c:pt idx="527">
                  <c:v>0.92500001192092896</c:v>
                </c:pt>
                <c:pt idx="528">
                  <c:v>0.92199999094009399</c:v>
                </c:pt>
                <c:pt idx="529">
                  <c:v>0.92500001192092896</c:v>
                </c:pt>
                <c:pt idx="530">
                  <c:v>0.92500001192092896</c:v>
                </c:pt>
                <c:pt idx="531">
                  <c:v>0.92500001192092896</c:v>
                </c:pt>
                <c:pt idx="532">
                  <c:v>0.92500001192092896</c:v>
                </c:pt>
                <c:pt idx="533">
                  <c:v>0.92900002002715998</c:v>
                </c:pt>
                <c:pt idx="534">
                  <c:v>0.92500001192092896</c:v>
                </c:pt>
                <c:pt idx="535">
                  <c:v>0.92500001192092896</c:v>
                </c:pt>
                <c:pt idx="536">
                  <c:v>0.92900002002715998</c:v>
                </c:pt>
                <c:pt idx="537">
                  <c:v>0.92900002002715998</c:v>
                </c:pt>
                <c:pt idx="538">
                  <c:v>0.92900002002715998</c:v>
                </c:pt>
                <c:pt idx="539">
                  <c:v>0.92500001192092896</c:v>
                </c:pt>
                <c:pt idx="540">
                  <c:v>0.92900002002715998</c:v>
                </c:pt>
                <c:pt idx="541">
                  <c:v>0.92900002002715998</c:v>
                </c:pt>
                <c:pt idx="542">
                  <c:v>0.92900002002715998</c:v>
                </c:pt>
                <c:pt idx="543">
                  <c:v>0.92900002002715998</c:v>
                </c:pt>
                <c:pt idx="544">
                  <c:v>0.92900002002715998</c:v>
                </c:pt>
                <c:pt idx="545">
                  <c:v>0.92900002002715998</c:v>
                </c:pt>
                <c:pt idx="546">
                  <c:v>0.93199998140335105</c:v>
                </c:pt>
                <c:pt idx="547">
                  <c:v>0.93199998140335105</c:v>
                </c:pt>
                <c:pt idx="548">
                  <c:v>0.93199998140335105</c:v>
                </c:pt>
                <c:pt idx="549">
                  <c:v>0.93500000238418601</c:v>
                </c:pt>
                <c:pt idx="550">
                  <c:v>0.93199998140335105</c:v>
                </c:pt>
                <c:pt idx="551">
                  <c:v>0.93199998140335105</c:v>
                </c:pt>
                <c:pt idx="552">
                  <c:v>0.93199998140335105</c:v>
                </c:pt>
                <c:pt idx="553">
                  <c:v>0.93199998140335105</c:v>
                </c:pt>
                <c:pt idx="554">
                  <c:v>0.93500000238418601</c:v>
                </c:pt>
                <c:pt idx="555">
                  <c:v>0.93199998140335105</c:v>
                </c:pt>
                <c:pt idx="556">
                  <c:v>0.93199998140335105</c:v>
                </c:pt>
                <c:pt idx="557">
                  <c:v>0.93199998140335105</c:v>
                </c:pt>
                <c:pt idx="558">
                  <c:v>0.93199998140335105</c:v>
                </c:pt>
                <c:pt idx="559">
                  <c:v>0.93199998140335105</c:v>
                </c:pt>
                <c:pt idx="560">
                  <c:v>0.93199998140335105</c:v>
                </c:pt>
                <c:pt idx="561">
                  <c:v>0.93199998140335105</c:v>
                </c:pt>
                <c:pt idx="562">
                  <c:v>0.93199998140335105</c:v>
                </c:pt>
                <c:pt idx="563">
                  <c:v>0.93500000238418601</c:v>
                </c:pt>
                <c:pt idx="564">
                  <c:v>0.93199998140335105</c:v>
                </c:pt>
                <c:pt idx="565">
                  <c:v>0.93500000238418601</c:v>
                </c:pt>
                <c:pt idx="566">
                  <c:v>0.93199998140335105</c:v>
                </c:pt>
                <c:pt idx="567">
                  <c:v>0.93500000238418601</c:v>
                </c:pt>
                <c:pt idx="568">
                  <c:v>0.93199998140335105</c:v>
                </c:pt>
                <c:pt idx="569">
                  <c:v>0.93500000238418601</c:v>
                </c:pt>
                <c:pt idx="570">
                  <c:v>0.93199998140335105</c:v>
                </c:pt>
                <c:pt idx="571">
                  <c:v>0.93199998140335105</c:v>
                </c:pt>
                <c:pt idx="572">
                  <c:v>0.93199998140335105</c:v>
                </c:pt>
                <c:pt idx="573">
                  <c:v>0.93199998140335105</c:v>
                </c:pt>
                <c:pt idx="574">
                  <c:v>0.93500000238418601</c:v>
                </c:pt>
                <c:pt idx="575">
                  <c:v>0.93500000238418601</c:v>
                </c:pt>
                <c:pt idx="576">
                  <c:v>0.93500000238418601</c:v>
                </c:pt>
                <c:pt idx="577">
                  <c:v>0.93500000238418601</c:v>
                </c:pt>
                <c:pt idx="578">
                  <c:v>0.93500000238418601</c:v>
                </c:pt>
                <c:pt idx="579">
                  <c:v>0.93500000238418601</c:v>
                </c:pt>
                <c:pt idx="580">
                  <c:v>0.93199998140335105</c:v>
                </c:pt>
                <c:pt idx="581">
                  <c:v>0.93500000238418601</c:v>
                </c:pt>
                <c:pt idx="582">
                  <c:v>0.93500000238418601</c:v>
                </c:pt>
                <c:pt idx="583">
                  <c:v>0.93500000238418601</c:v>
                </c:pt>
                <c:pt idx="584">
                  <c:v>0.93500000238418601</c:v>
                </c:pt>
                <c:pt idx="585">
                  <c:v>0.93500000238418601</c:v>
                </c:pt>
                <c:pt idx="586">
                  <c:v>0.93500000238418601</c:v>
                </c:pt>
                <c:pt idx="587">
                  <c:v>0.93500000238418601</c:v>
                </c:pt>
                <c:pt idx="588">
                  <c:v>0.93500000238418601</c:v>
                </c:pt>
                <c:pt idx="589">
                  <c:v>0.93500000238418601</c:v>
                </c:pt>
                <c:pt idx="590">
                  <c:v>0.93500000238418601</c:v>
                </c:pt>
                <c:pt idx="591">
                  <c:v>0.93199998140335105</c:v>
                </c:pt>
                <c:pt idx="592">
                  <c:v>0.93500000238418601</c:v>
                </c:pt>
                <c:pt idx="593">
                  <c:v>0.93500000238418601</c:v>
                </c:pt>
                <c:pt idx="594">
                  <c:v>0.93199998140335105</c:v>
                </c:pt>
                <c:pt idx="595">
                  <c:v>0.93199998140335105</c:v>
                </c:pt>
                <c:pt idx="596">
                  <c:v>0.93199998140335105</c:v>
                </c:pt>
                <c:pt idx="597">
                  <c:v>0.93199998140335105</c:v>
                </c:pt>
                <c:pt idx="598">
                  <c:v>0.93199998140335105</c:v>
                </c:pt>
                <c:pt idx="599">
                  <c:v>0.93199998140335105</c:v>
                </c:pt>
                <c:pt idx="600">
                  <c:v>0.93199998140335105</c:v>
                </c:pt>
                <c:pt idx="601">
                  <c:v>0.93199998140335105</c:v>
                </c:pt>
                <c:pt idx="602">
                  <c:v>0.93199998140335105</c:v>
                </c:pt>
                <c:pt idx="603">
                  <c:v>0.93199998140335105</c:v>
                </c:pt>
                <c:pt idx="604">
                  <c:v>0.93199998140335105</c:v>
                </c:pt>
                <c:pt idx="605">
                  <c:v>0.93199998140335105</c:v>
                </c:pt>
                <c:pt idx="606">
                  <c:v>0.93199998140335105</c:v>
                </c:pt>
                <c:pt idx="607">
                  <c:v>0.92900002002715998</c:v>
                </c:pt>
                <c:pt idx="608">
                  <c:v>0.93199998140335105</c:v>
                </c:pt>
                <c:pt idx="609">
                  <c:v>0.92900002002715998</c:v>
                </c:pt>
                <c:pt idx="610">
                  <c:v>0.93199998140335105</c:v>
                </c:pt>
                <c:pt idx="611">
                  <c:v>0.92900002002715998</c:v>
                </c:pt>
                <c:pt idx="612">
                  <c:v>0.92900002002715998</c:v>
                </c:pt>
                <c:pt idx="613">
                  <c:v>0.93199998140335105</c:v>
                </c:pt>
                <c:pt idx="614">
                  <c:v>0.92900002002715998</c:v>
                </c:pt>
                <c:pt idx="615">
                  <c:v>0.92900002002715998</c:v>
                </c:pt>
                <c:pt idx="616">
                  <c:v>0.92900002002715998</c:v>
                </c:pt>
                <c:pt idx="617">
                  <c:v>0.92900002002715998</c:v>
                </c:pt>
                <c:pt idx="618">
                  <c:v>0.92900002002715998</c:v>
                </c:pt>
                <c:pt idx="619">
                  <c:v>0.92900002002715998</c:v>
                </c:pt>
                <c:pt idx="620">
                  <c:v>0.93199998140335105</c:v>
                </c:pt>
                <c:pt idx="621">
                  <c:v>0.92900002002715998</c:v>
                </c:pt>
                <c:pt idx="622">
                  <c:v>0.93199998140335105</c:v>
                </c:pt>
                <c:pt idx="623">
                  <c:v>0.92900002002715998</c:v>
                </c:pt>
                <c:pt idx="624">
                  <c:v>0.92900002002715998</c:v>
                </c:pt>
                <c:pt idx="625">
                  <c:v>0.93199998140335105</c:v>
                </c:pt>
                <c:pt idx="626">
                  <c:v>0.93199998140335105</c:v>
                </c:pt>
                <c:pt idx="627">
                  <c:v>0.92900002002715998</c:v>
                </c:pt>
                <c:pt idx="628">
                  <c:v>0.92900002002715998</c:v>
                </c:pt>
                <c:pt idx="629">
                  <c:v>0.92900002002715998</c:v>
                </c:pt>
                <c:pt idx="630">
                  <c:v>0.92900002002715998</c:v>
                </c:pt>
                <c:pt idx="631">
                  <c:v>0.93199998140335105</c:v>
                </c:pt>
                <c:pt idx="632">
                  <c:v>0.92900002002715998</c:v>
                </c:pt>
                <c:pt idx="633">
                  <c:v>0.92900002002715998</c:v>
                </c:pt>
                <c:pt idx="634">
                  <c:v>0.92900002002715998</c:v>
                </c:pt>
                <c:pt idx="635">
                  <c:v>0.92900002002715998</c:v>
                </c:pt>
                <c:pt idx="636">
                  <c:v>0.92900002002715998</c:v>
                </c:pt>
                <c:pt idx="637">
                  <c:v>0.92900002002715998</c:v>
                </c:pt>
                <c:pt idx="638">
                  <c:v>0.92900002002715998</c:v>
                </c:pt>
                <c:pt idx="639">
                  <c:v>0.92900002002715998</c:v>
                </c:pt>
                <c:pt idx="640">
                  <c:v>0.92900002002715998</c:v>
                </c:pt>
                <c:pt idx="641">
                  <c:v>0.92900002002715998</c:v>
                </c:pt>
                <c:pt idx="642">
                  <c:v>0.92900002002715998</c:v>
                </c:pt>
                <c:pt idx="643">
                  <c:v>0.92500001192092896</c:v>
                </c:pt>
                <c:pt idx="644">
                  <c:v>0.92500001192092896</c:v>
                </c:pt>
                <c:pt idx="645">
                  <c:v>0.92900002002715998</c:v>
                </c:pt>
                <c:pt idx="646">
                  <c:v>0.92900002002715998</c:v>
                </c:pt>
                <c:pt idx="647">
                  <c:v>0.92900002002715998</c:v>
                </c:pt>
                <c:pt idx="648">
                  <c:v>0.92500001192092896</c:v>
                </c:pt>
                <c:pt idx="649">
                  <c:v>0.92900002002715998</c:v>
                </c:pt>
                <c:pt idx="650">
                  <c:v>0.92900002002715998</c:v>
                </c:pt>
                <c:pt idx="651">
                  <c:v>0.92900002002715998</c:v>
                </c:pt>
                <c:pt idx="652">
                  <c:v>0.92900002002715998</c:v>
                </c:pt>
                <c:pt idx="653">
                  <c:v>0.92500001192092896</c:v>
                </c:pt>
                <c:pt idx="654">
                  <c:v>0.92900002002715998</c:v>
                </c:pt>
                <c:pt idx="655">
                  <c:v>0.92500001192092896</c:v>
                </c:pt>
                <c:pt idx="656">
                  <c:v>0.92900002002715998</c:v>
                </c:pt>
                <c:pt idx="657">
                  <c:v>0.92900002002715998</c:v>
                </c:pt>
                <c:pt idx="658">
                  <c:v>0.92900002002715998</c:v>
                </c:pt>
                <c:pt idx="659">
                  <c:v>0.92900002002715998</c:v>
                </c:pt>
                <c:pt idx="660">
                  <c:v>0.92900002002715998</c:v>
                </c:pt>
                <c:pt idx="661">
                  <c:v>0.92900002002715998</c:v>
                </c:pt>
                <c:pt idx="662">
                  <c:v>0.92900002002715998</c:v>
                </c:pt>
                <c:pt idx="663">
                  <c:v>0.92900002002715998</c:v>
                </c:pt>
                <c:pt idx="664">
                  <c:v>0.92900002002715998</c:v>
                </c:pt>
                <c:pt idx="665">
                  <c:v>0.92900002002715998</c:v>
                </c:pt>
                <c:pt idx="666">
                  <c:v>0.92900002002715998</c:v>
                </c:pt>
                <c:pt idx="667">
                  <c:v>0.92900002002715998</c:v>
                </c:pt>
                <c:pt idx="668">
                  <c:v>0.92900002002715998</c:v>
                </c:pt>
                <c:pt idx="669">
                  <c:v>0.92900002002715998</c:v>
                </c:pt>
                <c:pt idx="670">
                  <c:v>0.92900002002715998</c:v>
                </c:pt>
                <c:pt idx="671">
                  <c:v>0.93199998140335105</c:v>
                </c:pt>
                <c:pt idx="672">
                  <c:v>0.92900002002715998</c:v>
                </c:pt>
                <c:pt idx="673">
                  <c:v>0.92900002002715998</c:v>
                </c:pt>
                <c:pt idx="674">
                  <c:v>0.92900002002715998</c:v>
                </c:pt>
                <c:pt idx="675">
                  <c:v>0.92900002002715998</c:v>
                </c:pt>
                <c:pt idx="676">
                  <c:v>0.92900002002715998</c:v>
                </c:pt>
                <c:pt idx="677">
                  <c:v>0.92900002002715998</c:v>
                </c:pt>
                <c:pt idx="678">
                  <c:v>0.92900002002715998</c:v>
                </c:pt>
                <c:pt idx="679">
                  <c:v>0.92900002002715998</c:v>
                </c:pt>
                <c:pt idx="680">
                  <c:v>0.93199998140335105</c:v>
                </c:pt>
                <c:pt idx="681">
                  <c:v>0.93199998140335105</c:v>
                </c:pt>
                <c:pt idx="682">
                  <c:v>0.93500000238418601</c:v>
                </c:pt>
                <c:pt idx="683">
                  <c:v>0.93199998140335105</c:v>
                </c:pt>
                <c:pt idx="684">
                  <c:v>0.93199998140335105</c:v>
                </c:pt>
                <c:pt idx="685">
                  <c:v>0.93199998140335105</c:v>
                </c:pt>
                <c:pt idx="686">
                  <c:v>0.93199998140335105</c:v>
                </c:pt>
                <c:pt idx="687">
                  <c:v>0.93199998140335105</c:v>
                </c:pt>
                <c:pt idx="688">
                  <c:v>0.93199998140335105</c:v>
                </c:pt>
                <c:pt idx="689">
                  <c:v>0.93199998140335105</c:v>
                </c:pt>
                <c:pt idx="690">
                  <c:v>0.93500000238418601</c:v>
                </c:pt>
                <c:pt idx="691">
                  <c:v>0.93199998140335105</c:v>
                </c:pt>
                <c:pt idx="692">
                  <c:v>0.93500000238418601</c:v>
                </c:pt>
                <c:pt idx="693">
                  <c:v>0.93199998140335105</c:v>
                </c:pt>
                <c:pt idx="694">
                  <c:v>0.93500000238418601</c:v>
                </c:pt>
                <c:pt idx="695">
                  <c:v>0.93500000238418601</c:v>
                </c:pt>
                <c:pt idx="696">
                  <c:v>0.93500000238418601</c:v>
                </c:pt>
                <c:pt idx="697">
                  <c:v>0.93500000238418601</c:v>
                </c:pt>
                <c:pt idx="698">
                  <c:v>0.93500000238418601</c:v>
                </c:pt>
                <c:pt idx="699">
                  <c:v>0.93800002336502097</c:v>
                </c:pt>
                <c:pt idx="700">
                  <c:v>0.93500000238418601</c:v>
                </c:pt>
                <c:pt idx="701">
                  <c:v>0.93500000238418601</c:v>
                </c:pt>
                <c:pt idx="702">
                  <c:v>0.93500000238418601</c:v>
                </c:pt>
                <c:pt idx="703">
                  <c:v>0.93500000238418601</c:v>
                </c:pt>
                <c:pt idx="704">
                  <c:v>0.93500000238418601</c:v>
                </c:pt>
                <c:pt idx="705">
                  <c:v>0.93500000238418601</c:v>
                </c:pt>
                <c:pt idx="706">
                  <c:v>0.93800002336502097</c:v>
                </c:pt>
                <c:pt idx="707">
                  <c:v>0.93500000238418601</c:v>
                </c:pt>
                <c:pt idx="708">
                  <c:v>0.93500000238418601</c:v>
                </c:pt>
                <c:pt idx="709">
                  <c:v>0.93800002336502097</c:v>
                </c:pt>
                <c:pt idx="710">
                  <c:v>0.93800002336502097</c:v>
                </c:pt>
                <c:pt idx="711">
                  <c:v>0.93800002336502097</c:v>
                </c:pt>
                <c:pt idx="712">
                  <c:v>0.93800002336502097</c:v>
                </c:pt>
                <c:pt idx="713">
                  <c:v>0.93800002336502097</c:v>
                </c:pt>
                <c:pt idx="714">
                  <c:v>0.94099998474121105</c:v>
                </c:pt>
                <c:pt idx="715">
                  <c:v>0.93800002336502097</c:v>
                </c:pt>
                <c:pt idx="716">
                  <c:v>0.93800002336502097</c:v>
                </c:pt>
                <c:pt idx="717">
                  <c:v>0.93800002336502097</c:v>
                </c:pt>
                <c:pt idx="718">
                  <c:v>0.93800002336502097</c:v>
                </c:pt>
                <c:pt idx="719">
                  <c:v>0.93800002336502097</c:v>
                </c:pt>
                <c:pt idx="720">
                  <c:v>0.94099998474121105</c:v>
                </c:pt>
                <c:pt idx="721">
                  <c:v>0.94099998474121105</c:v>
                </c:pt>
                <c:pt idx="722">
                  <c:v>0.94099998474121105</c:v>
                </c:pt>
                <c:pt idx="723">
                  <c:v>0.94099998474121105</c:v>
                </c:pt>
                <c:pt idx="724">
                  <c:v>0.94099998474121105</c:v>
                </c:pt>
                <c:pt idx="725">
                  <c:v>0.94099998474121105</c:v>
                </c:pt>
                <c:pt idx="726">
                  <c:v>0.94099998474121105</c:v>
                </c:pt>
                <c:pt idx="727">
                  <c:v>0.94099998474121105</c:v>
                </c:pt>
                <c:pt idx="728">
                  <c:v>0.94099998474121105</c:v>
                </c:pt>
                <c:pt idx="729">
                  <c:v>0.94099998474121105</c:v>
                </c:pt>
                <c:pt idx="730">
                  <c:v>0.94099998474121105</c:v>
                </c:pt>
                <c:pt idx="731">
                  <c:v>0.94099998474121105</c:v>
                </c:pt>
                <c:pt idx="732">
                  <c:v>0.94099998474121105</c:v>
                </c:pt>
                <c:pt idx="733">
                  <c:v>0.94099998474121105</c:v>
                </c:pt>
                <c:pt idx="734">
                  <c:v>0.94499999284744296</c:v>
                </c:pt>
                <c:pt idx="735">
                  <c:v>0.94499999284744296</c:v>
                </c:pt>
                <c:pt idx="736">
                  <c:v>0.94099998474121105</c:v>
                </c:pt>
                <c:pt idx="737">
                  <c:v>0.94499999284744296</c:v>
                </c:pt>
                <c:pt idx="738">
                  <c:v>0.94499999284744296</c:v>
                </c:pt>
                <c:pt idx="739">
                  <c:v>0.94499999284744296</c:v>
                </c:pt>
                <c:pt idx="740">
                  <c:v>0.94499999284744296</c:v>
                </c:pt>
                <c:pt idx="741">
                  <c:v>0.94499999284744296</c:v>
                </c:pt>
                <c:pt idx="742">
                  <c:v>0.94499999284744296</c:v>
                </c:pt>
                <c:pt idx="743">
                  <c:v>0.94800001382827803</c:v>
                </c:pt>
                <c:pt idx="744">
                  <c:v>0.94499999284744296</c:v>
                </c:pt>
                <c:pt idx="745">
                  <c:v>0.94499999284744296</c:v>
                </c:pt>
                <c:pt idx="746">
                  <c:v>0.94499999284744296</c:v>
                </c:pt>
                <c:pt idx="747">
                  <c:v>0.94499999284744296</c:v>
                </c:pt>
                <c:pt idx="748">
                  <c:v>0.94800001382827803</c:v>
                </c:pt>
                <c:pt idx="749">
                  <c:v>0.94499999284744296</c:v>
                </c:pt>
                <c:pt idx="750">
                  <c:v>0.94499999284744296</c:v>
                </c:pt>
                <c:pt idx="751">
                  <c:v>0.94800001382827803</c:v>
                </c:pt>
                <c:pt idx="752">
                  <c:v>0.94800001382827803</c:v>
                </c:pt>
                <c:pt idx="753">
                  <c:v>0.94499999284744296</c:v>
                </c:pt>
                <c:pt idx="754">
                  <c:v>0.94800001382827803</c:v>
                </c:pt>
                <c:pt idx="755">
                  <c:v>0.94499999284744296</c:v>
                </c:pt>
                <c:pt idx="756">
                  <c:v>0.94800001382827803</c:v>
                </c:pt>
                <c:pt idx="757">
                  <c:v>0.94800001382827803</c:v>
                </c:pt>
                <c:pt idx="758">
                  <c:v>0.94800001382827803</c:v>
                </c:pt>
                <c:pt idx="759">
                  <c:v>0.94800001382827803</c:v>
                </c:pt>
                <c:pt idx="760">
                  <c:v>0.94800001382827803</c:v>
                </c:pt>
                <c:pt idx="761">
                  <c:v>0.94800001382827803</c:v>
                </c:pt>
                <c:pt idx="762">
                  <c:v>0.94800001382827803</c:v>
                </c:pt>
                <c:pt idx="763">
                  <c:v>0.950999975204468</c:v>
                </c:pt>
                <c:pt idx="764">
                  <c:v>0.94800001382827803</c:v>
                </c:pt>
                <c:pt idx="765">
                  <c:v>0.94800001382827803</c:v>
                </c:pt>
                <c:pt idx="766">
                  <c:v>0.950999975204468</c:v>
                </c:pt>
                <c:pt idx="767">
                  <c:v>0.94800001382827803</c:v>
                </c:pt>
                <c:pt idx="768">
                  <c:v>0.950999975204468</c:v>
                </c:pt>
                <c:pt idx="769">
                  <c:v>0.950999975204468</c:v>
                </c:pt>
                <c:pt idx="770">
                  <c:v>0.94800001382827803</c:v>
                </c:pt>
                <c:pt idx="771">
                  <c:v>0.94800001382827803</c:v>
                </c:pt>
                <c:pt idx="772">
                  <c:v>0.950999975204468</c:v>
                </c:pt>
                <c:pt idx="773">
                  <c:v>0.94800001382827803</c:v>
                </c:pt>
                <c:pt idx="774">
                  <c:v>0.950999975204468</c:v>
                </c:pt>
                <c:pt idx="775">
                  <c:v>0.94800001382827803</c:v>
                </c:pt>
                <c:pt idx="776">
                  <c:v>0.94800001382827803</c:v>
                </c:pt>
                <c:pt idx="777">
                  <c:v>0.94800001382827803</c:v>
                </c:pt>
                <c:pt idx="778">
                  <c:v>0.94800001382827803</c:v>
                </c:pt>
                <c:pt idx="779">
                  <c:v>0.94800001382827803</c:v>
                </c:pt>
                <c:pt idx="780">
                  <c:v>0.94800001382827803</c:v>
                </c:pt>
                <c:pt idx="781">
                  <c:v>0.950999975204468</c:v>
                </c:pt>
                <c:pt idx="782">
                  <c:v>0.950999975204468</c:v>
                </c:pt>
                <c:pt idx="783">
                  <c:v>0.950999975204468</c:v>
                </c:pt>
                <c:pt idx="784">
                  <c:v>0.950999975204468</c:v>
                </c:pt>
                <c:pt idx="785">
                  <c:v>0.950999975204468</c:v>
                </c:pt>
                <c:pt idx="786">
                  <c:v>0.950999975204468</c:v>
                </c:pt>
                <c:pt idx="787">
                  <c:v>0.950999975204468</c:v>
                </c:pt>
                <c:pt idx="788">
                  <c:v>0.950999975204468</c:v>
                </c:pt>
                <c:pt idx="789">
                  <c:v>0.950999975204468</c:v>
                </c:pt>
                <c:pt idx="790">
                  <c:v>0.950999975204468</c:v>
                </c:pt>
                <c:pt idx="791">
                  <c:v>0.950999975204468</c:v>
                </c:pt>
                <c:pt idx="792">
                  <c:v>0.950999975204468</c:v>
                </c:pt>
                <c:pt idx="793">
                  <c:v>0.950999975204468</c:v>
                </c:pt>
                <c:pt idx="794">
                  <c:v>0.95399999618530296</c:v>
                </c:pt>
                <c:pt idx="795">
                  <c:v>0.950999975204468</c:v>
                </c:pt>
                <c:pt idx="796">
                  <c:v>0.950999975204468</c:v>
                </c:pt>
                <c:pt idx="797">
                  <c:v>0.950999975204468</c:v>
                </c:pt>
                <c:pt idx="798">
                  <c:v>0.950999975204468</c:v>
                </c:pt>
                <c:pt idx="799">
                  <c:v>0.950999975204468</c:v>
                </c:pt>
                <c:pt idx="800">
                  <c:v>0.950999975204468</c:v>
                </c:pt>
                <c:pt idx="801">
                  <c:v>0.950999975204468</c:v>
                </c:pt>
                <c:pt idx="802">
                  <c:v>0.950999975204468</c:v>
                </c:pt>
                <c:pt idx="803">
                  <c:v>0.950999975204468</c:v>
                </c:pt>
                <c:pt idx="804">
                  <c:v>0.95399999618530296</c:v>
                </c:pt>
                <c:pt idx="805">
                  <c:v>0.95399999618530296</c:v>
                </c:pt>
                <c:pt idx="806">
                  <c:v>0.95399999618530296</c:v>
                </c:pt>
                <c:pt idx="807">
                  <c:v>0.95399999618530296</c:v>
                </c:pt>
                <c:pt idx="808">
                  <c:v>0.95399999618530296</c:v>
                </c:pt>
                <c:pt idx="809">
                  <c:v>0.95800000429153398</c:v>
                </c:pt>
                <c:pt idx="810">
                  <c:v>0.95399999618530296</c:v>
                </c:pt>
                <c:pt idx="811">
                  <c:v>0.95399999618530296</c:v>
                </c:pt>
                <c:pt idx="812">
                  <c:v>0.95399999618530296</c:v>
                </c:pt>
                <c:pt idx="813">
                  <c:v>0.95399999618530296</c:v>
                </c:pt>
                <c:pt idx="814">
                  <c:v>0.95399999618530296</c:v>
                </c:pt>
                <c:pt idx="815">
                  <c:v>0.95399999618530296</c:v>
                </c:pt>
                <c:pt idx="816">
                  <c:v>0.95399999618530296</c:v>
                </c:pt>
                <c:pt idx="817">
                  <c:v>0.95399999618530296</c:v>
                </c:pt>
                <c:pt idx="818">
                  <c:v>0.95399999618530296</c:v>
                </c:pt>
                <c:pt idx="819">
                  <c:v>0.95399999618530296</c:v>
                </c:pt>
                <c:pt idx="820">
                  <c:v>0.95399999618530296</c:v>
                </c:pt>
                <c:pt idx="821">
                  <c:v>0.95399999618530296</c:v>
                </c:pt>
                <c:pt idx="822">
                  <c:v>0.95399999618530296</c:v>
                </c:pt>
                <c:pt idx="823">
                  <c:v>0.95800000429153398</c:v>
                </c:pt>
                <c:pt idx="824">
                  <c:v>0.95399999618530296</c:v>
                </c:pt>
                <c:pt idx="825">
                  <c:v>0.95800000429153398</c:v>
                </c:pt>
                <c:pt idx="826">
                  <c:v>0.95399999618530296</c:v>
                </c:pt>
                <c:pt idx="827">
                  <c:v>0.95800000429153398</c:v>
                </c:pt>
                <c:pt idx="828">
                  <c:v>0.95399999618530296</c:v>
                </c:pt>
                <c:pt idx="829">
                  <c:v>0.95399999618530296</c:v>
                </c:pt>
                <c:pt idx="830">
                  <c:v>0.95800000429153398</c:v>
                </c:pt>
                <c:pt idx="831">
                  <c:v>0.95800000429153398</c:v>
                </c:pt>
                <c:pt idx="832">
                  <c:v>0.95399999618530296</c:v>
                </c:pt>
                <c:pt idx="833">
                  <c:v>0.95399999618530296</c:v>
                </c:pt>
                <c:pt idx="834">
                  <c:v>0.95399999618530296</c:v>
                </c:pt>
                <c:pt idx="835">
                  <c:v>0.95399999618530296</c:v>
                </c:pt>
                <c:pt idx="836">
                  <c:v>0.95399999618530296</c:v>
                </c:pt>
                <c:pt idx="837">
                  <c:v>0.95399999618530296</c:v>
                </c:pt>
                <c:pt idx="838">
                  <c:v>0.95399999618530296</c:v>
                </c:pt>
                <c:pt idx="839">
                  <c:v>0.95800000429153398</c:v>
                </c:pt>
                <c:pt idx="840">
                  <c:v>0.95800000429153398</c:v>
                </c:pt>
                <c:pt idx="841">
                  <c:v>0.95800000429153398</c:v>
                </c:pt>
                <c:pt idx="842">
                  <c:v>0.95399999618530296</c:v>
                </c:pt>
                <c:pt idx="843">
                  <c:v>0.95800000429153398</c:v>
                </c:pt>
                <c:pt idx="844">
                  <c:v>0.95800000429153398</c:v>
                </c:pt>
                <c:pt idx="845">
                  <c:v>0.95399999618530296</c:v>
                </c:pt>
                <c:pt idx="846">
                  <c:v>0.95800000429153398</c:v>
                </c:pt>
                <c:pt idx="847">
                  <c:v>0.95399999618530296</c:v>
                </c:pt>
                <c:pt idx="848">
                  <c:v>0.95800000429153398</c:v>
                </c:pt>
                <c:pt idx="849">
                  <c:v>0.95800000429153398</c:v>
                </c:pt>
                <c:pt idx="850">
                  <c:v>0.95800000429153398</c:v>
                </c:pt>
                <c:pt idx="851">
                  <c:v>0.95800000429153398</c:v>
                </c:pt>
                <c:pt idx="852">
                  <c:v>0.95800000429153398</c:v>
                </c:pt>
                <c:pt idx="853">
                  <c:v>0.95800000429153398</c:v>
                </c:pt>
                <c:pt idx="854">
                  <c:v>0.95800000429153398</c:v>
                </c:pt>
                <c:pt idx="855">
                  <c:v>0.95800000429153398</c:v>
                </c:pt>
                <c:pt idx="856">
                  <c:v>0.95800000429153398</c:v>
                </c:pt>
                <c:pt idx="857">
                  <c:v>0.95800000429153398</c:v>
                </c:pt>
                <c:pt idx="858">
                  <c:v>0.95800000429153398</c:v>
                </c:pt>
                <c:pt idx="859">
                  <c:v>0.95800000429153398</c:v>
                </c:pt>
                <c:pt idx="860">
                  <c:v>0.95800000429153398</c:v>
                </c:pt>
                <c:pt idx="861">
                  <c:v>0.95800000429153398</c:v>
                </c:pt>
                <c:pt idx="862">
                  <c:v>0.95800000429153398</c:v>
                </c:pt>
                <c:pt idx="863">
                  <c:v>0.95800000429153398</c:v>
                </c:pt>
                <c:pt idx="864">
                  <c:v>0.95800000429153398</c:v>
                </c:pt>
                <c:pt idx="865">
                  <c:v>0.95800000429153398</c:v>
                </c:pt>
                <c:pt idx="866">
                  <c:v>0.95800000429153398</c:v>
                </c:pt>
                <c:pt idx="867">
                  <c:v>0.96100002527236905</c:v>
                </c:pt>
                <c:pt idx="868">
                  <c:v>0.95800000429153398</c:v>
                </c:pt>
                <c:pt idx="869">
                  <c:v>0.96100002527236905</c:v>
                </c:pt>
                <c:pt idx="870">
                  <c:v>0.96100002527236905</c:v>
                </c:pt>
                <c:pt idx="871">
                  <c:v>0.96100002527236905</c:v>
                </c:pt>
                <c:pt idx="872">
                  <c:v>0.96100002527236905</c:v>
                </c:pt>
                <c:pt idx="873">
                  <c:v>0.96100002527236905</c:v>
                </c:pt>
                <c:pt idx="874">
                  <c:v>0.96100002527236905</c:v>
                </c:pt>
                <c:pt idx="875">
                  <c:v>0.96100002527236905</c:v>
                </c:pt>
                <c:pt idx="876">
                  <c:v>0.96100002527236905</c:v>
                </c:pt>
                <c:pt idx="877">
                  <c:v>0.96100002527236905</c:v>
                </c:pt>
                <c:pt idx="878">
                  <c:v>0.96100002527236905</c:v>
                </c:pt>
                <c:pt idx="879">
                  <c:v>0.96100002527236905</c:v>
                </c:pt>
                <c:pt idx="880">
                  <c:v>0.96100002527236905</c:v>
                </c:pt>
                <c:pt idx="881">
                  <c:v>0.96399998664856001</c:v>
                </c:pt>
                <c:pt idx="882">
                  <c:v>0.96100002527236905</c:v>
                </c:pt>
                <c:pt idx="883">
                  <c:v>0.96100002527236905</c:v>
                </c:pt>
                <c:pt idx="884">
                  <c:v>0.96100002527236905</c:v>
                </c:pt>
                <c:pt idx="885">
                  <c:v>0.96399998664856001</c:v>
                </c:pt>
                <c:pt idx="886">
                  <c:v>0.96100002527236905</c:v>
                </c:pt>
                <c:pt idx="887">
                  <c:v>0.96100002527236905</c:v>
                </c:pt>
                <c:pt idx="888">
                  <c:v>0.96100002527236905</c:v>
                </c:pt>
                <c:pt idx="889">
                  <c:v>0.96100002527236905</c:v>
                </c:pt>
                <c:pt idx="890">
                  <c:v>0.96100002527236905</c:v>
                </c:pt>
                <c:pt idx="891">
                  <c:v>0.96100002527236905</c:v>
                </c:pt>
                <c:pt idx="892">
                  <c:v>0.96100002527236905</c:v>
                </c:pt>
                <c:pt idx="893">
                  <c:v>0.96100002527236905</c:v>
                </c:pt>
                <c:pt idx="894">
                  <c:v>0.96100002527236905</c:v>
                </c:pt>
                <c:pt idx="895">
                  <c:v>0.96399998664856001</c:v>
                </c:pt>
                <c:pt idx="896">
                  <c:v>0.96100002527236905</c:v>
                </c:pt>
                <c:pt idx="897">
                  <c:v>0.96100002527236905</c:v>
                </c:pt>
                <c:pt idx="898">
                  <c:v>0.96399998664856001</c:v>
                </c:pt>
                <c:pt idx="899">
                  <c:v>0.96100002527236905</c:v>
                </c:pt>
                <c:pt idx="900">
                  <c:v>0.96100002527236905</c:v>
                </c:pt>
                <c:pt idx="901">
                  <c:v>0.96399998664856001</c:v>
                </c:pt>
                <c:pt idx="902">
                  <c:v>0.96100002527236905</c:v>
                </c:pt>
                <c:pt idx="903">
                  <c:v>0.96399998664856001</c:v>
                </c:pt>
                <c:pt idx="904">
                  <c:v>0.96399998664856001</c:v>
                </c:pt>
                <c:pt idx="905">
                  <c:v>0.96399998664856001</c:v>
                </c:pt>
                <c:pt idx="906">
                  <c:v>0.96399998664856001</c:v>
                </c:pt>
                <c:pt idx="907">
                  <c:v>0.96399998664856001</c:v>
                </c:pt>
                <c:pt idx="908">
                  <c:v>0.96100002527236905</c:v>
                </c:pt>
                <c:pt idx="909">
                  <c:v>0.96399998664856001</c:v>
                </c:pt>
                <c:pt idx="910">
                  <c:v>0.96399998664856001</c:v>
                </c:pt>
                <c:pt idx="911">
                  <c:v>0.96399998664856001</c:v>
                </c:pt>
                <c:pt idx="912">
                  <c:v>0.96399998664856001</c:v>
                </c:pt>
                <c:pt idx="913">
                  <c:v>0.96399998664856001</c:v>
                </c:pt>
                <c:pt idx="914">
                  <c:v>0.96399998664856001</c:v>
                </c:pt>
                <c:pt idx="915">
                  <c:v>0.96399998664856001</c:v>
                </c:pt>
                <c:pt idx="916">
                  <c:v>0.96100002527236905</c:v>
                </c:pt>
                <c:pt idx="917">
                  <c:v>0.96399998664856001</c:v>
                </c:pt>
                <c:pt idx="918">
                  <c:v>0.96399998664856001</c:v>
                </c:pt>
                <c:pt idx="919">
                  <c:v>0.96700000762939398</c:v>
                </c:pt>
                <c:pt idx="920">
                  <c:v>0.96399998664856001</c:v>
                </c:pt>
                <c:pt idx="921">
                  <c:v>0.96399998664856001</c:v>
                </c:pt>
                <c:pt idx="922">
                  <c:v>0.96399998664856001</c:v>
                </c:pt>
                <c:pt idx="923">
                  <c:v>0.96399998664856001</c:v>
                </c:pt>
                <c:pt idx="924">
                  <c:v>0.96700000762939398</c:v>
                </c:pt>
                <c:pt idx="925">
                  <c:v>0.96399998664856001</c:v>
                </c:pt>
                <c:pt idx="926">
                  <c:v>0.96399998664856001</c:v>
                </c:pt>
                <c:pt idx="927">
                  <c:v>0.96399998664856001</c:v>
                </c:pt>
                <c:pt idx="928">
                  <c:v>0.96399998664856001</c:v>
                </c:pt>
                <c:pt idx="929">
                  <c:v>0.96399998664856001</c:v>
                </c:pt>
                <c:pt idx="930">
                  <c:v>0.96399998664856001</c:v>
                </c:pt>
                <c:pt idx="931">
                  <c:v>0.96399998664856001</c:v>
                </c:pt>
                <c:pt idx="932">
                  <c:v>0.96399998664856001</c:v>
                </c:pt>
                <c:pt idx="933">
                  <c:v>0.96399998664856001</c:v>
                </c:pt>
                <c:pt idx="934">
                  <c:v>0.96399998664856001</c:v>
                </c:pt>
                <c:pt idx="935">
                  <c:v>0.96399998664856001</c:v>
                </c:pt>
                <c:pt idx="936">
                  <c:v>0.96399998664856001</c:v>
                </c:pt>
                <c:pt idx="937">
                  <c:v>0.96399998664856001</c:v>
                </c:pt>
                <c:pt idx="938">
                  <c:v>0.96399998664856001</c:v>
                </c:pt>
                <c:pt idx="939">
                  <c:v>0.96399998664856001</c:v>
                </c:pt>
                <c:pt idx="940">
                  <c:v>0.96399998664856001</c:v>
                </c:pt>
                <c:pt idx="941">
                  <c:v>0.96399998664856001</c:v>
                </c:pt>
                <c:pt idx="942">
                  <c:v>0.96399998664856001</c:v>
                </c:pt>
                <c:pt idx="943">
                  <c:v>0.96399998664856001</c:v>
                </c:pt>
                <c:pt idx="944">
                  <c:v>0.96399998664856001</c:v>
                </c:pt>
                <c:pt idx="945">
                  <c:v>0.96399998664856001</c:v>
                </c:pt>
                <c:pt idx="946">
                  <c:v>0.96399998664856001</c:v>
                </c:pt>
                <c:pt idx="947">
                  <c:v>0.96399998664856001</c:v>
                </c:pt>
                <c:pt idx="948">
                  <c:v>0.96399998664856001</c:v>
                </c:pt>
                <c:pt idx="949">
                  <c:v>0.96399998664856001</c:v>
                </c:pt>
                <c:pt idx="950">
                  <c:v>0.96399998664856001</c:v>
                </c:pt>
                <c:pt idx="951">
                  <c:v>0.96399998664856001</c:v>
                </c:pt>
                <c:pt idx="952">
                  <c:v>0.96700000762939398</c:v>
                </c:pt>
                <c:pt idx="953">
                  <c:v>0.96399998664856001</c:v>
                </c:pt>
                <c:pt idx="954">
                  <c:v>0.96399998664856001</c:v>
                </c:pt>
                <c:pt idx="955">
                  <c:v>0.96399998664856001</c:v>
                </c:pt>
                <c:pt idx="956">
                  <c:v>0.96700000762939398</c:v>
                </c:pt>
                <c:pt idx="957">
                  <c:v>0.96399998664856001</c:v>
                </c:pt>
                <c:pt idx="958">
                  <c:v>0.96399998664856001</c:v>
                </c:pt>
                <c:pt idx="959">
                  <c:v>0.96399998664856001</c:v>
                </c:pt>
                <c:pt idx="960">
                  <c:v>0.96399998664856001</c:v>
                </c:pt>
                <c:pt idx="961">
                  <c:v>0.96399998664856001</c:v>
                </c:pt>
                <c:pt idx="962">
                  <c:v>0.96700000762939398</c:v>
                </c:pt>
                <c:pt idx="963">
                  <c:v>0.96399998664856001</c:v>
                </c:pt>
                <c:pt idx="964">
                  <c:v>0.96399998664856001</c:v>
                </c:pt>
                <c:pt idx="965">
                  <c:v>0.96399998664856001</c:v>
                </c:pt>
                <c:pt idx="966">
                  <c:v>0.96399998664856001</c:v>
                </c:pt>
                <c:pt idx="967">
                  <c:v>0.96700000762939398</c:v>
                </c:pt>
                <c:pt idx="968">
                  <c:v>0.96399998664856001</c:v>
                </c:pt>
                <c:pt idx="969">
                  <c:v>0.96399998664856001</c:v>
                </c:pt>
                <c:pt idx="970">
                  <c:v>0.96399998664856001</c:v>
                </c:pt>
                <c:pt idx="971">
                  <c:v>0.96399998664856001</c:v>
                </c:pt>
                <c:pt idx="972">
                  <c:v>0.96399998664856001</c:v>
                </c:pt>
                <c:pt idx="973">
                  <c:v>0.96399998664856001</c:v>
                </c:pt>
                <c:pt idx="974">
                  <c:v>0.96399998664856001</c:v>
                </c:pt>
                <c:pt idx="975">
                  <c:v>0.96399998664856001</c:v>
                </c:pt>
                <c:pt idx="976">
                  <c:v>0.96399998664856001</c:v>
                </c:pt>
                <c:pt idx="977">
                  <c:v>0.96399998664856001</c:v>
                </c:pt>
                <c:pt idx="978">
                  <c:v>0.96399998664856001</c:v>
                </c:pt>
                <c:pt idx="979">
                  <c:v>0.96399998664856001</c:v>
                </c:pt>
                <c:pt idx="980">
                  <c:v>0.96399998664856001</c:v>
                </c:pt>
                <c:pt idx="981">
                  <c:v>0.96399998664856001</c:v>
                </c:pt>
                <c:pt idx="982">
                  <c:v>0.96399998664856001</c:v>
                </c:pt>
                <c:pt idx="983">
                  <c:v>0.96399998664856001</c:v>
                </c:pt>
                <c:pt idx="984">
                  <c:v>0.96399998664856001</c:v>
                </c:pt>
                <c:pt idx="985">
                  <c:v>0.96399998664856001</c:v>
                </c:pt>
                <c:pt idx="986">
                  <c:v>0.96100002527236905</c:v>
                </c:pt>
                <c:pt idx="987">
                  <c:v>0.96700000762939398</c:v>
                </c:pt>
                <c:pt idx="988">
                  <c:v>0.96399998664856001</c:v>
                </c:pt>
                <c:pt idx="989">
                  <c:v>0.96399998664856001</c:v>
                </c:pt>
                <c:pt idx="990">
                  <c:v>0.96399998664856001</c:v>
                </c:pt>
                <c:pt idx="991">
                  <c:v>0.96700000762939398</c:v>
                </c:pt>
                <c:pt idx="992">
                  <c:v>0.96399998664856001</c:v>
                </c:pt>
                <c:pt idx="993">
                  <c:v>0.96399998664856001</c:v>
                </c:pt>
                <c:pt idx="994">
                  <c:v>0.96399998664856001</c:v>
                </c:pt>
                <c:pt idx="995">
                  <c:v>0.96399998664856001</c:v>
                </c:pt>
                <c:pt idx="996">
                  <c:v>0.96399998664856001</c:v>
                </c:pt>
                <c:pt idx="997">
                  <c:v>0.96399998664856001</c:v>
                </c:pt>
                <c:pt idx="998">
                  <c:v>0.96399998664856001</c:v>
                </c:pt>
                <c:pt idx="999">
                  <c:v>0.96399998664856001</c:v>
                </c:pt>
                <c:pt idx="1000">
                  <c:v>0.96399998664856001</c:v>
                </c:pt>
                <c:pt idx="1001">
                  <c:v>0.96399998664856001</c:v>
                </c:pt>
                <c:pt idx="1002">
                  <c:v>0.96399998664856001</c:v>
                </c:pt>
                <c:pt idx="1003">
                  <c:v>0.96399998664856001</c:v>
                </c:pt>
                <c:pt idx="1004">
                  <c:v>0.96399998664856001</c:v>
                </c:pt>
                <c:pt idx="1005">
                  <c:v>0.96700000762939398</c:v>
                </c:pt>
                <c:pt idx="1006">
                  <c:v>0.96700000762939398</c:v>
                </c:pt>
                <c:pt idx="1007">
                  <c:v>0.96399998664856001</c:v>
                </c:pt>
                <c:pt idx="1008">
                  <c:v>0.96399998664856001</c:v>
                </c:pt>
                <c:pt idx="1009">
                  <c:v>0.96399998664856001</c:v>
                </c:pt>
                <c:pt idx="1010">
                  <c:v>0.96399998664856001</c:v>
                </c:pt>
                <c:pt idx="1011">
                  <c:v>0.96399998664856001</c:v>
                </c:pt>
                <c:pt idx="1012">
                  <c:v>0.96399998664856001</c:v>
                </c:pt>
                <c:pt idx="1013">
                  <c:v>0.96399998664856001</c:v>
                </c:pt>
                <c:pt idx="1014">
                  <c:v>0.96700000762939398</c:v>
                </c:pt>
                <c:pt idx="1015">
                  <c:v>0.96700000762939398</c:v>
                </c:pt>
                <c:pt idx="1016">
                  <c:v>0.96700000762939398</c:v>
                </c:pt>
                <c:pt idx="1017">
                  <c:v>0.96700000762939398</c:v>
                </c:pt>
                <c:pt idx="1018">
                  <c:v>0.96700000762939398</c:v>
                </c:pt>
                <c:pt idx="1019">
                  <c:v>0.96700000762939398</c:v>
                </c:pt>
                <c:pt idx="1020">
                  <c:v>0.96700000762939398</c:v>
                </c:pt>
                <c:pt idx="1021">
                  <c:v>0.96700000762939398</c:v>
                </c:pt>
                <c:pt idx="1022">
                  <c:v>0.96700000762939398</c:v>
                </c:pt>
                <c:pt idx="1023">
                  <c:v>0.96700000762939398</c:v>
                </c:pt>
                <c:pt idx="1024">
                  <c:v>0.96700000762939398</c:v>
                </c:pt>
                <c:pt idx="1025">
                  <c:v>0.96700000762939398</c:v>
                </c:pt>
                <c:pt idx="1026">
                  <c:v>0.96700000762939398</c:v>
                </c:pt>
                <c:pt idx="1027">
                  <c:v>0.96700000762939398</c:v>
                </c:pt>
                <c:pt idx="1028">
                  <c:v>0.96700000762939398</c:v>
                </c:pt>
                <c:pt idx="1029">
                  <c:v>0.97000002861023005</c:v>
                </c:pt>
                <c:pt idx="1030">
                  <c:v>0.97000002861023005</c:v>
                </c:pt>
                <c:pt idx="1031">
                  <c:v>0.96700000762939398</c:v>
                </c:pt>
                <c:pt idx="1032">
                  <c:v>0.97000002861023005</c:v>
                </c:pt>
                <c:pt idx="1033">
                  <c:v>0.97000002861023005</c:v>
                </c:pt>
                <c:pt idx="1034">
                  <c:v>0.96700000762939398</c:v>
                </c:pt>
                <c:pt idx="1035">
                  <c:v>0.96700000762939398</c:v>
                </c:pt>
                <c:pt idx="1036">
                  <c:v>0.97000002861023005</c:v>
                </c:pt>
                <c:pt idx="1037">
                  <c:v>0.97000002861023005</c:v>
                </c:pt>
                <c:pt idx="1038">
                  <c:v>0.97000002861023005</c:v>
                </c:pt>
                <c:pt idx="1039">
                  <c:v>0.97000002861023005</c:v>
                </c:pt>
                <c:pt idx="1040">
                  <c:v>0.97000002861023005</c:v>
                </c:pt>
                <c:pt idx="1041">
                  <c:v>0.97000002861023005</c:v>
                </c:pt>
                <c:pt idx="1042">
                  <c:v>0.97000002861023005</c:v>
                </c:pt>
                <c:pt idx="1043">
                  <c:v>0.97000002861023005</c:v>
                </c:pt>
                <c:pt idx="1044">
                  <c:v>0.97000002861023005</c:v>
                </c:pt>
                <c:pt idx="1045">
                  <c:v>0.97000002861023005</c:v>
                </c:pt>
                <c:pt idx="1046">
                  <c:v>0.97000002861023005</c:v>
                </c:pt>
                <c:pt idx="1047">
                  <c:v>0.97000002861023005</c:v>
                </c:pt>
                <c:pt idx="1048">
                  <c:v>0.97000002861023005</c:v>
                </c:pt>
                <c:pt idx="1049">
                  <c:v>0.97000002861023005</c:v>
                </c:pt>
                <c:pt idx="1050">
                  <c:v>0.97000002861023005</c:v>
                </c:pt>
                <c:pt idx="1051">
                  <c:v>0.97399997711181596</c:v>
                </c:pt>
                <c:pt idx="1052">
                  <c:v>0.97000002861023005</c:v>
                </c:pt>
                <c:pt idx="1053">
                  <c:v>0.97399997711181596</c:v>
                </c:pt>
                <c:pt idx="1054">
                  <c:v>0.97000002861023005</c:v>
                </c:pt>
                <c:pt idx="1055">
                  <c:v>0.97399997711181596</c:v>
                </c:pt>
                <c:pt idx="1056">
                  <c:v>0.97000002861023005</c:v>
                </c:pt>
                <c:pt idx="1057">
                  <c:v>0.97399997711181596</c:v>
                </c:pt>
                <c:pt idx="1058">
                  <c:v>0.97399997711181596</c:v>
                </c:pt>
                <c:pt idx="1059">
                  <c:v>0.97399997711181596</c:v>
                </c:pt>
                <c:pt idx="1060">
                  <c:v>0.97399997711181596</c:v>
                </c:pt>
                <c:pt idx="1061">
                  <c:v>0.97399997711181596</c:v>
                </c:pt>
                <c:pt idx="1062">
                  <c:v>0.97699999809265103</c:v>
                </c:pt>
                <c:pt idx="1063">
                  <c:v>0.97399997711181596</c:v>
                </c:pt>
                <c:pt idx="1064">
                  <c:v>0.97399997711181596</c:v>
                </c:pt>
                <c:pt idx="1065">
                  <c:v>0.97699999809265103</c:v>
                </c:pt>
                <c:pt idx="1066">
                  <c:v>0.97399997711181596</c:v>
                </c:pt>
                <c:pt idx="1067">
                  <c:v>0.97699999809265103</c:v>
                </c:pt>
                <c:pt idx="1068">
                  <c:v>0.97399997711181596</c:v>
                </c:pt>
                <c:pt idx="1069">
                  <c:v>0.97399997711181596</c:v>
                </c:pt>
                <c:pt idx="1070">
                  <c:v>0.97399997711181596</c:v>
                </c:pt>
                <c:pt idx="1071">
                  <c:v>0.97699999809265103</c:v>
                </c:pt>
                <c:pt idx="1072">
                  <c:v>0.97399997711181596</c:v>
                </c:pt>
                <c:pt idx="1073">
                  <c:v>0.97399997711181596</c:v>
                </c:pt>
                <c:pt idx="1074">
                  <c:v>0.97399997711181596</c:v>
                </c:pt>
                <c:pt idx="1075">
                  <c:v>0.97399997711181596</c:v>
                </c:pt>
                <c:pt idx="1076">
                  <c:v>0.97399997711181596</c:v>
                </c:pt>
                <c:pt idx="1077">
                  <c:v>0.97699999809265103</c:v>
                </c:pt>
                <c:pt idx="1078">
                  <c:v>0.97399997711181596</c:v>
                </c:pt>
                <c:pt idx="1079">
                  <c:v>0.97699999809265103</c:v>
                </c:pt>
                <c:pt idx="1080">
                  <c:v>0.97399997711181596</c:v>
                </c:pt>
                <c:pt idx="1081">
                  <c:v>0.97399997711181596</c:v>
                </c:pt>
                <c:pt idx="1082">
                  <c:v>0.97399997711181596</c:v>
                </c:pt>
                <c:pt idx="1083">
                  <c:v>0.97699999809265103</c:v>
                </c:pt>
                <c:pt idx="1084">
                  <c:v>0.97699999809265103</c:v>
                </c:pt>
                <c:pt idx="1085">
                  <c:v>0.980000019073486</c:v>
                </c:pt>
                <c:pt idx="1086">
                  <c:v>0.97699999809265103</c:v>
                </c:pt>
                <c:pt idx="1087">
                  <c:v>0.97699999809265103</c:v>
                </c:pt>
                <c:pt idx="1088">
                  <c:v>0.97699999809265103</c:v>
                </c:pt>
                <c:pt idx="1089">
                  <c:v>0.97699999809265103</c:v>
                </c:pt>
                <c:pt idx="1090">
                  <c:v>0.980000019073486</c:v>
                </c:pt>
                <c:pt idx="1091">
                  <c:v>0.97699999809265103</c:v>
                </c:pt>
                <c:pt idx="1092">
                  <c:v>0.97699999809265103</c:v>
                </c:pt>
                <c:pt idx="1093">
                  <c:v>0.97699999809265103</c:v>
                </c:pt>
                <c:pt idx="1094">
                  <c:v>0.97699999809265103</c:v>
                </c:pt>
                <c:pt idx="1095">
                  <c:v>0.97699999809265103</c:v>
                </c:pt>
                <c:pt idx="1096">
                  <c:v>0.97699999809265103</c:v>
                </c:pt>
                <c:pt idx="1097">
                  <c:v>0.97699999809265103</c:v>
                </c:pt>
                <c:pt idx="1098">
                  <c:v>0.97699999809265103</c:v>
                </c:pt>
                <c:pt idx="1099">
                  <c:v>0.97699999809265103</c:v>
                </c:pt>
                <c:pt idx="1100">
                  <c:v>0.97699999809265103</c:v>
                </c:pt>
                <c:pt idx="1101">
                  <c:v>0.97699999809265103</c:v>
                </c:pt>
                <c:pt idx="1102">
                  <c:v>0.97699999809265103</c:v>
                </c:pt>
                <c:pt idx="1103">
                  <c:v>0.97699999809265103</c:v>
                </c:pt>
                <c:pt idx="1104">
                  <c:v>0.97699999809265103</c:v>
                </c:pt>
                <c:pt idx="1105">
                  <c:v>0.97699999809265103</c:v>
                </c:pt>
                <c:pt idx="1106">
                  <c:v>0.97699999809265103</c:v>
                </c:pt>
                <c:pt idx="1107">
                  <c:v>0.97699999809265103</c:v>
                </c:pt>
                <c:pt idx="1108">
                  <c:v>0.980000019073486</c:v>
                </c:pt>
                <c:pt idx="1109">
                  <c:v>0.97699999809265103</c:v>
                </c:pt>
                <c:pt idx="1110">
                  <c:v>0.97699999809265103</c:v>
                </c:pt>
                <c:pt idx="1111">
                  <c:v>0.97699999809265103</c:v>
                </c:pt>
                <c:pt idx="1112">
                  <c:v>0.97699999809265103</c:v>
                </c:pt>
                <c:pt idx="1113">
                  <c:v>0.97699999809265103</c:v>
                </c:pt>
                <c:pt idx="1114">
                  <c:v>0.97699999809265103</c:v>
                </c:pt>
                <c:pt idx="1115">
                  <c:v>0.980000019073486</c:v>
                </c:pt>
                <c:pt idx="1116">
                  <c:v>0.980000019073486</c:v>
                </c:pt>
                <c:pt idx="1117">
                  <c:v>0.980000019073486</c:v>
                </c:pt>
                <c:pt idx="1118">
                  <c:v>0.97699999809265103</c:v>
                </c:pt>
                <c:pt idx="1119">
                  <c:v>0.97699999809265103</c:v>
                </c:pt>
                <c:pt idx="1120">
                  <c:v>0.97699999809265103</c:v>
                </c:pt>
                <c:pt idx="1121">
                  <c:v>0.980000019073486</c:v>
                </c:pt>
                <c:pt idx="1122">
                  <c:v>0.97699999809265103</c:v>
                </c:pt>
                <c:pt idx="1123">
                  <c:v>0.97699999809265103</c:v>
                </c:pt>
                <c:pt idx="1124">
                  <c:v>0.97699999809265103</c:v>
                </c:pt>
                <c:pt idx="1125">
                  <c:v>0.97699999809265103</c:v>
                </c:pt>
                <c:pt idx="1126">
                  <c:v>0.97699999809265103</c:v>
                </c:pt>
                <c:pt idx="1127">
                  <c:v>0.980000019073486</c:v>
                </c:pt>
                <c:pt idx="1128">
                  <c:v>0.97699999809265103</c:v>
                </c:pt>
                <c:pt idx="1129">
                  <c:v>0.980000019073486</c:v>
                </c:pt>
                <c:pt idx="1130">
                  <c:v>0.97699999809265103</c:v>
                </c:pt>
                <c:pt idx="1131">
                  <c:v>0.980000019073486</c:v>
                </c:pt>
                <c:pt idx="1132">
                  <c:v>0.980000019073486</c:v>
                </c:pt>
                <c:pt idx="1133">
                  <c:v>0.98299998044967596</c:v>
                </c:pt>
                <c:pt idx="1134">
                  <c:v>0.980000019073486</c:v>
                </c:pt>
                <c:pt idx="1135">
                  <c:v>0.97699999809265103</c:v>
                </c:pt>
                <c:pt idx="1136">
                  <c:v>0.97699999809265103</c:v>
                </c:pt>
                <c:pt idx="1137">
                  <c:v>0.980000019073486</c:v>
                </c:pt>
                <c:pt idx="1138">
                  <c:v>0.97699999809265103</c:v>
                </c:pt>
                <c:pt idx="1139">
                  <c:v>0.97699999809265103</c:v>
                </c:pt>
                <c:pt idx="1140">
                  <c:v>0.980000019073486</c:v>
                </c:pt>
                <c:pt idx="1141">
                  <c:v>0.97699999809265103</c:v>
                </c:pt>
                <c:pt idx="1142">
                  <c:v>0.97699999809265103</c:v>
                </c:pt>
                <c:pt idx="1143">
                  <c:v>0.97699999809265103</c:v>
                </c:pt>
                <c:pt idx="1144">
                  <c:v>0.97699999809265103</c:v>
                </c:pt>
                <c:pt idx="1145">
                  <c:v>0.97699999809265103</c:v>
                </c:pt>
                <c:pt idx="1146">
                  <c:v>0.97699999809265103</c:v>
                </c:pt>
                <c:pt idx="1147">
                  <c:v>0.97699999809265103</c:v>
                </c:pt>
                <c:pt idx="1148">
                  <c:v>0.980000019073486</c:v>
                </c:pt>
                <c:pt idx="1149">
                  <c:v>0.97699999809265103</c:v>
                </c:pt>
                <c:pt idx="1150">
                  <c:v>0.980000019073486</c:v>
                </c:pt>
                <c:pt idx="1151">
                  <c:v>0.97699999809265103</c:v>
                </c:pt>
                <c:pt idx="1152">
                  <c:v>0.980000019073486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26-4739-8F31-005DD0A4739B}"/>
            </c:ext>
          </c:extLst>
        </c:ser>
        <c:ser>
          <c:idx val="4"/>
          <c:order val="4"/>
          <c:tx>
            <c:strRef>
              <c:f>'Sheet1 (3)'!$F$1</c:f>
              <c:strCache>
                <c:ptCount val="1"/>
                <c:pt idx="0">
                  <c:v>Sensor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'Sheet1 (3)'!$A$2:$A$1155</c:f>
              <c:numCache>
                <c:formatCode>[h]:mm:ss;@</c:formatCode>
                <c:ptCount val="1154"/>
                <c:pt idx="0">
                  <c:v>0</c:v>
                </c:pt>
                <c:pt idx="1">
                  <c:v>3.4722223062999547E-5</c:v>
                </c:pt>
                <c:pt idx="2">
                  <c:v>6.9444446125999093E-5</c:v>
                </c:pt>
                <c:pt idx="3">
                  <c:v>1.0416666918899864E-4</c:v>
                </c:pt>
                <c:pt idx="4">
                  <c:v>1.5046296175569296E-4</c:v>
                </c:pt>
                <c:pt idx="5">
                  <c:v>1.9675926159834489E-4</c:v>
                </c:pt>
                <c:pt idx="6">
                  <c:v>2.3148148466134444E-4</c:v>
                </c:pt>
                <c:pt idx="7">
                  <c:v>2.6620370772434399E-4</c:v>
                </c:pt>
                <c:pt idx="8">
                  <c:v>3.0092592351138592E-4</c:v>
                </c:pt>
                <c:pt idx="9">
                  <c:v>3.3564814657438546E-4</c:v>
                </c:pt>
                <c:pt idx="10">
                  <c:v>3.7037036963738501E-4</c:v>
                </c:pt>
                <c:pt idx="11">
                  <c:v>4.0509259270038456E-4</c:v>
                </c:pt>
                <c:pt idx="12">
                  <c:v>4.5138889254303649E-4</c:v>
                </c:pt>
                <c:pt idx="13">
                  <c:v>4.8611110833007842E-4</c:v>
                </c:pt>
                <c:pt idx="14">
                  <c:v>5.2083333139307797E-4</c:v>
                </c:pt>
                <c:pt idx="15">
                  <c:v>5.5555555445607752E-4</c:v>
                </c:pt>
                <c:pt idx="16">
                  <c:v>5.9027777751907706E-4</c:v>
                </c:pt>
                <c:pt idx="17">
                  <c:v>6.2500000058207661E-4</c:v>
                </c:pt>
                <c:pt idx="18">
                  <c:v>6.5972222364507616E-4</c:v>
                </c:pt>
                <c:pt idx="19">
                  <c:v>6.944444467080757E-4</c:v>
                </c:pt>
                <c:pt idx="20">
                  <c:v>7.4074073927477002E-4</c:v>
                </c:pt>
                <c:pt idx="21">
                  <c:v>7.8703703911742195E-4</c:v>
                </c:pt>
                <c:pt idx="22">
                  <c:v>8.3333333168411627E-4</c:v>
                </c:pt>
                <c:pt idx="23">
                  <c:v>8.7962963152676821E-4</c:v>
                </c:pt>
                <c:pt idx="24">
                  <c:v>9.2592592409346253E-4</c:v>
                </c:pt>
                <c:pt idx="25">
                  <c:v>9.6064814715646207E-4</c:v>
                </c:pt>
                <c:pt idx="26">
                  <c:v>9.9537037021946162E-4</c:v>
                </c:pt>
                <c:pt idx="27">
                  <c:v>1.0300925932824612E-3</c:v>
                </c:pt>
                <c:pt idx="28">
                  <c:v>1.0763888931251131E-3</c:v>
                </c:pt>
                <c:pt idx="29">
                  <c:v>1.111111108912155E-3</c:v>
                </c:pt>
                <c:pt idx="30">
                  <c:v>1.1458333319751546E-3</c:v>
                </c:pt>
                <c:pt idx="31">
                  <c:v>1.1805555550381541E-3</c:v>
                </c:pt>
                <c:pt idx="32">
                  <c:v>1.2152777781011537E-3</c:v>
                </c:pt>
                <c:pt idx="33">
                  <c:v>1.2500000011641532E-3</c:v>
                </c:pt>
                <c:pt idx="34">
                  <c:v>1.2847222242271528E-3</c:v>
                </c:pt>
                <c:pt idx="35">
                  <c:v>1.3194444472901523E-3</c:v>
                </c:pt>
                <c:pt idx="36">
                  <c:v>1.3657407398568466E-3</c:v>
                </c:pt>
                <c:pt idx="37">
                  <c:v>1.4120370396994986E-3</c:v>
                </c:pt>
                <c:pt idx="38">
                  <c:v>1.4583333322661929E-3</c:v>
                </c:pt>
                <c:pt idx="39">
                  <c:v>1.5046296321088448E-3</c:v>
                </c:pt>
                <c:pt idx="40">
                  <c:v>1.5509259246755391E-3</c:v>
                </c:pt>
                <c:pt idx="41">
                  <c:v>1.5972222245181911E-3</c:v>
                </c:pt>
                <c:pt idx="42">
                  <c:v>1.6435185170848854E-3</c:v>
                </c:pt>
                <c:pt idx="43">
                  <c:v>1.6898148169275373E-3</c:v>
                </c:pt>
                <c:pt idx="44">
                  <c:v>1.7245370399905369E-3</c:v>
                </c:pt>
                <c:pt idx="45">
                  <c:v>1.7592592630535364E-3</c:v>
                </c:pt>
                <c:pt idx="46">
                  <c:v>1.7939814788405783E-3</c:v>
                </c:pt>
                <c:pt idx="47">
                  <c:v>1.8287037019035779E-3</c:v>
                </c:pt>
                <c:pt idx="48">
                  <c:v>1.8634259249665774E-3</c:v>
                </c:pt>
                <c:pt idx="49">
                  <c:v>1.898148148029577E-3</c:v>
                </c:pt>
                <c:pt idx="50">
                  <c:v>1.9328703710925765E-3</c:v>
                </c:pt>
                <c:pt idx="51">
                  <c:v>1.9560185173759237E-3</c:v>
                </c:pt>
                <c:pt idx="52">
                  <c:v>1.9907407404389232E-3</c:v>
                </c:pt>
                <c:pt idx="53">
                  <c:v>2.0254629635019228E-3</c:v>
                </c:pt>
                <c:pt idx="54">
                  <c:v>2.0601851865649223E-3</c:v>
                </c:pt>
                <c:pt idx="55">
                  <c:v>2.0949074096279219E-3</c:v>
                </c:pt>
                <c:pt idx="56">
                  <c:v>2.1296296326909214E-3</c:v>
                </c:pt>
                <c:pt idx="57">
                  <c:v>2.164351855753921E-3</c:v>
                </c:pt>
                <c:pt idx="58">
                  <c:v>2.1990740715409629E-3</c:v>
                </c:pt>
                <c:pt idx="59">
                  <c:v>2.2337962946039625E-3</c:v>
                </c:pt>
                <c:pt idx="60">
                  <c:v>2.268518517666962E-3</c:v>
                </c:pt>
                <c:pt idx="61">
                  <c:v>2.3032407407299615E-3</c:v>
                </c:pt>
                <c:pt idx="62">
                  <c:v>2.3495370405726135E-3</c:v>
                </c:pt>
                <c:pt idx="63">
                  <c:v>2.3958333331393078E-3</c:v>
                </c:pt>
                <c:pt idx="64">
                  <c:v>2.4305555562023073E-3</c:v>
                </c:pt>
                <c:pt idx="65">
                  <c:v>2.4652777792653069E-3</c:v>
                </c:pt>
                <c:pt idx="66">
                  <c:v>2.5000000023283064E-3</c:v>
                </c:pt>
                <c:pt idx="67">
                  <c:v>2.534722225391306E-3</c:v>
                </c:pt>
                <c:pt idx="68">
                  <c:v>2.5694444484543055E-3</c:v>
                </c:pt>
                <c:pt idx="69">
                  <c:v>2.6041666642413475E-3</c:v>
                </c:pt>
                <c:pt idx="70">
                  <c:v>2.638888887304347E-3</c:v>
                </c:pt>
                <c:pt idx="71">
                  <c:v>2.6736111103673466E-3</c:v>
                </c:pt>
                <c:pt idx="72">
                  <c:v>2.7083333334303461E-3</c:v>
                </c:pt>
                <c:pt idx="73">
                  <c:v>2.7430555564933456E-3</c:v>
                </c:pt>
                <c:pt idx="74">
                  <c:v>2.7777777795563452E-3</c:v>
                </c:pt>
                <c:pt idx="75">
                  <c:v>2.8125000026193447E-3</c:v>
                </c:pt>
                <c:pt idx="76">
                  <c:v>2.8587962951860391E-3</c:v>
                </c:pt>
                <c:pt idx="77">
                  <c:v>2.905092595028691E-3</c:v>
                </c:pt>
                <c:pt idx="78">
                  <c:v>2.9513888875953853E-3</c:v>
                </c:pt>
                <c:pt idx="79">
                  <c:v>3.009259256941732E-3</c:v>
                </c:pt>
                <c:pt idx="80">
                  <c:v>3.055555556784384E-3</c:v>
                </c:pt>
                <c:pt idx="81">
                  <c:v>3.1018518493510783E-3</c:v>
                </c:pt>
                <c:pt idx="82">
                  <c:v>3.125000002910383E-3</c:v>
                </c:pt>
                <c:pt idx="83">
                  <c:v>3.1481481491937302E-3</c:v>
                </c:pt>
                <c:pt idx="84">
                  <c:v>3.1712962954770774E-3</c:v>
                </c:pt>
                <c:pt idx="85">
                  <c:v>3.1944444417604245E-3</c:v>
                </c:pt>
                <c:pt idx="86">
                  <c:v>3.2175925953197293E-3</c:v>
                </c:pt>
                <c:pt idx="87">
                  <c:v>3.2407407416030765E-3</c:v>
                </c:pt>
                <c:pt idx="88">
                  <c:v>3.2638888878864236E-3</c:v>
                </c:pt>
                <c:pt idx="89">
                  <c:v>3.2870370341697708E-3</c:v>
                </c:pt>
                <c:pt idx="90">
                  <c:v>3.3101851877290756E-3</c:v>
                </c:pt>
                <c:pt idx="91">
                  <c:v>3.3333333340124227E-3</c:v>
                </c:pt>
                <c:pt idx="92">
                  <c:v>3.3564814802957699E-3</c:v>
                </c:pt>
                <c:pt idx="93">
                  <c:v>3.3796296338550746E-3</c:v>
                </c:pt>
                <c:pt idx="94">
                  <c:v>3.4027777801384218E-3</c:v>
                </c:pt>
                <c:pt idx="95">
                  <c:v>3.425925926421769E-3</c:v>
                </c:pt>
                <c:pt idx="96">
                  <c:v>3.4606481494847685E-3</c:v>
                </c:pt>
                <c:pt idx="97">
                  <c:v>3.4953703725477681E-3</c:v>
                </c:pt>
                <c:pt idx="98">
                  <c:v>3.5300925956107676E-3</c:v>
                </c:pt>
                <c:pt idx="99">
                  <c:v>3.5648148186737671E-3</c:v>
                </c:pt>
                <c:pt idx="100">
                  <c:v>3.6111111112404615E-3</c:v>
                </c:pt>
                <c:pt idx="101">
                  <c:v>3.645833334303461E-3</c:v>
                </c:pt>
                <c:pt idx="102">
                  <c:v>3.6805555573664606E-3</c:v>
                </c:pt>
                <c:pt idx="103">
                  <c:v>3.7152777804294601E-3</c:v>
                </c:pt>
                <c:pt idx="104">
                  <c:v>3.7500000034924597E-3</c:v>
                </c:pt>
                <c:pt idx="105">
                  <c:v>3.7847222192795016E-3</c:v>
                </c:pt>
                <c:pt idx="106">
                  <c:v>3.8194444423425011E-3</c:v>
                </c:pt>
                <c:pt idx="107">
                  <c:v>3.8541666654055007E-3</c:v>
                </c:pt>
                <c:pt idx="108">
                  <c:v>3.8773148189648055E-3</c:v>
                </c:pt>
                <c:pt idx="109">
                  <c:v>3.9004629652481526E-3</c:v>
                </c:pt>
                <c:pt idx="110">
                  <c:v>3.9236111115314998E-3</c:v>
                </c:pt>
                <c:pt idx="111">
                  <c:v>3.9467592578148469E-3</c:v>
                </c:pt>
                <c:pt idx="112">
                  <c:v>3.9699074113741517E-3</c:v>
                </c:pt>
                <c:pt idx="113">
                  <c:v>3.9930555576574989E-3</c:v>
                </c:pt>
                <c:pt idx="114">
                  <c:v>4.016203703940846E-3</c:v>
                </c:pt>
                <c:pt idx="115">
                  <c:v>4.0393518502241932E-3</c:v>
                </c:pt>
                <c:pt idx="116">
                  <c:v>4.062500003783498E-3</c:v>
                </c:pt>
                <c:pt idx="117">
                  <c:v>4.0972222195705399E-3</c:v>
                </c:pt>
                <c:pt idx="118">
                  <c:v>4.1319444426335394E-3</c:v>
                </c:pt>
                <c:pt idx="119">
                  <c:v>4.1782407424761914E-3</c:v>
                </c:pt>
                <c:pt idx="120">
                  <c:v>4.2129629655391909E-3</c:v>
                </c:pt>
                <c:pt idx="121">
                  <c:v>4.2592592581058852E-3</c:v>
                </c:pt>
                <c:pt idx="122">
                  <c:v>4.2939814811688848E-3</c:v>
                </c:pt>
                <c:pt idx="123">
                  <c:v>4.3287037042318843E-3</c:v>
                </c:pt>
                <c:pt idx="124">
                  <c:v>4.3634259272948839E-3</c:v>
                </c:pt>
                <c:pt idx="125">
                  <c:v>4.3981481503578834E-3</c:v>
                </c:pt>
                <c:pt idx="126">
                  <c:v>4.432870373420883E-3</c:v>
                </c:pt>
                <c:pt idx="127">
                  <c:v>4.4675925964838825E-3</c:v>
                </c:pt>
                <c:pt idx="128">
                  <c:v>4.5023148122709244E-3</c:v>
                </c:pt>
                <c:pt idx="129">
                  <c:v>4.537037035333924E-3</c:v>
                </c:pt>
                <c:pt idx="130">
                  <c:v>4.5601851888932288E-3</c:v>
                </c:pt>
                <c:pt idx="131">
                  <c:v>4.5833333351765759E-3</c:v>
                </c:pt>
                <c:pt idx="132">
                  <c:v>4.6064814814599231E-3</c:v>
                </c:pt>
                <c:pt idx="133">
                  <c:v>4.6296296277432702E-3</c:v>
                </c:pt>
                <c:pt idx="134">
                  <c:v>4.652777781302575E-3</c:v>
                </c:pt>
                <c:pt idx="135">
                  <c:v>4.6759259275859222E-3</c:v>
                </c:pt>
                <c:pt idx="136">
                  <c:v>4.6990740738692693E-3</c:v>
                </c:pt>
                <c:pt idx="137">
                  <c:v>4.7222222201526165E-3</c:v>
                </c:pt>
                <c:pt idx="138">
                  <c:v>4.7453703737119213E-3</c:v>
                </c:pt>
                <c:pt idx="139">
                  <c:v>4.7685185199952684E-3</c:v>
                </c:pt>
                <c:pt idx="140">
                  <c:v>4.803240743058268E-3</c:v>
                </c:pt>
                <c:pt idx="141">
                  <c:v>4.8379629661212675E-3</c:v>
                </c:pt>
                <c:pt idx="142">
                  <c:v>4.8726851891842671E-3</c:v>
                </c:pt>
                <c:pt idx="143">
                  <c:v>4.9189814817509614E-3</c:v>
                </c:pt>
                <c:pt idx="144">
                  <c:v>4.9652777815936133E-3</c:v>
                </c:pt>
                <c:pt idx="145">
                  <c:v>4.9884259278769605E-3</c:v>
                </c:pt>
                <c:pt idx="146">
                  <c:v>5.02314815093996E-3</c:v>
                </c:pt>
                <c:pt idx="147">
                  <c:v>5.0578703740029596E-3</c:v>
                </c:pt>
                <c:pt idx="148">
                  <c:v>5.0925925897900015E-3</c:v>
                </c:pt>
                <c:pt idx="149">
                  <c:v>5.1273148128530011E-3</c:v>
                </c:pt>
                <c:pt idx="150">
                  <c:v>5.1504629664123058E-3</c:v>
                </c:pt>
                <c:pt idx="151">
                  <c:v>5.173611112695653E-3</c:v>
                </c:pt>
                <c:pt idx="152">
                  <c:v>5.1967592589790002E-3</c:v>
                </c:pt>
                <c:pt idx="153">
                  <c:v>5.2199074052623473E-3</c:v>
                </c:pt>
                <c:pt idx="154">
                  <c:v>5.2430555588216521E-3</c:v>
                </c:pt>
                <c:pt idx="155">
                  <c:v>5.2777777818846516E-3</c:v>
                </c:pt>
                <c:pt idx="156">
                  <c:v>5.3124999976716936E-3</c:v>
                </c:pt>
                <c:pt idx="157">
                  <c:v>5.3356481512309983E-3</c:v>
                </c:pt>
                <c:pt idx="158">
                  <c:v>5.3587962975143455E-3</c:v>
                </c:pt>
                <c:pt idx="159">
                  <c:v>5.3819444437976927E-3</c:v>
                </c:pt>
                <c:pt idx="160">
                  <c:v>5.393518520577345E-3</c:v>
                </c:pt>
                <c:pt idx="161">
                  <c:v>5.4050925900810398E-3</c:v>
                </c:pt>
                <c:pt idx="162">
                  <c:v>5.4166666668606922E-3</c:v>
                </c:pt>
                <c:pt idx="163">
                  <c:v>5.4282407436403446E-3</c:v>
                </c:pt>
                <c:pt idx="164">
                  <c:v>5.4398148131440394E-3</c:v>
                </c:pt>
                <c:pt idx="165">
                  <c:v>5.4513888899236917E-3</c:v>
                </c:pt>
                <c:pt idx="166">
                  <c:v>5.4629629667033441E-3</c:v>
                </c:pt>
                <c:pt idx="167">
                  <c:v>5.4745370362070389E-3</c:v>
                </c:pt>
                <c:pt idx="168">
                  <c:v>5.4861111129866913E-3</c:v>
                </c:pt>
                <c:pt idx="169">
                  <c:v>5.4976851824903861E-3</c:v>
                </c:pt>
                <c:pt idx="170">
                  <c:v>5.5208333360496908E-3</c:v>
                </c:pt>
                <c:pt idx="171">
                  <c:v>5.5324074055533856E-3</c:v>
                </c:pt>
                <c:pt idx="172">
                  <c:v>5.543981482333038E-3</c:v>
                </c:pt>
                <c:pt idx="173">
                  <c:v>5.5555555591126904E-3</c:v>
                </c:pt>
                <c:pt idx="174">
                  <c:v>5.5671296286163852E-3</c:v>
                </c:pt>
                <c:pt idx="175">
                  <c:v>5.5787037053960375E-3</c:v>
                </c:pt>
                <c:pt idx="176">
                  <c:v>5.5902777748997323E-3</c:v>
                </c:pt>
                <c:pt idx="177">
                  <c:v>5.6018518516793847E-3</c:v>
                </c:pt>
                <c:pt idx="178">
                  <c:v>5.6134259284590371E-3</c:v>
                </c:pt>
                <c:pt idx="179">
                  <c:v>5.6249999979627319E-3</c:v>
                </c:pt>
                <c:pt idx="180">
                  <c:v>5.6365740747423843E-3</c:v>
                </c:pt>
                <c:pt idx="181">
                  <c:v>5.6481481515220366E-3</c:v>
                </c:pt>
                <c:pt idx="182">
                  <c:v>5.6597222210257314E-3</c:v>
                </c:pt>
                <c:pt idx="183">
                  <c:v>5.6712962978053838E-3</c:v>
                </c:pt>
                <c:pt idx="184">
                  <c:v>5.6828703745850362E-3</c:v>
                </c:pt>
                <c:pt idx="185">
                  <c:v>5.694444444088731E-3</c:v>
                </c:pt>
                <c:pt idx="186">
                  <c:v>5.7060185208683833E-3</c:v>
                </c:pt>
                <c:pt idx="187">
                  <c:v>5.7175925903720781E-3</c:v>
                </c:pt>
                <c:pt idx="188">
                  <c:v>5.7407407439313829E-3</c:v>
                </c:pt>
                <c:pt idx="189">
                  <c:v>5.7638888902147301E-3</c:v>
                </c:pt>
                <c:pt idx="190">
                  <c:v>5.7870370364980772E-3</c:v>
                </c:pt>
                <c:pt idx="191">
                  <c:v>5.8101851827814244E-3</c:v>
                </c:pt>
                <c:pt idx="192">
                  <c:v>5.8333333363407291E-3</c:v>
                </c:pt>
                <c:pt idx="193">
                  <c:v>5.8564814826240763E-3</c:v>
                </c:pt>
                <c:pt idx="194">
                  <c:v>5.8796296289074235E-3</c:v>
                </c:pt>
                <c:pt idx="195">
                  <c:v>5.9027777751907706E-3</c:v>
                </c:pt>
                <c:pt idx="196">
                  <c:v>5.9259259287500754E-3</c:v>
                </c:pt>
                <c:pt idx="197">
                  <c:v>5.9490740750334226E-3</c:v>
                </c:pt>
                <c:pt idx="198">
                  <c:v>5.9722222213167697E-3</c:v>
                </c:pt>
                <c:pt idx="199">
                  <c:v>5.9953703676001169E-3</c:v>
                </c:pt>
                <c:pt idx="200">
                  <c:v>6.0185185211594217E-3</c:v>
                </c:pt>
                <c:pt idx="201">
                  <c:v>6.0416666674427688E-3</c:v>
                </c:pt>
                <c:pt idx="202">
                  <c:v>6.0532407442224212E-3</c:v>
                </c:pt>
                <c:pt idx="203">
                  <c:v>6.064814813726116E-3</c:v>
                </c:pt>
                <c:pt idx="204">
                  <c:v>6.0763888905057684E-3</c:v>
                </c:pt>
                <c:pt idx="205">
                  <c:v>6.0879629600094631E-3</c:v>
                </c:pt>
                <c:pt idx="206">
                  <c:v>6.0995370367891155E-3</c:v>
                </c:pt>
                <c:pt idx="207">
                  <c:v>6.1111111135687679E-3</c:v>
                </c:pt>
                <c:pt idx="208">
                  <c:v>6.1226851830724627E-3</c:v>
                </c:pt>
                <c:pt idx="209">
                  <c:v>6.1458333366317675E-3</c:v>
                </c:pt>
                <c:pt idx="210">
                  <c:v>6.1574074061354622E-3</c:v>
                </c:pt>
                <c:pt idx="211">
                  <c:v>6.1689814829151146E-3</c:v>
                </c:pt>
                <c:pt idx="212">
                  <c:v>6.180555559694767E-3</c:v>
                </c:pt>
                <c:pt idx="213">
                  <c:v>6.1921296291984618E-3</c:v>
                </c:pt>
                <c:pt idx="214">
                  <c:v>6.2037037059781142E-3</c:v>
                </c:pt>
                <c:pt idx="215">
                  <c:v>6.2152777754818089E-3</c:v>
                </c:pt>
                <c:pt idx="216">
                  <c:v>6.2268518522614613E-3</c:v>
                </c:pt>
                <c:pt idx="217">
                  <c:v>6.2384259290411137E-3</c:v>
                </c:pt>
                <c:pt idx="218">
                  <c:v>6.2499999985448085E-3</c:v>
                </c:pt>
                <c:pt idx="219">
                  <c:v>6.2615740753244609E-3</c:v>
                </c:pt>
                <c:pt idx="220">
                  <c:v>6.2731481521041133E-3</c:v>
                </c:pt>
                <c:pt idx="221">
                  <c:v>6.284722221607808E-3</c:v>
                </c:pt>
                <c:pt idx="222">
                  <c:v>6.2962962983874604E-3</c:v>
                </c:pt>
                <c:pt idx="223">
                  <c:v>6.33101852145046E-3</c:v>
                </c:pt>
                <c:pt idx="224">
                  <c:v>6.3657407445134595E-3</c:v>
                </c:pt>
                <c:pt idx="225">
                  <c:v>6.4004629603005014E-3</c:v>
                </c:pt>
                <c:pt idx="226">
                  <c:v>6.435185183363501E-3</c:v>
                </c:pt>
                <c:pt idx="227">
                  <c:v>6.4699074064265005E-3</c:v>
                </c:pt>
                <c:pt idx="228">
                  <c:v>6.5046296294895001E-3</c:v>
                </c:pt>
                <c:pt idx="229">
                  <c:v>6.5393518525524996E-3</c:v>
                </c:pt>
                <c:pt idx="230">
                  <c:v>6.5740740756154992E-3</c:v>
                </c:pt>
                <c:pt idx="231">
                  <c:v>6.6087962986784987E-3</c:v>
                </c:pt>
                <c:pt idx="232">
                  <c:v>6.6435185217414983E-3</c:v>
                </c:pt>
                <c:pt idx="233">
                  <c:v>6.6782407448044978E-3</c:v>
                </c:pt>
                <c:pt idx="234">
                  <c:v>6.7129629605915397E-3</c:v>
                </c:pt>
                <c:pt idx="235">
                  <c:v>6.7476851836545393E-3</c:v>
                </c:pt>
                <c:pt idx="236">
                  <c:v>6.7939814834971912E-3</c:v>
                </c:pt>
                <c:pt idx="237">
                  <c:v>6.8171296297805384E-3</c:v>
                </c:pt>
                <c:pt idx="238">
                  <c:v>6.8402777760638855E-3</c:v>
                </c:pt>
                <c:pt idx="239">
                  <c:v>6.8634259296231903E-3</c:v>
                </c:pt>
                <c:pt idx="240">
                  <c:v>6.8865740759065375E-3</c:v>
                </c:pt>
                <c:pt idx="241">
                  <c:v>6.9097222221898846E-3</c:v>
                </c:pt>
                <c:pt idx="242">
                  <c:v>6.9328703684732318E-3</c:v>
                </c:pt>
                <c:pt idx="243">
                  <c:v>6.9675925915362313E-3</c:v>
                </c:pt>
                <c:pt idx="244">
                  <c:v>7.0023148145992309E-3</c:v>
                </c:pt>
                <c:pt idx="245">
                  <c:v>7.0370370376622304E-3</c:v>
                </c:pt>
                <c:pt idx="246">
                  <c:v>7.07175926072523E-3</c:v>
                </c:pt>
                <c:pt idx="247">
                  <c:v>7.1064814837882295E-3</c:v>
                </c:pt>
                <c:pt idx="248">
                  <c:v>7.1412037068512291E-3</c:v>
                </c:pt>
                <c:pt idx="249">
                  <c:v>7.1759259299142286E-3</c:v>
                </c:pt>
                <c:pt idx="250">
                  <c:v>7.2106481457012706E-3</c:v>
                </c:pt>
                <c:pt idx="251">
                  <c:v>7.2453703687642701E-3</c:v>
                </c:pt>
                <c:pt idx="252">
                  <c:v>7.2800925918272696E-3</c:v>
                </c:pt>
                <c:pt idx="253">
                  <c:v>7.3148148148902692E-3</c:v>
                </c:pt>
                <c:pt idx="254">
                  <c:v>7.3495370379532687E-3</c:v>
                </c:pt>
                <c:pt idx="255">
                  <c:v>7.3726851842366159E-3</c:v>
                </c:pt>
                <c:pt idx="256">
                  <c:v>7.4074074072996154E-3</c:v>
                </c:pt>
                <c:pt idx="257">
                  <c:v>7.4537037071422674E-3</c:v>
                </c:pt>
                <c:pt idx="258">
                  <c:v>7.4768518534256145E-3</c:v>
                </c:pt>
                <c:pt idx="259">
                  <c:v>7.4999999997089617E-3</c:v>
                </c:pt>
                <c:pt idx="260">
                  <c:v>7.5231481459923089E-3</c:v>
                </c:pt>
                <c:pt idx="261">
                  <c:v>7.5347222227719612E-3</c:v>
                </c:pt>
                <c:pt idx="262">
                  <c:v>7.5462962995516136E-3</c:v>
                </c:pt>
                <c:pt idx="263">
                  <c:v>7.5578703690553084E-3</c:v>
                </c:pt>
                <c:pt idx="264">
                  <c:v>7.5810185226146132E-3</c:v>
                </c:pt>
                <c:pt idx="265">
                  <c:v>7.6041666688979603E-3</c:v>
                </c:pt>
                <c:pt idx="266">
                  <c:v>7.6273148151813075E-3</c:v>
                </c:pt>
                <c:pt idx="267">
                  <c:v>7.6504629614646547E-3</c:v>
                </c:pt>
                <c:pt idx="268">
                  <c:v>7.6736111150239594E-3</c:v>
                </c:pt>
                <c:pt idx="269">
                  <c:v>7.6967592613073066E-3</c:v>
                </c:pt>
                <c:pt idx="270">
                  <c:v>7.7199074075906537E-3</c:v>
                </c:pt>
                <c:pt idx="271">
                  <c:v>7.7430555538740009E-3</c:v>
                </c:pt>
                <c:pt idx="272">
                  <c:v>7.7662037074333057E-3</c:v>
                </c:pt>
                <c:pt idx="273">
                  <c:v>7.7893518537166528E-3</c:v>
                </c:pt>
                <c:pt idx="274">
                  <c:v>7.8125E-3</c:v>
                </c:pt>
                <c:pt idx="275">
                  <c:v>7.8356481462833472E-3</c:v>
                </c:pt>
                <c:pt idx="276">
                  <c:v>7.8587962998426519E-3</c:v>
                </c:pt>
                <c:pt idx="277">
                  <c:v>7.8819444461259991E-3</c:v>
                </c:pt>
                <c:pt idx="278">
                  <c:v>7.9050925924093463E-3</c:v>
                </c:pt>
                <c:pt idx="279">
                  <c:v>7.9282407386926934E-3</c:v>
                </c:pt>
                <c:pt idx="280">
                  <c:v>7.9513888922519982E-3</c:v>
                </c:pt>
                <c:pt idx="281">
                  <c:v>7.9745370385353453E-3</c:v>
                </c:pt>
                <c:pt idx="282">
                  <c:v>7.9976851848186925E-3</c:v>
                </c:pt>
                <c:pt idx="283">
                  <c:v>8.0208333311020397E-3</c:v>
                </c:pt>
                <c:pt idx="284">
                  <c:v>8.0555555541650392E-3</c:v>
                </c:pt>
                <c:pt idx="285">
                  <c:v>8.078703707724344E-3</c:v>
                </c:pt>
                <c:pt idx="286">
                  <c:v>8.1018518540076911E-3</c:v>
                </c:pt>
                <c:pt idx="287">
                  <c:v>8.1365740770706907E-3</c:v>
                </c:pt>
                <c:pt idx="288">
                  <c:v>8.1712963001336902E-3</c:v>
                </c:pt>
                <c:pt idx="289">
                  <c:v>8.2060185159207322E-3</c:v>
                </c:pt>
                <c:pt idx="290">
                  <c:v>8.2407407389837317E-3</c:v>
                </c:pt>
                <c:pt idx="291">
                  <c:v>8.2638888925430365E-3</c:v>
                </c:pt>
                <c:pt idx="292">
                  <c:v>8.2870370388263837E-3</c:v>
                </c:pt>
                <c:pt idx="293">
                  <c:v>8.3101851851097308E-3</c:v>
                </c:pt>
                <c:pt idx="294">
                  <c:v>8.333333331393078E-3</c:v>
                </c:pt>
                <c:pt idx="295">
                  <c:v>8.3564814849523827E-3</c:v>
                </c:pt>
                <c:pt idx="296">
                  <c:v>8.3796296312357299E-3</c:v>
                </c:pt>
                <c:pt idx="297">
                  <c:v>8.4027777775190771E-3</c:v>
                </c:pt>
                <c:pt idx="298">
                  <c:v>8.4259259238024242E-3</c:v>
                </c:pt>
                <c:pt idx="299">
                  <c:v>8.449074077361729E-3</c:v>
                </c:pt>
                <c:pt idx="300">
                  <c:v>8.4722222236450762E-3</c:v>
                </c:pt>
                <c:pt idx="301">
                  <c:v>8.5069444467080757E-3</c:v>
                </c:pt>
                <c:pt idx="302">
                  <c:v>8.5416666697710752E-3</c:v>
                </c:pt>
                <c:pt idx="303">
                  <c:v>8.5763888928340748E-3</c:v>
                </c:pt>
                <c:pt idx="304">
                  <c:v>8.6111111086211167E-3</c:v>
                </c:pt>
                <c:pt idx="305">
                  <c:v>8.6458333316841163E-3</c:v>
                </c:pt>
                <c:pt idx="306">
                  <c:v>8.6921296315267682E-3</c:v>
                </c:pt>
                <c:pt idx="307">
                  <c:v>8.7152777778101154E-3</c:v>
                </c:pt>
                <c:pt idx="308">
                  <c:v>8.7384259240934625E-3</c:v>
                </c:pt>
                <c:pt idx="309">
                  <c:v>8.7615740776527673E-3</c:v>
                </c:pt>
                <c:pt idx="310">
                  <c:v>8.7847222239361145E-3</c:v>
                </c:pt>
                <c:pt idx="311">
                  <c:v>8.8078703702194616E-3</c:v>
                </c:pt>
                <c:pt idx="312">
                  <c:v>8.8310185165028088E-3</c:v>
                </c:pt>
                <c:pt idx="313">
                  <c:v>8.8541666700621136E-3</c:v>
                </c:pt>
                <c:pt idx="314">
                  <c:v>8.8773148163454607E-3</c:v>
                </c:pt>
                <c:pt idx="315">
                  <c:v>8.9004629626288079E-3</c:v>
                </c:pt>
                <c:pt idx="316">
                  <c:v>8.923611108912155E-3</c:v>
                </c:pt>
                <c:pt idx="317">
                  <c:v>8.9467592624714598E-3</c:v>
                </c:pt>
                <c:pt idx="318">
                  <c:v>8.969907408754807E-3</c:v>
                </c:pt>
                <c:pt idx="319">
                  <c:v>8.9930555550381541E-3</c:v>
                </c:pt>
                <c:pt idx="320">
                  <c:v>9.0046296318178065E-3</c:v>
                </c:pt>
                <c:pt idx="321">
                  <c:v>9.0162037013215013E-3</c:v>
                </c:pt>
                <c:pt idx="322">
                  <c:v>9.0393518548808061E-3</c:v>
                </c:pt>
                <c:pt idx="323">
                  <c:v>9.0625000011641532E-3</c:v>
                </c:pt>
                <c:pt idx="324">
                  <c:v>9.0856481474475004E-3</c:v>
                </c:pt>
                <c:pt idx="325">
                  <c:v>9.1087962937308475E-3</c:v>
                </c:pt>
                <c:pt idx="326">
                  <c:v>9.1319444472901523E-3</c:v>
                </c:pt>
                <c:pt idx="327">
                  <c:v>9.1550925935734995E-3</c:v>
                </c:pt>
                <c:pt idx="328">
                  <c:v>9.1782407398568466E-3</c:v>
                </c:pt>
                <c:pt idx="329">
                  <c:v>9.2013888861401938E-3</c:v>
                </c:pt>
                <c:pt idx="330">
                  <c:v>9.2245370396994986E-3</c:v>
                </c:pt>
                <c:pt idx="331">
                  <c:v>9.2476851859828457E-3</c:v>
                </c:pt>
                <c:pt idx="332">
                  <c:v>9.2824074090458453E-3</c:v>
                </c:pt>
                <c:pt idx="333">
                  <c:v>9.3055555553291924E-3</c:v>
                </c:pt>
                <c:pt idx="334">
                  <c:v>9.3287037016125396E-3</c:v>
                </c:pt>
                <c:pt idx="335">
                  <c:v>9.3518518551718444E-3</c:v>
                </c:pt>
                <c:pt idx="336">
                  <c:v>9.3750000014551915E-3</c:v>
                </c:pt>
                <c:pt idx="337">
                  <c:v>9.3981481477385387E-3</c:v>
                </c:pt>
                <c:pt idx="338">
                  <c:v>9.4212962940218858E-3</c:v>
                </c:pt>
                <c:pt idx="339">
                  <c:v>9.4444444475811906E-3</c:v>
                </c:pt>
                <c:pt idx="340">
                  <c:v>9.4675925938645378E-3</c:v>
                </c:pt>
                <c:pt idx="341">
                  <c:v>9.4907407401478849E-3</c:v>
                </c:pt>
                <c:pt idx="342">
                  <c:v>9.5138888864312321E-3</c:v>
                </c:pt>
                <c:pt idx="343">
                  <c:v>9.5370370399905369E-3</c:v>
                </c:pt>
                <c:pt idx="344">
                  <c:v>9.560185186273884E-3</c:v>
                </c:pt>
                <c:pt idx="345">
                  <c:v>9.5833333325572312E-3</c:v>
                </c:pt>
                <c:pt idx="346">
                  <c:v>9.6064814788405783E-3</c:v>
                </c:pt>
                <c:pt idx="347">
                  <c:v>9.6296296323998831E-3</c:v>
                </c:pt>
                <c:pt idx="348">
                  <c:v>9.6527777786832303E-3</c:v>
                </c:pt>
                <c:pt idx="349">
                  <c:v>9.6875000017462298E-3</c:v>
                </c:pt>
                <c:pt idx="350">
                  <c:v>9.7222222248092294E-3</c:v>
                </c:pt>
                <c:pt idx="351">
                  <c:v>9.7453703710925765E-3</c:v>
                </c:pt>
                <c:pt idx="352">
                  <c:v>9.7685185173759237E-3</c:v>
                </c:pt>
                <c:pt idx="353">
                  <c:v>9.7916666709352285E-3</c:v>
                </c:pt>
                <c:pt idx="354">
                  <c:v>9.8148148172185756E-3</c:v>
                </c:pt>
                <c:pt idx="355">
                  <c:v>9.8379629635019228E-3</c:v>
                </c:pt>
                <c:pt idx="356">
                  <c:v>9.8611111097852699E-3</c:v>
                </c:pt>
                <c:pt idx="357">
                  <c:v>9.8842592633445747E-3</c:v>
                </c:pt>
                <c:pt idx="358">
                  <c:v>9.9074074096279219E-3</c:v>
                </c:pt>
                <c:pt idx="359">
                  <c:v>9.9421296326909214E-3</c:v>
                </c:pt>
                <c:pt idx="360">
                  <c:v>9.9652777789742686E-3</c:v>
                </c:pt>
                <c:pt idx="361">
                  <c:v>9.9884259252576157E-3</c:v>
                </c:pt>
                <c:pt idx="362">
                  <c:v>1.0011574071540963E-2</c:v>
                </c:pt>
                <c:pt idx="363">
                  <c:v>1.0034722225100268E-2</c:v>
                </c:pt>
                <c:pt idx="364">
                  <c:v>1.0057870371383615E-2</c:v>
                </c:pt>
                <c:pt idx="365">
                  <c:v>1.0081018517666962E-2</c:v>
                </c:pt>
                <c:pt idx="366">
                  <c:v>1.0104166663950309E-2</c:v>
                </c:pt>
                <c:pt idx="367">
                  <c:v>1.0127314817509614E-2</c:v>
                </c:pt>
                <c:pt idx="368">
                  <c:v>1.0150462963792961E-2</c:v>
                </c:pt>
                <c:pt idx="369">
                  <c:v>1.0173611110076308E-2</c:v>
                </c:pt>
                <c:pt idx="370">
                  <c:v>1.0196759256359655E-2</c:v>
                </c:pt>
                <c:pt idx="371">
                  <c:v>1.021990740991896E-2</c:v>
                </c:pt>
                <c:pt idx="372">
                  <c:v>1.0243055556202307E-2</c:v>
                </c:pt>
                <c:pt idx="373">
                  <c:v>1.0266203702485655E-2</c:v>
                </c:pt>
                <c:pt idx="374">
                  <c:v>1.0300925925548654E-2</c:v>
                </c:pt>
                <c:pt idx="375">
                  <c:v>1.0335648148611654E-2</c:v>
                </c:pt>
                <c:pt idx="376">
                  <c:v>1.0370370371674653E-2</c:v>
                </c:pt>
                <c:pt idx="377">
                  <c:v>1.0405092594737653E-2</c:v>
                </c:pt>
                <c:pt idx="378">
                  <c:v>1.0439814817800652E-2</c:v>
                </c:pt>
                <c:pt idx="379">
                  <c:v>1.0462962964083999E-2</c:v>
                </c:pt>
                <c:pt idx="380">
                  <c:v>1.0486111110367347E-2</c:v>
                </c:pt>
                <c:pt idx="381">
                  <c:v>1.0509259256650694E-2</c:v>
                </c:pt>
                <c:pt idx="382">
                  <c:v>1.0532407410209998E-2</c:v>
                </c:pt>
                <c:pt idx="383">
                  <c:v>1.0567129633272998E-2</c:v>
                </c:pt>
                <c:pt idx="384">
                  <c:v>1.0590277779556345E-2</c:v>
                </c:pt>
                <c:pt idx="385">
                  <c:v>1.0613425925839692E-2</c:v>
                </c:pt>
                <c:pt idx="386">
                  <c:v>1.063657407212304E-2</c:v>
                </c:pt>
                <c:pt idx="387">
                  <c:v>1.0659722225682344E-2</c:v>
                </c:pt>
                <c:pt idx="388">
                  <c:v>1.0682870371965691E-2</c:v>
                </c:pt>
                <c:pt idx="389">
                  <c:v>1.0706018518249039E-2</c:v>
                </c:pt>
                <c:pt idx="390">
                  <c:v>1.0729166664532386E-2</c:v>
                </c:pt>
                <c:pt idx="391">
                  <c:v>1.0752314818091691E-2</c:v>
                </c:pt>
                <c:pt idx="392">
                  <c:v>1.0775462964375038E-2</c:v>
                </c:pt>
                <c:pt idx="393">
                  <c:v>1.0798611110658385E-2</c:v>
                </c:pt>
                <c:pt idx="394">
                  <c:v>1.0821759256941732E-2</c:v>
                </c:pt>
                <c:pt idx="395">
                  <c:v>1.0844907410501037E-2</c:v>
                </c:pt>
                <c:pt idx="396">
                  <c:v>1.0868055556784384E-2</c:v>
                </c:pt>
                <c:pt idx="397">
                  <c:v>1.0902777779847383E-2</c:v>
                </c:pt>
                <c:pt idx="398">
                  <c:v>1.0937500002910383E-2</c:v>
                </c:pt>
                <c:pt idx="399">
                  <c:v>1.0972222225973383E-2</c:v>
                </c:pt>
                <c:pt idx="400">
                  <c:v>1.1006944441760425E-2</c:v>
                </c:pt>
                <c:pt idx="401">
                  <c:v>1.1030092595319729E-2</c:v>
                </c:pt>
                <c:pt idx="402">
                  <c:v>1.1053240741603076E-2</c:v>
                </c:pt>
                <c:pt idx="403">
                  <c:v>1.1076388887886424E-2</c:v>
                </c:pt>
                <c:pt idx="404">
                  <c:v>1.1099537034169771E-2</c:v>
                </c:pt>
                <c:pt idx="405">
                  <c:v>1.1122685187729076E-2</c:v>
                </c:pt>
                <c:pt idx="406">
                  <c:v>1.1145833334012423E-2</c:v>
                </c:pt>
                <c:pt idx="407">
                  <c:v>1.116898148029577E-2</c:v>
                </c:pt>
                <c:pt idx="408">
                  <c:v>1.1180555557075422E-2</c:v>
                </c:pt>
                <c:pt idx="409">
                  <c:v>1.1192129633855075E-2</c:v>
                </c:pt>
                <c:pt idx="410">
                  <c:v>1.1203703703358769E-2</c:v>
                </c:pt>
                <c:pt idx="411">
                  <c:v>1.1226851849642117E-2</c:v>
                </c:pt>
                <c:pt idx="412">
                  <c:v>1.1238425926421769E-2</c:v>
                </c:pt>
                <c:pt idx="413">
                  <c:v>1.1250000003201421E-2</c:v>
                </c:pt>
                <c:pt idx="414">
                  <c:v>1.1261574072705116E-2</c:v>
                </c:pt>
                <c:pt idx="415">
                  <c:v>1.1273148149484769E-2</c:v>
                </c:pt>
                <c:pt idx="416">
                  <c:v>1.1284722226264421E-2</c:v>
                </c:pt>
                <c:pt idx="417">
                  <c:v>1.1307870372547768E-2</c:v>
                </c:pt>
                <c:pt idx="418">
                  <c:v>1.1331018518831115E-2</c:v>
                </c:pt>
                <c:pt idx="419">
                  <c:v>1.1354166665114462E-2</c:v>
                </c:pt>
                <c:pt idx="420">
                  <c:v>1.1377314818673767E-2</c:v>
                </c:pt>
                <c:pt idx="421">
                  <c:v>1.1400462964957114E-2</c:v>
                </c:pt>
                <c:pt idx="422">
                  <c:v>1.1423611111240461E-2</c:v>
                </c:pt>
                <c:pt idx="423">
                  <c:v>1.1446759257523809E-2</c:v>
                </c:pt>
                <c:pt idx="424">
                  <c:v>1.1469907411083113E-2</c:v>
                </c:pt>
                <c:pt idx="425">
                  <c:v>1.1493055557366461E-2</c:v>
                </c:pt>
                <c:pt idx="426">
                  <c:v>1.1516203703649808E-2</c:v>
                </c:pt>
                <c:pt idx="427">
                  <c:v>1.1539351849933155E-2</c:v>
                </c:pt>
                <c:pt idx="428">
                  <c:v>1.156250000349246E-2</c:v>
                </c:pt>
                <c:pt idx="429">
                  <c:v>1.1585648149775807E-2</c:v>
                </c:pt>
                <c:pt idx="430">
                  <c:v>1.1608796296059154E-2</c:v>
                </c:pt>
                <c:pt idx="431">
                  <c:v>1.1631944442342501E-2</c:v>
                </c:pt>
                <c:pt idx="432">
                  <c:v>1.1655092595901806E-2</c:v>
                </c:pt>
                <c:pt idx="433">
                  <c:v>1.1678240742185153E-2</c:v>
                </c:pt>
                <c:pt idx="434">
                  <c:v>1.17013888884685E-2</c:v>
                </c:pt>
                <c:pt idx="435">
                  <c:v>1.1724537034751847E-2</c:v>
                </c:pt>
                <c:pt idx="436">
                  <c:v>1.1747685188311152E-2</c:v>
                </c:pt>
                <c:pt idx="437">
                  <c:v>1.1770833334594499E-2</c:v>
                </c:pt>
                <c:pt idx="438">
                  <c:v>1.1793981480877846E-2</c:v>
                </c:pt>
                <c:pt idx="439">
                  <c:v>1.1817129627161194E-2</c:v>
                </c:pt>
                <c:pt idx="440">
                  <c:v>1.1851851850224193E-2</c:v>
                </c:pt>
                <c:pt idx="441">
                  <c:v>1.1886574073287193E-2</c:v>
                </c:pt>
                <c:pt idx="442">
                  <c:v>1.190972221957054E-2</c:v>
                </c:pt>
                <c:pt idx="443">
                  <c:v>1.1932870373129845E-2</c:v>
                </c:pt>
                <c:pt idx="444">
                  <c:v>1.1956018519413192E-2</c:v>
                </c:pt>
                <c:pt idx="445">
                  <c:v>1.1979166665696539E-2</c:v>
                </c:pt>
                <c:pt idx="446">
                  <c:v>1.2002314811979886E-2</c:v>
                </c:pt>
                <c:pt idx="447">
                  <c:v>1.2025462965539191E-2</c:v>
                </c:pt>
                <c:pt idx="448">
                  <c:v>1.2048611111822538E-2</c:v>
                </c:pt>
                <c:pt idx="449">
                  <c:v>1.2071759258105885E-2</c:v>
                </c:pt>
                <c:pt idx="450">
                  <c:v>1.209490741166519E-2</c:v>
                </c:pt>
                <c:pt idx="451">
                  <c:v>1.2118055557948537E-2</c:v>
                </c:pt>
                <c:pt idx="452">
                  <c:v>1.2141203704231884E-2</c:v>
                </c:pt>
                <c:pt idx="453">
                  <c:v>1.2164351850515231E-2</c:v>
                </c:pt>
                <c:pt idx="454">
                  <c:v>1.2187500004074536E-2</c:v>
                </c:pt>
                <c:pt idx="455">
                  <c:v>1.2210648150357883E-2</c:v>
                </c:pt>
                <c:pt idx="456">
                  <c:v>1.2233796296641231E-2</c:v>
                </c:pt>
                <c:pt idx="457">
                  <c:v>1.2256944442924578E-2</c:v>
                </c:pt>
                <c:pt idx="458">
                  <c:v>1.2280092596483883E-2</c:v>
                </c:pt>
                <c:pt idx="459">
                  <c:v>1.230324074276723E-2</c:v>
                </c:pt>
                <c:pt idx="460">
                  <c:v>1.2326388889050577E-2</c:v>
                </c:pt>
                <c:pt idx="461">
                  <c:v>1.2349537035333924E-2</c:v>
                </c:pt>
                <c:pt idx="462">
                  <c:v>1.2372685188893229E-2</c:v>
                </c:pt>
                <c:pt idx="463">
                  <c:v>1.2395833335176576E-2</c:v>
                </c:pt>
                <c:pt idx="464">
                  <c:v>1.2418981481459923E-2</c:v>
                </c:pt>
                <c:pt idx="465">
                  <c:v>1.2453703704522923E-2</c:v>
                </c:pt>
                <c:pt idx="466">
                  <c:v>1.247685185080627E-2</c:v>
                </c:pt>
                <c:pt idx="467">
                  <c:v>1.2511574073869269E-2</c:v>
                </c:pt>
                <c:pt idx="468">
                  <c:v>1.2546296296932269E-2</c:v>
                </c:pt>
                <c:pt idx="469">
                  <c:v>1.2581018519995268E-2</c:v>
                </c:pt>
                <c:pt idx="470">
                  <c:v>1.2615740743058268E-2</c:v>
                </c:pt>
                <c:pt idx="471">
                  <c:v>1.2638888889341615E-2</c:v>
                </c:pt>
                <c:pt idx="472">
                  <c:v>1.2662037035624962E-2</c:v>
                </c:pt>
                <c:pt idx="473">
                  <c:v>1.2685185189184267E-2</c:v>
                </c:pt>
                <c:pt idx="474">
                  <c:v>1.2708333335467614E-2</c:v>
                </c:pt>
                <c:pt idx="475">
                  <c:v>1.2731481481750961E-2</c:v>
                </c:pt>
                <c:pt idx="476">
                  <c:v>1.2754629628034309E-2</c:v>
                </c:pt>
                <c:pt idx="477">
                  <c:v>1.2777777781593613E-2</c:v>
                </c:pt>
                <c:pt idx="478">
                  <c:v>1.280092592787696E-2</c:v>
                </c:pt>
                <c:pt idx="479">
                  <c:v>1.2824074074160308E-2</c:v>
                </c:pt>
                <c:pt idx="480">
                  <c:v>1.2847222220443655E-2</c:v>
                </c:pt>
                <c:pt idx="481">
                  <c:v>1.287037037400296E-2</c:v>
                </c:pt>
                <c:pt idx="482">
                  <c:v>1.2893518520286307E-2</c:v>
                </c:pt>
                <c:pt idx="483">
                  <c:v>1.2916666666569654E-2</c:v>
                </c:pt>
                <c:pt idx="484">
                  <c:v>1.2939814812853001E-2</c:v>
                </c:pt>
                <c:pt idx="485">
                  <c:v>1.2962962966412306E-2</c:v>
                </c:pt>
                <c:pt idx="486">
                  <c:v>1.2986111112695653E-2</c:v>
                </c:pt>
                <c:pt idx="487">
                  <c:v>1.3009259258979E-2</c:v>
                </c:pt>
                <c:pt idx="488">
                  <c:v>1.3032407405262347E-2</c:v>
                </c:pt>
                <c:pt idx="489">
                  <c:v>1.3043981482042E-2</c:v>
                </c:pt>
                <c:pt idx="490">
                  <c:v>1.3055555558821652E-2</c:v>
                </c:pt>
                <c:pt idx="491">
                  <c:v>1.3078703705104999E-2</c:v>
                </c:pt>
                <c:pt idx="492">
                  <c:v>1.3090277781884652E-2</c:v>
                </c:pt>
                <c:pt idx="493">
                  <c:v>1.3101851851388346E-2</c:v>
                </c:pt>
                <c:pt idx="494">
                  <c:v>1.3113425928167999E-2</c:v>
                </c:pt>
                <c:pt idx="495">
                  <c:v>1.3136574074451346E-2</c:v>
                </c:pt>
                <c:pt idx="496">
                  <c:v>1.3159722220734693E-2</c:v>
                </c:pt>
                <c:pt idx="497">
                  <c:v>1.3182870374293998E-2</c:v>
                </c:pt>
                <c:pt idx="498">
                  <c:v>1.3206018520577345E-2</c:v>
                </c:pt>
                <c:pt idx="499">
                  <c:v>1.3229166666860692E-2</c:v>
                </c:pt>
                <c:pt idx="500">
                  <c:v>1.3252314813144039E-2</c:v>
                </c:pt>
                <c:pt idx="501">
                  <c:v>1.3275462966703344E-2</c:v>
                </c:pt>
                <c:pt idx="502">
                  <c:v>1.3298611112986691E-2</c:v>
                </c:pt>
                <c:pt idx="503">
                  <c:v>1.3321759259270038E-2</c:v>
                </c:pt>
                <c:pt idx="504">
                  <c:v>1.3344907405553386E-2</c:v>
                </c:pt>
                <c:pt idx="505">
                  <c:v>1.3356481482333038E-2</c:v>
                </c:pt>
                <c:pt idx="506">
                  <c:v>1.336805555911269E-2</c:v>
                </c:pt>
                <c:pt idx="507">
                  <c:v>1.3379629628616385E-2</c:v>
                </c:pt>
                <c:pt idx="508">
                  <c:v>1.3391203705396038E-2</c:v>
                </c:pt>
                <c:pt idx="509">
                  <c:v>1.3402777774899732E-2</c:v>
                </c:pt>
                <c:pt idx="510">
                  <c:v>1.3414351851679385E-2</c:v>
                </c:pt>
                <c:pt idx="511">
                  <c:v>1.3425925928459037E-2</c:v>
                </c:pt>
                <c:pt idx="512">
                  <c:v>1.3437499997962732E-2</c:v>
                </c:pt>
                <c:pt idx="513">
                  <c:v>1.3449074074742384E-2</c:v>
                </c:pt>
                <c:pt idx="514">
                  <c:v>1.3460648151522037E-2</c:v>
                </c:pt>
                <c:pt idx="515">
                  <c:v>1.3472222221025731E-2</c:v>
                </c:pt>
                <c:pt idx="516">
                  <c:v>1.3483796297805384E-2</c:v>
                </c:pt>
                <c:pt idx="517">
                  <c:v>1.3495370374585036E-2</c:v>
                </c:pt>
                <c:pt idx="518">
                  <c:v>1.3506944444088731E-2</c:v>
                </c:pt>
                <c:pt idx="519">
                  <c:v>1.3518518520868383E-2</c:v>
                </c:pt>
                <c:pt idx="520">
                  <c:v>1.3530092590372078E-2</c:v>
                </c:pt>
                <c:pt idx="521">
                  <c:v>1.3541666667151731E-2</c:v>
                </c:pt>
                <c:pt idx="522">
                  <c:v>1.3553240743931383E-2</c:v>
                </c:pt>
                <c:pt idx="523">
                  <c:v>1.3564814813435078E-2</c:v>
                </c:pt>
                <c:pt idx="524">
                  <c:v>1.357638889021473E-2</c:v>
                </c:pt>
                <c:pt idx="525">
                  <c:v>1.3587962966994382E-2</c:v>
                </c:pt>
                <c:pt idx="526">
                  <c:v>1.3599537036498077E-2</c:v>
                </c:pt>
                <c:pt idx="527">
                  <c:v>1.361111111327773E-2</c:v>
                </c:pt>
                <c:pt idx="528">
                  <c:v>1.3622685182781424E-2</c:v>
                </c:pt>
                <c:pt idx="529">
                  <c:v>1.3634259259561077E-2</c:v>
                </c:pt>
                <c:pt idx="530">
                  <c:v>1.3645833336340729E-2</c:v>
                </c:pt>
                <c:pt idx="531">
                  <c:v>1.3668981482624076E-2</c:v>
                </c:pt>
                <c:pt idx="532">
                  <c:v>1.3692129628907423E-2</c:v>
                </c:pt>
                <c:pt idx="533">
                  <c:v>1.3703703705687076E-2</c:v>
                </c:pt>
                <c:pt idx="534">
                  <c:v>1.3715277775190771E-2</c:v>
                </c:pt>
                <c:pt idx="535">
                  <c:v>1.3726851851970423E-2</c:v>
                </c:pt>
                <c:pt idx="536">
                  <c:v>1.3738425928750075E-2</c:v>
                </c:pt>
                <c:pt idx="537">
                  <c:v>1.374999999825377E-2</c:v>
                </c:pt>
                <c:pt idx="538">
                  <c:v>1.3773148151813075E-2</c:v>
                </c:pt>
                <c:pt idx="539">
                  <c:v>1.3796296298096422E-2</c:v>
                </c:pt>
                <c:pt idx="540">
                  <c:v>1.3819444444379769E-2</c:v>
                </c:pt>
                <c:pt idx="541">
                  <c:v>1.3842592590663116E-2</c:v>
                </c:pt>
                <c:pt idx="542">
                  <c:v>1.3865740744222421E-2</c:v>
                </c:pt>
                <c:pt idx="543">
                  <c:v>1.3888888890505768E-2</c:v>
                </c:pt>
                <c:pt idx="544">
                  <c:v>1.3912037036789116E-2</c:v>
                </c:pt>
                <c:pt idx="545">
                  <c:v>1.3935185183072463E-2</c:v>
                </c:pt>
                <c:pt idx="546">
                  <c:v>1.3958333336631767E-2</c:v>
                </c:pt>
                <c:pt idx="547">
                  <c:v>1.3981481482915115E-2</c:v>
                </c:pt>
                <c:pt idx="548">
                  <c:v>1.4004629629198462E-2</c:v>
                </c:pt>
                <c:pt idx="549">
                  <c:v>1.4027777775481809E-2</c:v>
                </c:pt>
                <c:pt idx="550">
                  <c:v>1.4050925929041114E-2</c:v>
                </c:pt>
                <c:pt idx="551">
                  <c:v>1.4074074075324461E-2</c:v>
                </c:pt>
                <c:pt idx="552">
                  <c:v>1.4085648152104113E-2</c:v>
                </c:pt>
                <c:pt idx="553">
                  <c:v>1.4097222221607808E-2</c:v>
                </c:pt>
                <c:pt idx="554">
                  <c:v>1.410879629838746E-2</c:v>
                </c:pt>
                <c:pt idx="555">
                  <c:v>1.4120370367891155E-2</c:v>
                </c:pt>
                <c:pt idx="556">
                  <c:v>1.4131944444670808E-2</c:v>
                </c:pt>
                <c:pt idx="557">
                  <c:v>1.414351852145046E-2</c:v>
                </c:pt>
                <c:pt idx="558">
                  <c:v>1.4155092590954155E-2</c:v>
                </c:pt>
                <c:pt idx="559">
                  <c:v>1.417824074451346E-2</c:v>
                </c:pt>
                <c:pt idx="560">
                  <c:v>1.4201388890796807E-2</c:v>
                </c:pt>
                <c:pt idx="561">
                  <c:v>1.4224537037080154E-2</c:v>
                </c:pt>
                <c:pt idx="562">
                  <c:v>1.4247685183363501E-2</c:v>
                </c:pt>
                <c:pt idx="563">
                  <c:v>1.4270833336922806E-2</c:v>
                </c:pt>
                <c:pt idx="564">
                  <c:v>1.4305555552709848E-2</c:v>
                </c:pt>
                <c:pt idx="565">
                  <c:v>1.4328703706269152E-2</c:v>
                </c:pt>
                <c:pt idx="566">
                  <c:v>1.43518518525525E-2</c:v>
                </c:pt>
                <c:pt idx="567">
                  <c:v>1.4386574075615499E-2</c:v>
                </c:pt>
                <c:pt idx="568">
                  <c:v>1.4421296298678499E-2</c:v>
                </c:pt>
                <c:pt idx="569">
                  <c:v>1.4456018521741498E-2</c:v>
                </c:pt>
                <c:pt idx="570">
                  <c:v>1.4490740744804498E-2</c:v>
                </c:pt>
                <c:pt idx="571">
                  <c:v>1.452546296059154E-2</c:v>
                </c:pt>
                <c:pt idx="572">
                  <c:v>1.4560185183654539E-2</c:v>
                </c:pt>
                <c:pt idx="573">
                  <c:v>1.4594907406717539E-2</c:v>
                </c:pt>
                <c:pt idx="574">
                  <c:v>1.4629629629780538E-2</c:v>
                </c:pt>
                <c:pt idx="575">
                  <c:v>1.4652777776063886E-2</c:v>
                </c:pt>
                <c:pt idx="576">
                  <c:v>1.467592592962319E-2</c:v>
                </c:pt>
                <c:pt idx="577">
                  <c:v>1.4710648145410232E-2</c:v>
                </c:pt>
                <c:pt idx="578">
                  <c:v>1.4745370368473232E-2</c:v>
                </c:pt>
                <c:pt idx="579">
                  <c:v>1.4780092591536231E-2</c:v>
                </c:pt>
                <c:pt idx="580">
                  <c:v>1.4814814814599231E-2</c:v>
                </c:pt>
                <c:pt idx="581">
                  <c:v>1.4837962960882578E-2</c:v>
                </c:pt>
                <c:pt idx="582">
                  <c:v>1.4861111114441883E-2</c:v>
                </c:pt>
                <c:pt idx="583">
                  <c:v>1.488425926072523E-2</c:v>
                </c:pt>
                <c:pt idx="584">
                  <c:v>1.4907407407008577E-2</c:v>
                </c:pt>
                <c:pt idx="585">
                  <c:v>1.4930555553291924E-2</c:v>
                </c:pt>
                <c:pt idx="586">
                  <c:v>1.4953703706851229E-2</c:v>
                </c:pt>
                <c:pt idx="587">
                  <c:v>1.4988425929914229E-2</c:v>
                </c:pt>
                <c:pt idx="588">
                  <c:v>1.5011574076197576E-2</c:v>
                </c:pt>
                <c:pt idx="589">
                  <c:v>1.5034722222480923E-2</c:v>
                </c:pt>
                <c:pt idx="590">
                  <c:v>1.505787036876427E-2</c:v>
                </c:pt>
                <c:pt idx="591">
                  <c:v>1.5081018522323575E-2</c:v>
                </c:pt>
                <c:pt idx="592">
                  <c:v>1.5104166668606922E-2</c:v>
                </c:pt>
                <c:pt idx="593">
                  <c:v>1.5127314814890269E-2</c:v>
                </c:pt>
                <c:pt idx="594">
                  <c:v>1.5150462961173616E-2</c:v>
                </c:pt>
                <c:pt idx="595">
                  <c:v>1.5173611114732921E-2</c:v>
                </c:pt>
                <c:pt idx="596">
                  <c:v>1.5196759261016268E-2</c:v>
                </c:pt>
                <c:pt idx="597">
                  <c:v>1.5219907407299615E-2</c:v>
                </c:pt>
                <c:pt idx="598">
                  <c:v>1.5243055553582963E-2</c:v>
                </c:pt>
                <c:pt idx="599">
                  <c:v>1.5266203707142267E-2</c:v>
                </c:pt>
                <c:pt idx="600">
                  <c:v>1.5289351853425615E-2</c:v>
                </c:pt>
                <c:pt idx="601">
                  <c:v>1.5324074076488614E-2</c:v>
                </c:pt>
                <c:pt idx="602">
                  <c:v>1.5358796299551614E-2</c:v>
                </c:pt>
                <c:pt idx="603">
                  <c:v>1.5393518522614613E-2</c:v>
                </c:pt>
                <c:pt idx="604">
                  <c:v>1.5428240738401655E-2</c:v>
                </c:pt>
                <c:pt idx="605">
                  <c:v>1.5462962961464655E-2</c:v>
                </c:pt>
                <c:pt idx="606">
                  <c:v>1.5497685184527654E-2</c:v>
                </c:pt>
                <c:pt idx="607">
                  <c:v>1.5532407407590654E-2</c:v>
                </c:pt>
                <c:pt idx="608">
                  <c:v>1.5555555553874001E-2</c:v>
                </c:pt>
                <c:pt idx="609">
                  <c:v>1.5578703707433306E-2</c:v>
                </c:pt>
                <c:pt idx="610">
                  <c:v>1.5601851853716653E-2</c:v>
                </c:pt>
                <c:pt idx="611">
                  <c:v>1.5636574076779652E-2</c:v>
                </c:pt>
                <c:pt idx="612">
                  <c:v>1.5659722223063E-2</c:v>
                </c:pt>
                <c:pt idx="613">
                  <c:v>1.5682870369346347E-2</c:v>
                </c:pt>
                <c:pt idx="614">
                  <c:v>1.5706018515629694E-2</c:v>
                </c:pt>
                <c:pt idx="615">
                  <c:v>1.5729166669188999E-2</c:v>
                </c:pt>
                <c:pt idx="616">
                  <c:v>1.5752314815472346E-2</c:v>
                </c:pt>
                <c:pt idx="617">
                  <c:v>1.5775462961755693E-2</c:v>
                </c:pt>
                <c:pt idx="618">
                  <c:v>1.5798611115314998E-2</c:v>
                </c:pt>
                <c:pt idx="619">
                  <c:v>1.5821759261598345E-2</c:v>
                </c:pt>
                <c:pt idx="620">
                  <c:v>1.5844907407881692E-2</c:v>
                </c:pt>
                <c:pt idx="621">
                  <c:v>1.5868055554165039E-2</c:v>
                </c:pt>
                <c:pt idx="622">
                  <c:v>1.5891203707724344E-2</c:v>
                </c:pt>
                <c:pt idx="623">
                  <c:v>1.5914351854007691E-2</c:v>
                </c:pt>
                <c:pt idx="624">
                  <c:v>1.5949074077070691E-2</c:v>
                </c:pt>
                <c:pt idx="625">
                  <c:v>1.598379630013369E-2</c:v>
                </c:pt>
                <c:pt idx="626">
                  <c:v>1.6018518515920732E-2</c:v>
                </c:pt>
                <c:pt idx="627">
                  <c:v>1.6053240738983732E-2</c:v>
                </c:pt>
                <c:pt idx="628">
                  <c:v>1.6087962962046731E-2</c:v>
                </c:pt>
                <c:pt idx="629">
                  <c:v>1.6122685185109731E-2</c:v>
                </c:pt>
                <c:pt idx="630">
                  <c:v>1.615740740817273E-2</c:v>
                </c:pt>
                <c:pt idx="631">
                  <c:v>1.619212963123573E-2</c:v>
                </c:pt>
                <c:pt idx="632">
                  <c:v>1.6226851854298729E-2</c:v>
                </c:pt>
                <c:pt idx="633">
                  <c:v>1.6273148146865424E-2</c:v>
                </c:pt>
                <c:pt idx="634">
                  <c:v>1.6296296300424729E-2</c:v>
                </c:pt>
                <c:pt idx="635">
                  <c:v>1.6319444446708076E-2</c:v>
                </c:pt>
                <c:pt idx="636">
                  <c:v>1.6342592592991423E-2</c:v>
                </c:pt>
                <c:pt idx="637">
                  <c:v>1.636574073927477E-2</c:v>
                </c:pt>
                <c:pt idx="638">
                  <c:v>1.6388888892834075E-2</c:v>
                </c:pt>
                <c:pt idx="639">
                  <c:v>1.6412037039117422E-2</c:v>
                </c:pt>
                <c:pt idx="640">
                  <c:v>1.6435185185400769E-2</c:v>
                </c:pt>
                <c:pt idx="641">
                  <c:v>1.6458333331684116E-2</c:v>
                </c:pt>
                <c:pt idx="642">
                  <c:v>1.6481481485243421E-2</c:v>
                </c:pt>
                <c:pt idx="643">
                  <c:v>1.6504629631526768E-2</c:v>
                </c:pt>
                <c:pt idx="644">
                  <c:v>1.6527777777810115E-2</c:v>
                </c:pt>
                <c:pt idx="645">
                  <c:v>1.6562500000873115E-2</c:v>
                </c:pt>
                <c:pt idx="646">
                  <c:v>1.6597222223936114E-2</c:v>
                </c:pt>
                <c:pt idx="647">
                  <c:v>1.6631944446999114E-2</c:v>
                </c:pt>
                <c:pt idx="648">
                  <c:v>1.6666666670062114E-2</c:v>
                </c:pt>
                <c:pt idx="649">
                  <c:v>1.6701388893125113E-2</c:v>
                </c:pt>
                <c:pt idx="650">
                  <c:v>1.6736111108912155E-2</c:v>
                </c:pt>
                <c:pt idx="651">
                  <c:v>1.6770833331975155E-2</c:v>
                </c:pt>
                <c:pt idx="652">
                  <c:v>1.6805555555038154E-2</c:v>
                </c:pt>
                <c:pt idx="653">
                  <c:v>1.6840277778101154E-2</c:v>
                </c:pt>
                <c:pt idx="654">
                  <c:v>1.6886574077943806E-2</c:v>
                </c:pt>
                <c:pt idx="655">
                  <c:v>1.6921296293730848E-2</c:v>
                </c:pt>
                <c:pt idx="656">
                  <c:v>1.6956018516793847E-2</c:v>
                </c:pt>
                <c:pt idx="657">
                  <c:v>1.6990740739856847E-2</c:v>
                </c:pt>
                <c:pt idx="658">
                  <c:v>1.7013888886140194E-2</c:v>
                </c:pt>
                <c:pt idx="659">
                  <c:v>1.7037037039699499E-2</c:v>
                </c:pt>
                <c:pt idx="660">
                  <c:v>1.7060185185982846E-2</c:v>
                </c:pt>
                <c:pt idx="661">
                  <c:v>1.7083333332266193E-2</c:v>
                </c:pt>
                <c:pt idx="662">
                  <c:v>1.710648147854954E-2</c:v>
                </c:pt>
                <c:pt idx="663">
                  <c:v>1.7129629632108845E-2</c:v>
                </c:pt>
                <c:pt idx="664">
                  <c:v>1.7152777778392192E-2</c:v>
                </c:pt>
                <c:pt idx="665">
                  <c:v>1.7187500001455192E-2</c:v>
                </c:pt>
                <c:pt idx="666">
                  <c:v>1.7222222224518191E-2</c:v>
                </c:pt>
                <c:pt idx="667">
                  <c:v>1.7256944447581191E-2</c:v>
                </c:pt>
                <c:pt idx="668">
                  <c:v>1.7280092593864538E-2</c:v>
                </c:pt>
                <c:pt idx="669">
                  <c:v>1.7303240740147885E-2</c:v>
                </c:pt>
                <c:pt idx="670">
                  <c:v>1.7326388886431232E-2</c:v>
                </c:pt>
                <c:pt idx="671">
                  <c:v>1.7349537039990537E-2</c:v>
                </c:pt>
                <c:pt idx="672">
                  <c:v>1.7372685186273884E-2</c:v>
                </c:pt>
                <c:pt idx="673">
                  <c:v>1.7395833332557231E-2</c:v>
                </c:pt>
                <c:pt idx="674">
                  <c:v>1.7418981478840578E-2</c:v>
                </c:pt>
                <c:pt idx="675">
                  <c:v>1.7442129632399883E-2</c:v>
                </c:pt>
                <c:pt idx="676">
                  <c:v>1.746527777868323E-2</c:v>
                </c:pt>
                <c:pt idx="677">
                  <c:v>1.750000000174623E-2</c:v>
                </c:pt>
                <c:pt idx="678">
                  <c:v>1.7523148148029577E-2</c:v>
                </c:pt>
                <c:pt idx="679">
                  <c:v>1.7546296294312924E-2</c:v>
                </c:pt>
                <c:pt idx="680">
                  <c:v>1.7581018517375924E-2</c:v>
                </c:pt>
                <c:pt idx="681">
                  <c:v>1.7615740740438923E-2</c:v>
                </c:pt>
                <c:pt idx="682">
                  <c:v>1.7650462963501923E-2</c:v>
                </c:pt>
                <c:pt idx="683">
                  <c:v>1.7685185186564922E-2</c:v>
                </c:pt>
                <c:pt idx="684">
                  <c:v>1.7719907409627922E-2</c:v>
                </c:pt>
                <c:pt idx="685">
                  <c:v>1.7743055555911269E-2</c:v>
                </c:pt>
                <c:pt idx="686">
                  <c:v>1.7766203702194616E-2</c:v>
                </c:pt>
                <c:pt idx="687">
                  <c:v>1.7789351855753921E-2</c:v>
                </c:pt>
                <c:pt idx="688">
                  <c:v>1.7812500002037268E-2</c:v>
                </c:pt>
                <c:pt idx="689">
                  <c:v>1.7835648148320615E-2</c:v>
                </c:pt>
                <c:pt idx="690">
                  <c:v>1.7858796294603962E-2</c:v>
                </c:pt>
                <c:pt idx="691">
                  <c:v>1.7881944448163267E-2</c:v>
                </c:pt>
                <c:pt idx="692">
                  <c:v>1.7905092594446614E-2</c:v>
                </c:pt>
                <c:pt idx="693">
                  <c:v>1.7928240740729962E-2</c:v>
                </c:pt>
                <c:pt idx="694">
                  <c:v>1.7951388887013309E-2</c:v>
                </c:pt>
                <c:pt idx="695">
                  <c:v>1.7974537040572613E-2</c:v>
                </c:pt>
                <c:pt idx="696">
                  <c:v>1.7997685186855961E-2</c:v>
                </c:pt>
                <c:pt idx="697">
                  <c:v>1.8020833333139308E-2</c:v>
                </c:pt>
                <c:pt idx="698">
                  <c:v>1.8043981479422655E-2</c:v>
                </c:pt>
                <c:pt idx="699">
                  <c:v>1.806712963298196E-2</c:v>
                </c:pt>
                <c:pt idx="700">
                  <c:v>1.8090277779265307E-2</c:v>
                </c:pt>
                <c:pt idx="701">
                  <c:v>1.8125000002328306E-2</c:v>
                </c:pt>
                <c:pt idx="702">
                  <c:v>1.8159722225391306E-2</c:v>
                </c:pt>
                <c:pt idx="703">
                  <c:v>1.8194444448454306E-2</c:v>
                </c:pt>
                <c:pt idx="704">
                  <c:v>1.8229166664241347E-2</c:v>
                </c:pt>
                <c:pt idx="705">
                  <c:v>1.8263888887304347E-2</c:v>
                </c:pt>
                <c:pt idx="706">
                  <c:v>1.8298611110367347E-2</c:v>
                </c:pt>
                <c:pt idx="707">
                  <c:v>1.8333333333430346E-2</c:v>
                </c:pt>
                <c:pt idx="708">
                  <c:v>1.8368055556493346E-2</c:v>
                </c:pt>
                <c:pt idx="709">
                  <c:v>1.8402777779556345E-2</c:v>
                </c:pt>
                <c:pt idx="710">
                  <c:v>1.8437500002619345E-2</c:v>
                </c:pt>
                <c:pt idx="711">
                  <c:v>1.8460648148902692E-2</c:v>
                </c:pt>
                <c:pt idx="712">
                  <c:v>1.8483796295186039E-2</c:v>
                </c:pt>
                <c:pt idx="713">
                  <c:v>1.8506944441469386E-2</c:v>
                </c:pt>
                <c:pt idx="714">
                  <c:v>1.8530092595028691E-2</c:v>
                </c:pt>
                <c:pt idx="715">
                  <c:v>1.8553240741312038E-2</c:v>
                </c:pt>
                <c:pt idx="716">
                  <c:v>1.8576388887595385E-2</c:v>
                </c:pt>
                <c:pt idx="717">
                  <c:v>1.859953704115469E-2</c:v>
                </c:pt>
                <c:pt idx="718">
                  <c:v>1.8622685187438037E-2</c:v>
                </c:pt>
                <c:pt idx="719">
                  <c:v>1.8645833333721384E-2</c:v>
                </c:pt>
                <c:pt idx="720">
                  <c:v>1.8668981480004732E-2</c:v>
                </c:pt>
                <c:pt idx="721">
                  <c:v>1.8692129633564036E-2</c:v>
                </c:pt>
                <c:pt idx="722">
                  <c:v>1.8726851849351078E-2</c:v>
                </c:pt>
                <c:pt idx="723">
                  <c:v>1.8750000002910383E-2</c:v>
                </c:pt>
                <c:pt idx="724">
                  <c:v>1.8784722225973383E-2</c:v>
                </c:pt>
                <c:pt idx="725">
                  <c:v>1.8819444441760425E-2</c:v>
                </c:pt>
                <c:pt idx="726">
                  <c:v>1.8854166664823424E-2</c:v>
                </c:pt>
                <c:pt idx="727">
                  <c:v>1.8888888887886424E-2</c:v>
                </c:pt>
                <c:pt idx="728">
                  <c:v>1.8923611110949423E-2</c:v>
                </c:pt>
                <c:pt idx="729">
                  <c:v>1.8958333334012423E-2</c:v>
                </c:pt>
                <c:pt idx="730">
                  <c:v>1.8993055557075422E-2</c:v>
                </c:pt>
                <c:pt idx="731">
                  <c:v>1.9027777780138422E-2</c:v>
                </c:pt>
                <c:pt idx="732">
                  <c:v>1.9062500003201421E-2</c:v>
                </c:pt>
                <c:pt idx="733">
                  <c:v>1.9097222226264421E-2</c:v>
                </c:pt>
                <c:pt idx="734">
                  <c:v>1.9131944442051463E-2</c:v>
                </c:pt>
                <c:pt idx="735">
                  <c:v>1.9166666665114462E-2</c:v>
                </c:pt>
                <c:pt idx="736">
                  <c:v>1.9189814818673767E-2</c:v>
                </c:pt>
                <c:pt idx="737">
                  <c:v>1.9212962964957114E-2</c:v>
                </c:pt>
                <c:pt idx="738">
                  <c:v>1.9236111111240461E-2</c:v>
                </c:pt>
                <c:pt idx="739">
                  <c:v>1.9259259257523809E-2</c:v>
                </c:pt>
                <c:pt idx="740">
                  <c:v>1.9282407411083113E-2</c:v>
                </c:pt>
                <c:pt idx="741">
                  <c:v>1.9305555557366461E-2</c:v>
                </c:pt>
                <c:pt idx="742">
                  <c:v>1.9328703703649808E-2</c:v>
                </c:pt>
                <c:pt idx="743">
                  <c:v>1.9351851849933155E-2</c:v>
                </c:pt>
                <c:pt idx="744">
                  <c:v>1.9398148149775807E-2</c:v>
                </c:pt>
                <c:pt idx="745">
                  <c:v>1.9432870372838806E-2</c:v>
                </c:pt>
                <c:pt idx="746">
                  <c:v>1.9467592595901806E-2</c:v>
                </c:pt>
                <c:pt idx="747">
                  <c:v>1.9502314818964805E-2</c:v>
                </c:pt>
                <c:pt idx="748">
                  <c:v>1.9537037034751847E-2</c:v>
                </c:pt>
                <c:pt idx="749">
                  <c:v>1.9571759257814847E-2</c:v>
                </c:pt>
                <c:pt idx="750">
                  <c:v>1.9606481480877846E-2</c:v>
                </c:pt>
                <c:pt idx="751">
                  <c:v>1.9641203703940846E-2</c:v>
                </c:pt>
                <c:pt idx="752">
                  <c:v>1.9675925927003846E-2</c:v>
                </c:pt>
                <c:pt idx="753">
                  <c:v>1.9710648150066845E-2</c:v>
                </c:pt>
                <c:pt idx="754">
                  <c:v>1.9745370373129845E-2</c:v>
                </c:pt>
                <c:pt idx="755">
                  <c:v>1.9780092596192844E-2</c:v>
                </c:pt>
                <c:pt idx="756">
                  <c:v>1.9814814811979886E-2</c:v>
                </c:pt>
                <c:pt idx="757">
                  <c:v>1.9849537035042886E-2</c:v>
                </c:pt>
                <c:pt idx="758">
                  <c:v>1.9884259258105885E-2</c:v>
                </c:pt>
                <c:pt idx="759">
                  <c:v>1.9895833334885538E-2</c:v>
                </c:pt>
                <c:pt idx="760">
                  <c:v>1.990740741166519E-2</c:v>
                </c:pt>
                <c:pt idx="761">
                  <c:v>1.9918981481168885E-2</c:v>
                </c:pt>
                <c:pt idx="762">
                  <c:v>1.9930555557948537E-2</c:v>
                </c:pt>
                <c:pt idx="763">
                  <c:v>1.9953703704231884E-2</c:v>
                </c:pt>
                <c:pt idx="764">
                  <c:v>1.9976851850515231E-2</c:v>
                </c:pt>
                <c:pt idx="765">
                  <c:v>2.0023148150357883E-2</c:v>
                </c:pt>
                <c:pt idx="766">
                  <c:v>2.0057870373420883E-2</c:v>
                </c:pt>
                <c:pt idx="767">
                  <c:v>2.008101851970423E-2</c:v>
                </c:pt>
                <c:pt idx="768">
                  <c:v>2.0104166665987577E-2</c:v>
                </c:pt>
                <c:pt idx="769">
                  <c:v>2.0127314812270924E-2</c:v>
                </c:pt>
                <c:pt idx="770">
                  <c:v>2.0150462965830229E-2</c:v>
                </c:pt>
                <c:pt idx="771">
                  <c:v>2.0173611112113576E-2</c:v>
                </c:pt>
                <c:pt idx="772">
                  <c:v>2.0196759258396924E-2</c:v>
                </c:pt>
                <c:pt idx="773">
                  <c:v>2.0219907404680271E-2</c:v>
                </c:pt>
                <c:pt idx="774">
                  <c:v>2.0243055558239575E-2</c:v>
                </c:pt>
                <c:pt idx="775">
                  <c:v>2.0266203704522923E-2</c:v>
                </c:pt>
                <c:pt idx="776">
                  <c:v>2.028935185080627E-2</c:v>
                </c:pt>
                <c:pt idx="777">
                  <c:v>2.0312499997089617E-2</c:v>
                </c:pt>
                <c:pt idx="778">
                  <c:v>2.0335648150648922E-2</c:v>
                </c:pt>
                <c:pt idx="779">
                  <c:v>2.0358796296932269E-2</c:v>
                </c:pt>
                <c:pt idx="780">
                  <c:v>2.0381944443215616E-2</c:v>
                </c:pt>
                <c:pt idx="781">
                  <c:v>2.0405092596774921E-2</c:v>
                </c:pt>
                <c:pt idx="782">
                  <c:v>2.0428240743058268E-2</c:v>
                </c:pt>
                <c:pt idx="783">
                  <c:v>2.0451388889341615E-2</c:v>
                </c:pt>
                <c:pt idx="784">
                  <c:v>2.0474537035624962E-2</c:v>
                </c:pt>
                <c:pt idx="785">
                  <c:v>2.0497685189184267E-2</c:v>
                </c:pt>
                <c:pt idx="786">
                  <c:v>2.0532407404971309E-2</c:v>
                </c:pt>
                <c:pt idx="787">
                  <c:v>2.0567129628034309E-2</c:v>
                </c:pt>
                <c:pt idx="788">
                  <c:v>2.0601851851097308E-2</c:v>
                </c:pt>
                <c:pt idx="789">
                  <c:v>2.0624999997380655E-2</c:v>
                </c:pt>
                <c:pt idx="790">
                  <c:v>2.0659722220443655E-2</c:v>
                </c:pt>
                <c:pt idx="791">
                  <c:v>2.068287037400296E-2</c:v>
                </c:pt>
                <c:pt idx="792">
                  <c:v>2.0706018520286307E-2</c:v>
                </c:pt>
                <c:pt idx="793">
                  <c:v>2.0729166666569654E-2</c:v>
                </c:pt>
                <c:pt idx="794">
                  <c:v>2.0752314812853001E-2</c:v>
                </c:pt>
                <c:pt idx="795">
                  <c:v>2.0775462966412306E-2</c:v>
                </c:pt>
                <c:pt idx="796">
                  <c:v>2.0798611112695653E-2</c:v>
                </c:pt>
                <c:pt idx="797">
                  <c:v>2.0821759258979E-2</c:v>
                </c:pt>
                <c:pt idx="798">
                  <c:v>2.0844907405262347E-2</c:v>
                </c:pt>
                <c:pt idx="799">
                  <c:v>2.0868055558821652E-2</c:v>
                </c:pt>
                <c:pt idx="800">
                  <c:v>2.0891203705104999E-2</c:v>
                </c:pt>
                <c:pt idx="801">
                  <c:v>2.0914351851388346E-2</c:v>
                </c:pt>
                <c:pt idx="802">
                  <c:v>2.0949074074451346E-2</c:v>
                </c:pt>
                <c:pt idx="803">
                  <c:v>2.0983796297514345E-2</c:v>
                </c:pt>
                <c:pt idx="804">
                  <c:v>2.1018518520577345E-2</c:v>
                </c:pt>
                <c:pt idx="805">
                  <c:v>2.1053240743640345E-2</c:v>
                </c:pt>
                <c:pt idx="806">
                  <c:v>2.1087962966703344E-2</c:v>
                </c:pt>
                <c:pt idx="807">
                  <c:v>2.1122685182490386E-2</c:v>
                </c:pt>
                <c:pt idx="808">
                  <c:v>2.1145833336049691E-2</c:v>
                </c:pt>
                <c:pt idx="809">
                  <c:v>2.1168981482333038E-2</c:v>
                </c:pt>
                <c:pt idx="810">
                  <c:v>2.1192129628616385E-2</c:v>
                </c:pt>
                <c:pt idx="811">
                  <c:v>2.1215277774899732E-2</c:v>
                </c:pt>
                <c:pt idx="812">
                  <c:v>2.1238425928459037E-2</c:v>
                </c:pt>
                <c:pt idx="813">
                  <c:v>2.1261574074742384E-2</c:v>
                </c:pt>
                <c:pt idx="814">
                  <c:v>2.1296296297805384E-2</c:v>
                </c:pt>
                <c:pt idx="815">
                  <c:v>2.1319444444088731E-2</c:v>
                </c:pt>
                <c:pt idx="816">
                  <c:v>2.1342592590372078E-2</c:v>
                </c:pt>
                <c:pt idx="817">
                  <c:v>2.1354166667151731E-2</c:v>
                </c:pt>
                <c:pt idx="818">
                  <c:v>2.1365740743931383E-2</c:v>
                </c:pt>
                <c:pt idx="819">
                  <c:v>2.1377314813435078E-2</c:v>
                </c:pt>
                <c:pt idx="820">
                  <c:v>2.138888889021473E-2</c:v>
                </c:pt>
                <c:pt idx="821">
                  <c:v>2.1400462966994382E-2</c:v>
                </c:pt>
                <c:pt idx="822">
                  <c:v>2.1412037036498077E-2</c:v>
                </c:pt>
                <c:pt idx="823">
                  <c:v>2.142361111327773E-2</c:v>
                </c:pt>
                <c:pt idx="824">
                  <c:v>2.1435185182781424E-2</c:v>
                </c:pt>
                <c:pt idx="825">
                  <c:v>2.1446759259561077E-2</c:v>
                </c:pt>
                <c:pt idx="826">
                  <c:v>2.1458333336340729E-2</c:v>
                </c:pt>
                <c:pt idx="827">
                  <c:v>2.1469907405844424E-2</c:v>
                </c:pt>
                <c:pt idx="828">
                  <c:v>2.1481481482624076E-2</c:v>
                </c:pt>
                <c:pt idx="829">
                  <c:v>2.1493055559403729E-2</c:v>
                </c:pt>
                <c:pt idx="830">
                  <c:v>2.1516203705687076E-2</c:v>
                </c:pt>
                <c:pt idx="831">
                  <c:v>2.1539351851970423E-2</c:v>
                </c:pt>
                <c:pt idx="832">
                  <c:v>2.156249999825377E-2</c:v>
                </c:pt>
                <c:pt idx="833">
                  <c:v>2.1585648151813075E-2</c:v>
                </c:pt>
                <c:pt idx="834">
                  <c:v>2.1608796298096422E-2</c:v>
                </c:pt>
                <c:pt idx="835">
                  <c:v>2.1631944444379769E-2</c:v>
                </c:pt>
                <c:pt idx="836">
                  <c:v>2.1655092590663116E-2</c:v>
                </c:pt>
                <c:pt idx="837">
                  <c:v>2.1678240744222421E-2</c:v>
                </c:pt>
                <c:pt idx="838">
                  <c:v>2.1701388890505768E-2</c:v>
                </c:pt>
                <c:pt idx="839">
                  <c:v>2.1724537036789116E-2</c:v>
                </c:pt>
                <c:pt idx="840">
                  <c:v>2.1747685183072463E-2</c:v>
                </c:pt>
                <c:pt idx="841">
                  <c:v>2.1770833336631767E-2</c:v>
                </c:pt>
                <c:pt idx="842">
                  <c:v>2.1793981482915115E-2</c:v>
                </c:pt>
                <c:pt idx="843">
                  <c:v>2.1817129629198462E-2</c:v>
                </c:pt>
                <c:pt idx="844">
                  <c:v>2.1840277775481809E-2</c:v>
                </c:pt>
                <c:pt idx="845">
                  <c:v>2.1863425929041114E-2</c:v>
                </c:pt>
                <c:pt idx="846">
                  <c:v>2.1898148152104113E-2</c:v>
                </c:pt>
                <c:pt idx="847">
                  <c:v>2.192129629838746E-2</c:v>
                </c:pt>
                <c:pt idx="848">
                  <c:v>2.1944444444670808E-2</c:v>
                </c:pt>
                <c:pt idx="849">
                  <c:v>2.1967592590954155E-2</c:v>
                </c:pt>
                <c:pt idx="850">
                  <c:v>2.199074074451346E-2</c:v>
                </c:pt>
                <c:pt idx="851">
                  <c:v>2.2013888890796807E-2</c:v>
                </c:pt>
                <c:pt idx="852">
                  <c:v>2.2037037037080154E-2</c:v>
                </c:pt>
                <c:pt idx="853">
                  <c:v>2.2060185183363501E-2</c:v>
                </c:pt>
                <c:pt idx="854">
                  <c:v>2.2071759260143153E-2</c:v>
                </c:pt>
                <c:pt idx="855">
                  <c:v>2.2083333336922806E-2</c:v>
                </c:pt>
                <c:pt idx="856">
                  <c:v>2.2094907406426501E-2</c:v>
                </c:pt>
                <c:pt idx="857">
                  <c:v>2.2106481483206153E-2</c:v>
                </c:pt>
                <c:pt idx="858">
                  <c:v>2.21296296294895E-2</c:v>
                </c:pt>
                <c:pt idx="859">
                  <c:v>2.2152777775772847E-2</c:v>
                </c:pt>
                <c:pt idx="860">
                  <c:v>2.2175925929332152E-2</c:v>
                </c:pt>
                <c:pt idx="861">
                  <c:v>2.2199074075615499E-2</c:v>
                </c:pt>
                <c:pt idx="862">
                  <c:v>2.2222222221898846E-2</c:v>
                </c:pt>
                <c:pt idx="863">
                  <c:v>2.2245370368182193E-2</c:v>
                </c:pt>
                <c:pt idx="864">
                  <c:v>2.2268518521741498E-2</c:v>
                </c:pt>
                <c:pt idx="865">
                  <c:v>2.2291666668024845E-2</c:v>
                </c:pt>
                <c:pt idx="866">
                  <c:v>2.2314814814308193E-2</c:v>
                </c:pt>
                <c:pt idx="867">
                  <c:v>2.233796296059154E-2</c:v>
                </c:pt>
                <c:pt idx="868">
                  <c:v>2.2361111114150845E-2</c:v>
                </c:pt>
                <c:pt idx="869">
                  <c:v>2.2384259260434192E-2</c:v>
                </c:pt>
                <c:pt idx="870">
                  <c:v>2.2407407406717539E-2</c:v>
                </c:pt>
                <c:pt idx="871">
                  <c:v>2.2430555553000886E-2</c:v>
                </c:pt>
                <c:pt idx="872">
                  <c:v>2.2465277776063886E-2</c:v>
                </c:pt>
                <c:pt idx="873">
                  <c:v>2.2499999999126885E-2</c:v>
                </c:pt>
                <c:pt idx="874">
                  <c:v>2.2546296298969537E-2</c:v>
                </c:pt>
                <c:pt idx="875">
                  <c:v>2.2581018522032537E-2</c:v>
                </c:pt>
                <c:pt idx="876">
                  <c:v>2.2615740737819578E-2</c:v>
                </c:pt>
                <c:pt idx="877">
                  <c:v>2.2650462960882578E-2</c:v>
                </c:pt>
                <c:pt idx="878">
                  <c:v>2.2685185183945578E-2</c:v>
                </c:pt>
                <c:pt idx="879">
                  <c:v>2.2719907407008577E-2</c:v>
                </c:pt>
                <c:pt idx="880">
                  <c:v>2.2754629630071577E-2</c:v>
                </c:pt>
                <c:pt idx="881">
                  <c:v>2.2800925929914229E-2</c:v>
                </c:pt>
                <c:pt idx="882">
                  <c:v>2.2835648145701271E-2</c:v>
                </c:pt>
                <c:pt idx="883">
                  <c:v>2.287037036876427E-2</c:v>
                </c:pt>
                <c:pt idx="884">
                  <c:v>2.290509259182727E-2</c:v>
                </c:pt>
                <c:pt idx="885">
                  <c:v>2.2939814814890269E-2</c:v>
                </c:pt>
                <c:pt idx="886">
                  <c:v>2.2974537037953269E-2</c:v>
                </c:pt>
                <c:pt idx="887">
                  <c:v>2.3009259261016268E-2</c:v>
                </c:pt>
                <c:pt idx="888">
                  <c:v>2.3043981484079268E-2</c:v>
                </c:pt>
                <c:pt idx="889">
                  <c:v>2.3078703707142267E-2</c:v>
                </c:pt>
                <c:pt idx="890">
                  <c:v>2.3113425922929309E-2</c:v>
                </c:pt>
                <c:pt idx="891">
                  <c:v>2.3159722222771961E-2</c:v>
                </c:pt>
                <c:pt idx="892">
                  <c:v>2.3194444445834961E-2</c:v>
                </c:pt>
                <c:pt idx="893">
                  <c:v>2.322916666889796E-2</c:v>
                </c:pt>
                <c:pt idx="894">
                  <c:v>2.326388889196096E-2</c:v>
                </c:pt>
                <c:pt idx="895">
                  <c:v>2.3298611115023959E-2</c:v>
                </c:pt>
                <c:pt idx="896">
                  <c:v>2.3333333330811001E-2</c:v>
                </c:pt>
                <c:pt idx="897">
                  <c:v>2.3368055553874001E-2</c:v>
                </c:pt>
                <c:pt idx="898">
                  <c:v>2.3414351853716653E-2</c:v>
                </c:pt>
                <c:pt idx="899">
                  <c:v>2.3460648146283347E-2</c:v>
                </c:pt>
                <c:pt idx="900">
                  <c:v>2.3506944446125999E-2</c:v>
                </c:pt>
                <c:pt idx="901">
                  <c:v>2.3541666669188999E-2</c:v>
                </c:pt>
                <c:pt idx="902">
                  <c:v>2.3564814815472346E-2</c:v>
                </c:pt>
                <c:pt idx="903">
                  <c:v>2.3587962961755693E-2</c:v>
                </c:pt>
                <c:pt idx="904">
                  <c:v>2.3611111115314998E-2</c:v>
                </c:pt>
                <c:pt idx="905">
                  <c:v>2.3634259261598345E-2</c:v>
                </c:pt>
                <c:pt idx="906">
                  <c:v>2.3657407407881692E-2</c:v>
                </c:pt>
                <c:pt idx="907">
                  <c:v>2.3680555554165039E-2</c:v>
                </c:pt>
                <c:pt idx="908">
                  <c:v>2.3703703707724344E-2</c:v>
                </c:pt>
                <c:pt idx="909">
                  <c:v>2.3726851854007691E-2</c:v>
                </c:pt>
                <c:pt idx="910">
                  <c:v>2.3761574077070691E-2</c:v>
                </c:pt>
                <c:pt idx="911">
                  <c:v>2.3807870369637385E-2</c:v>
                </c:pt>
                <c:pt idx="912">
                  <c:v>2.3842592592700385E-2</c:v>
                </c:pt>
                <c:pt idx="913">
                  <c:v>2.3877314815763384E-2</c:v>
                </c:pt>
                <c:pt idx="914">
                  <c:v>2.3912037038826384E-2</c:v>
                </c:pt>
                <c:pt idx="915">
                  <c:v>2.3946759261889383E-2</c:v>
                </c:pt>
                <c:pt idx="916">
                  <c:v>2.3981481484952383E-2</c:v>
                </c:pt>
                <c:pt idx="917">
                  <c:v>2.4016203700739425E-2</c:v>
                </c:pt>
                <c:pt idx="918">
                  <c:v>2.4050925923802424E-2</c:v>
                </c:pt>
                <c:pt idx="919">
                  <c:v>2.4085648146865424E-2</c:v>
                </c:pt>
                <c:pt idx="920">
                  <c:v>2.4120370369928423E-2</c:v>
                </c:pt>
                <c:pt idx="921">
                  <c:v>2.4155092592991423E-2</c:v>
                </c:pt>
                <c:pt idx="922">
                  <c:v>2.4189814816054422E-2</c:v>
                </c:pt>
                <c:pt idx="923">
                  <c:v>2.4224537039117422E-2</c:v>
                </c:pt>
                <c:pt idx="924">
                  <c:v>2.4259259262180422E-2</c:v>
                </c:pt>
                <c:pt idx="925">
                  <c:v>2.4282407408463769E-2</c:v>
                </c:pt>
                <c:pt idx="926">
                  <c:v>2.4305555554747116E-2</c:v>
                </c:pt>
                <c:pt idx="927">
                  <c:v>2.4340277777810115E-2</c:v>
                </c:pt>
                <c:pt idx="928">
                  <c:v>2.4375000000873115E-2</c:v>
                </c:pt>
                <c:pt idx="929">
                  <c:v>2.4421296293439809E-2</c:v>
                </c:pt>
                <c:pt idx="930">
                  <c:v>2.4456018516502809E-2</c:v>
                </c:pt>
                <c:pt idx="931">
                  <c:v>2.4490740739565808E-2</c:v>
                </c:pt>
                <c:pt idx="932">
                  <c:v>2.4525462962628808E-2</c:v>
                </c:pt>
                <c:pt idx="933">
                  <c:v>2.4560185185691807E-2</c:v>
                </c:pt>
                <c:pt idx="934">
                  <c:v>2.4594907408754807E-2</c:v>
                </c:pt>
                <c:pt idx="935">
                  <c:v>2.4629629631817807E-2</c:v>
                </c:pt>
                <c:pt idx="936">
                  <c:v>2.4664351854880806E-2</c:v>
                </c:pt>
                <c:pt idx="937">
                  <c:v>2.4699074077943806E-2</c:v>
                </c:pt>
                <c:pt idx="938">
                  <c:v>2.4733796293730848E-2</c:v>
                </c:pt>
                <c:pt idx="939">
                  <c:v>2.4768518516793847E-2</c:v>
                </c:pt>
                <c:pt idx="940">
                  <c:v>2.4803240739856847E-2</c:v>
                </c:pt>
                <c:pt idx="941">
                  <c:v>2.4837962962919846E-2</c:v>
                </c:pt>
                <c:pt idx="942">
                  <c:v>2.4872685185982846E-2</c:v>
                </c:pt>
                <c:pt idx="943">
                  <c:v>2.4907407409045845E-2</c:v>
                </c:pt>
                <c:pt idx="944">
                  <c:v>2.4942129632108845E-2</c:v>
                </c:pt>
                <c:pt idx="945">
                  <c:v>2.4976851855171844E-2</c:v>
                </c:pt>
                <c:pt idx="946">
                  <c:v>2.5011574078234844E-2</c:v>
                </c:pt>
                <c:pt idx="947">
                  <c:v>2.5057870370801538E-2</c:v>
                </c:pt>
                <c:pt idx="948">
                  <c:v>2.5092592593864538E-2</c:v>
                </c:pt>
                <c:pt idx="949">
                  <c:v>2.5127314816927537E-2</c:v>
                </c:pt>
                <c:pt idx="950">
                  <c:v>2.5162037039990537E-2</c:v>
                </c:pt>
                <c:pt idx="951">
                  <c:v>2.5196759263053536E-2</c:v>
                </c:pt>
                <c:pt idx="952">
                  <c:v>2.5231481478840578E-2</c:v>
                </c:pt>
                <c:pt idx="953">
                  <c:v>2.5266203701903578E-2</c:v>
                </c:pt>
                <c:pt idx="954">
                  <c:v>2.5300925924966577E-2</c:v>
                </c:pt>
                <c:pt idx="955">
                  <c:v>2.5335648148029577E-2</c:v>
                </c:pt>
                <c:pt idx="956">
                  <c:v>2.5370370371092577E-2</c:v>
                </c:pt>
                <c:pt idx="957">
                  <c:v>2.5405092594155576E-2</c:v>
                </c:pt>
                <c:pt idx="958">
                  <c:v>2.5439814817218576E-2</c:v>
                </c:pt>
                <c:pt idx="959">
                  <c:v>2.5474537040281575E-2</c:v>
                </c:pt>
                <c:pt idx="960">
                  <c:v>2.5509259263344575E-2</c:v>
                </c:pt>
                <c:pt idx="961">
                  <c:v>2.5543981479131617E-2</c:v>
                </c:pt>
                <c:pt idx="962">
                  <c:v>2.5578703702194616E-2</c:v>
                </c:pt>
                <c:pt idx="963">
                  <c:v>2.5625000002037268E-2</c:v>
                </c:pt>
                <c:pt idx="964">
                  <c:v>2.5659722225100268E-2</c:v>
                </c:pt>
                <c:pt idx="965">
                  <c:v>2.5717592594446614E-2</c:v>
                </c:pt>
                <c:pt idx="966">
                  <c:v>2.5740740740729962E-2</c:v>
                </c:pt>
                <c:pt idx="967">
                  <c:v>2.5763888887013309E-2</c:v>
                </c:pt>
                <c:pt idx="968">
                  <c:v>2.5787037040572613E-2</c:v>
                </c:pt>
                <c:pt idx="969">
                  <c:v>2.5810185186855961E-2</c:v>
                </c:pt>
                <c:pt idx="970">
                  <c:v>2.5833333333139308E-2</c:v>
                </c:pt>
                <c:pt idx="971">
                  <c:v>2.5856481479422655E-2</c:v>
                </c:pt>
                <c:pt idx="972">
                  <c:v>2.587962963298196E-2</c:v>
                </c:pt>
                <c:pt idx="973">
                  <c:v>2.5902777779265307E-2</c:v>
                </c:pt>
                <c:pt idx="974">
                  <c:v>2.5925925925548654E-2</c:v>
                </c:pt>
                <c:pt idx="975">
                  <c:v>2.5949074071832001E-2</c:v>
                </c:pt>
                <c:pt idx="976">
                  <c:v>2.5972222225391306E-2</c:v>
                </c:pt>
                <c:pt idx="977">
                  <c:v>2.5995370371674653E-2</c:v>
                </c:pt>
                <c:pt idx="978">
                  <c:v>2.6018518517958E-2</c:v>
                </c:pt>
                <c:pt idx="979">
                  <c:v>2.6041666664241347E-2</c:v>
                </c:pt>
                <c:pt idx="980">
                  <c:v>2.6064814817800652E-2</c:v>
                </c:pt>
                <c:pt idx="981">
                  <c:v>2.6087962964083999E-2</c:v>
                </c:pt>
                <c:pt idx="982">
                  <c:v>2.6111111110367347E-2</c:v>
                </c:pt>
                <c:pt idx="983">
                  <c:v>2.6134259256650694E-2</c:v>
                </c:pt>
                <c:pt idx="984">
                  <c:v>2.6157407410209998E-2</c:v>
                </c:pt>
                <c:pt idx="985">
                  <c:v>2.6180555556493346E-2</c:v>
                </c:pt>
                <c:pt idx="986">
                  <c:v>2.6203703702776693E-2</c:v>
                </c:pt>
                <c:pt idx="987">
                  <c:v>2.6238425925839692E-2</c:v>
                </c:pt>
                <c:pt idx="988">
                  <c:v>2.6273148148902692E-2</c:v>
                </c:pt>
                <c:pt idx="989">
                  <c:v>2.6319444441469386E-2</c:v>
                </c:pt>
                <c:pt idx="990">
                  <c:v>2.6354166664532386E-2</c:v>
                </c:pt>
                <c:pt idx="991">
                  <c:v>2.6388888887595385E-2</c:v>
                </c:pt>
                <c:pt idx="992">
                  <c:v>2.6423611110658385E-2</c:v>
                </c:pt>
                <c:pt idx="993">
                  <c:v>2.6446759256941732E-2</c:v>
                </c:pt>
                <c:pt idx="994">
                  <c:v>2.6469907410501037E-2</c:v>
                </c:pt>
                <c:pt idx="995">
                  <c:v>2.6493055556784384E-2</c:v>
                </c:pt>
                <c:pt idx="996">
                  <c:v>2.6516203703067731E-2</c:v>
                </c:pt>
                <c:pt idx="997">
                  <c:v>2.6539351849351078E-2</c:v>
                </c:pt>
                <c:pt idx="998">
                  <c:v>2.6562500002910383E-2</c:v>
                </c:pt>
                <c:pt idx="999">
                  <c:v>2.658564814919373E-2</c:v>
                </c:pt>
                <c:pt idx="1000">
                  <c:v>2.6608796295477077E-2</c:v>
                </c:pt>
                <c:pt idx="1001">
                  <c:v>2.6631944441760425E-2</c:v>
                </c:pt>
                <c:pt idx="1002">
                  <c:v>2.6655092595319729E-2</c:v>
                </c:pt>
                <c:pt idx="1003">
                  <c:v>2.6689814818382729E-2</c:v>
                </c:pt>
                <c:pt idx="1004">
                  <c:v>2.6724537034169771E-2</c:v>
                </c:pt>
                <c:pt idx="1005">
                  <c:v>2.675925925723277E-2</c:v>
                </c:pt>
                <c:pt idx="1006">
                  <c:v>2.679398148029577E-2</c:v>
                </c:pt>
                <c:pt idx="1007">
                  <c:v>2.6828703703358769E-2</c:v>
                </c:pt>
                <c:pt idx="1008">
                  <c:v>2.6863425926421769E-2</c:v>
                </c:pt>
                <c:pt idx="1009">
                  <c:v>2.6898148149484769E-2</c:v>
                </c:pt>
                <c:pt idx="1010">
                  <c:v>2.6944444442051463E-2</c:v>
                </c:pt>
                <c:pt idx="1011">
                  <c:v>2.6979166665114462E-2</c:v>
                </c:pt>
                <c:pt idx="1012">
                  <c:v>2.7013888888177462E-2</c:v>
                </c:pt>
                <c:pt idx="1013">
                  <c:v>2.7048611111240461E-2</c:v>
                </c:pt>
                <c:pt idx="1014">
                  <c:v>2.7083333334303461E-2</c:v>
                </c:pt>
                <c:pt idx="1015">
                  <c:v>2.7118055557366461E-2</c:v>
                </c:pt>
                <c:pt idx="1016">
                  <c:v>2.7141203703649808E-2</c:v>
                </c:pt>
                <c:pt idx="1017">
                  <c:v>2.7164351849933155E-2</c:v>
                </c:pt>
                <c:pt idx="1018">
                  <c:v>2.7199074072996154E-2</c:v>
                </c:pt>
                <c:pt idx="1019">
                  <c:v>2.7233796296059154E-2</c:v>
                </c:pt>
                <c:pt idx="1020">
                  <c:v>2.7268518519122154E-2</c:v>
                </c:pt>
                <c:pt idx="1021">
                  <c:v>2.7303240742185153E-2</c:v>
                </c:pt>
                <c:pt idx="1022">
                  <c:v>2.73263888884685E-2</c:v>
                </c:pt>
                <c:pt idx="1023">
                  <c:v>2.7349537034751847E-2</c:v>
                </c:pt>
                <c:pt idx="1024">
                  <c:v>2.7372685188311152E-2</c:v>
                </c:pt>
                <c:pt idx="1025">
                  <c:v>2.7395833334594499E-2</c:v>
                </c:pt>
                <c:pt idx="1026">
                  <c:v>2.7418981480877846E-2</c:v>
                </c:pt>
                <c:pt idx="1027">
                  <c:v>2.7442129627161194E-2</c:v>
                </c:pt>
                <c:pt idx="1028">
                  <c:v>2.7465277780720498E-2</c:v>
                </c:pt>
                <c:pt idx="1029">
                  <c:v>2.7488425927003846E-2</c:v>
                </c:pt>
                <c:pt idx="1030">
                  <c:v>2.7511574073287193E-2</c:v>
                </c:pt>
                <c:pt idx="1031">
                  <c:v>2.753472221957054E-2</c:v>
                </c:pt>
                <c:pt idx="1032">
                  <c:v>2.7557870373129845E-2</c:v>
                </c:pt>
                <c:pt idx="1033">
                  <c:v>2.7592592596192844E-2</c:v>
                </c:pt>
                <c:pt idx="1034">
                  <c:v>2.7615740742476191E-2</c:v>
                </c:pt>
                <c:pt idx="1035">
                  <c:v>2.7638888888759539E-2</c:v>
                </c:pt>
                <c:pt idx="1036">
                  <c:v>2.7662037035042886E-2</c:v>
                </c:pt>
                <c:pt idx="1037">
                  <c:v>2.768518518860219E-2</c:v>
                </c:pt>
                <c:pt idx="1038">
                  <c:v>2.7708333334885538E-2</c:v>
                </c:pt>
                <c:pt idx="1039">
                  <c:v>2.7731481481168885E-2</c:v>
                </c:pt>
                <c:pt idx="1040">
                  <c:v>2.7754629627452232E-2</c:v>
                </c:pt>
                <c:pt idx="1041">
                  <c:v>2.7777777781011537E-2</c:v>
                </c:pt>
                <c:pt idx="1042">
                  <c:v>2.7800925927294884E-2</c:v>
                </c:pt>
                <c:pt idx="1043">
                  <c:v>2.7835648150357883E-2</c:v>
                </c:pt>
                <c:pt idx="1044">
                  <c:v>2.7858796296641231E-2</c:v>
                </c:pt>
                <c:pt idx="1045">
                  <c:v>2.7881944442924578E-2</c:v>
                </c:pt>
                <c:pt idx="1046">
                  <c:v>2.7905092596483883E-2</c:v>
                </c:pt>
                <c:pt idx="1047">
                  <c:v>2.792824074276723E-2</c:v>
                </c:pt>
                <c:pt idx="1048">
                  <c:v>2.7951388889050577E-2</c:v>
                </c:pt>
                <c:pt idx="1049">
                  <c:v>2.7974537035333924E-2</c:v>
                </c:pt>
                <c:pt idx="1050">
                  <c:v>2.7997685188893229E-2</c:v>
                </c:pt>
                <c:pt idx="1051">
                  <c:v>2.8020833335176576E-2</c:v>
                </c:pt>
                <c:pt idx="1052">
                  <c:v>2.8043981481459923E-2</c:v>
                </c:pt>
                <c:pt idx="1053">
                  <c:v>2.806712962774327E-2</c:v>
                </c:pt>
                <c:pt idx="1054">
                  <c:v>2.8090277781302575E-2</c:v>
                </c:pt>
                <c:pt idx="1055">
                  <c:v>2.8113425927585922E-2</c:v>
                </c:pt>
                <c:pt idx="1056">
                  <c:v>2.8136574073869269E-2</c:v>
                </c:pt>
                <c:pt idx="1057">
                  <c:v>2.8159722220152617E-2</c:v>
                </c:pt>
                <c:pt idx="1058">
                  <c:v>2.8182870373711921E-2</c:v>
                </c:pt>
                <c:pt idx="1059">
                  <c:v>2.8217592596774921E-2</c:v>
                </c:pt>
                <c:pt idx="1060">
                  <c:v>2.8240740743058268E-2</c:v>
                </c:pt>
                <c:pt idx="1061">
                  <c:v>2.8263888889341615E-2</c:v>
                </c:pt>
                <c:pt idx="1062">
                  <c:v>2.8287037035624962E-2</c:v>
                </c:pt>
                <c:pt idx="1063">
                  <c:v>2.8310185189184267E-2</c:v>
                </c:pt>
                <c:pt idx="1064">
                  <c:v>2.8333333335467614E-2</c:v>
                </c:pt>
                <c:pt idx="1065">
                  <c:v>2.8356481481750961E-2</c:v>
                </c:pt>
                <c:pt idx="1066">
                  <c:v>2.8379629628034309E-2</c:v>
                </c:pt>
                <c:pt idx="1067">
                  <c:v>2.8402777781593613E-2</c:v>
                </c:pt>
                <c:pt idx="1068">
                  <c:v>2.842592592787696E-2</c:v>
                </c:pt>
                <c:pt idx="1069">
                  <c:v>2.846064815093996E-2</c:v>
                </c:pt>
                <c:pt idx="1070">
                  <c:v>2.849537037400296E-2</c:v>
                </c:pt>
                <c:pt idx="1071">
                  <c:v>2.8530092589790002E-2</c:v>
                </c:pt>
                <c:pt idx="1072">
                  <c:v>2.8564814812853001E-2</c:v>
                </c:pt>
                <c:pt idx="1073">
                  <c:v>2.8587962966412306E-2</c:v>
                </c:pt>
                <c:pt idx="1074">
                  <c:v>2.8611111112695653E-2</c:v>
                </c:pt>
                <c:pt idx="1075">
                  <c:v>2.8634259258979E-2</c:v>
                </c:pt>
                <c:pt idx="1076">
                  <c:v>2.8657407405262347E-2</c:v>
                </c:pt>
                <c:pt idx="1077">
                  <c:v>2.8680555558821652E-2</c:v>
                </c:pt>
                <c:pt idx="1078">
                  <c:v>2.8703703705104999E-2</c:v>
                </c:pt>
                <c:pt idx="1079">
                  <c:v>2.8726851851388346E-2</c:v>
                </c:pt>
                <c:pt idx="1080">
                  <c:v>2.8749999997671694E-2</c:v>
                </c:pt>
                <c:pt idx="1081">
                  <c:v>2.8773148151230998E-2</c:v>
                </c:pt>
                <c:pt idx="1082">
                  <c:v>2.8796296297514345E-2</c:v>
                </c:pt>
                <c:pt idx="1083">
                  <c:v>2.8819444443797693E-2</c:v>
                </c:pt>
                <c:pt idx="1084">
                  <c:v>2.8854166666860692E-2</c:v>
                </c:pt>
                <c:pt idx="1085">
                  <c:v>2.8877314813144039E-2</c:v>
                </c:pt>
                <c:pt idx="1086">
                  <c:v>2.8900462966703344E-2</c:v>
                </c:pt>
                <c:pt idx="1087">
                  <c:v>2.8923611112986691E-2</c:v>
                </c:pt>
                <c:pt idx="1088">
                  <c:v>2.8946759259270038E-2</c:v>
                </c:pt>
                <c:pt idx="1089">
                  <c:v>2.8969907405553386E-2</c:v>
                </c:pt>
                <c:pt idx="1090">
                  <c:v>2.899305555911269E-2</c:v>
                </c:pt>
                <c:pt idx="1091">
                  <c:v>2.9016203705396038E-2</c:v>
                </c:pt>
                <c:pt idx="1092">
                  <c:v>2.9039351851679385E-2</c:v>
                </c:pt>
                <c:pt idx="1093">
                  <c:v>2.9062499997962732E-2</c:v>
                </c:pt>
                <c:pt idx="1094">
                  <c:v>2.9097222221025731E-2</c:v>
                </c:pt>
                <c:pt idx="1095">
                  <c:v>2.9131944444088731E-2</c:v>
                </c:pt>
                <c:pt idx="1096">
                  <c:v>2.9166666667151731E-2</c:v>
                </c:pt>
                <c:pt idx="1097">
                  <c:v>2.920138889021473E-2</c:v>
                </c:pt>
                <c:pt idx="1098">
                  <c:v>2.923611111327773E-2</c:v>
                </c:pt>
                <c:pt idx="1099">
                  <c:v>2.9270833336340729E-2</c:v>
                </c:pt>
                <c:pt idx="1100">
                  <c:v>2.9293981482624076E-2</c:v>
                </c:pt>
                <c:pt idx="1101">
                  <c:v>2.9317129628907423E-2</c:v>
                </c:pt>
                <c:pt idx="1102">
                  <c:v>2.9340277775190771E-2</c:v>
                </c:pt>
                <c:pt idx="1103">
                  <c:v>2.9363425928750075E-2</c:v>
                </c:pt>
                <c:pt idx="1104">
                  <c:v>2.9386574075033423E-2</c:v>
                </c:pt>
                <c:pt idx="1105">
                  <c:v>2.940972222131677E-2</c:v>
                </c:pt>
                <c:pt idx="1106">
                  <c:v>2.9432870367600117E-2</c:v>
                </c:pt>
                <c:pt idx="1107">
                  <c:v>2.9467592590663116E-2</c:v>
                </c:pt>
                <c:pt idx="1108">
                  <c:v>2.9490740744222421E-2</c:v>
                </c:pt>
                <c:pt idx="1109">
                  <c:v>2.9513888890505768E-2</c:v>
                </c:pt>
                <c:pt idx="1110">
                  <c:v>2.9537037036789116E-2</c:v>
                </c:pt>
                <c:pt idx="1111">
                  <c:v>2.9560185183072463E-2</c:v>
                </c:pt>
                <c:pt idx="1112">
                  <c:v>2.9583333336631767E-2</c:v>
                </c:pt>
                <c:pt idx="1113">
                  <c:v>2.9606481482915115E-2</c:v>
                </c:pt>
                <c:pt idx="1114">
                  <c:v>2.9641203705978114E-2</c:v>
                </c:pt>
                <c:pt idx="1115">
                  <c:v>2.9675925929041114E-2</c:v>
                </c:pt>
                <c:pt idx="1116">
                  <c:v>2.9710648152104113E-2</c:v>
                </c:pt>
                <c:pt idx="1117">
                  <c:v>2.9745370367891155E-2</c:v>
                </c:pt>
                <c:pt idx="1118">
                  <c:v>2.976851852145046E-2</c:v>
                </c:pt>
                <c:pt idx="1119">
                  <c:v>2.9791666667733807E-2</c:v>
                </c:pt>
                <c:pt idx="1120">
                  <c:v>2.9814814814017154E-2</c:v>
                </c:pt>
                <c:pt idx="1121">
                  <c:v>2.9837962960300501E-2</c:v>
                </c:pt>
                <c:pt idx="1122">
                  <c:v>2.9861111113859806E-2</c:v>
                </c:pt>
                <c:pt idx="1123">
                  <c:v>2.9884259260143153E-2</c:v>
                </c:pt>
                <c:pt idx="1124">
                  <c:v>2.9907407406426501E-2</c:v>
                </c:pt>
                <c:pt idx="1125">
                  <c:v>2.9930555552709848E-2</c:v>
                </c:pt>
                <c:pt idx="1126">
                  <c:v>2.9953703706269152E-2</c:v>
                </c:pt>
                <c:pt idx="1127">
                  <c:v>2.99768518525525E-2</c:v>
                </c:pt>
                <c:pt idx="1128">
                  <c:v>2.9999999998835847E-2</c:v>
                </c:pt>
                <c:pt idx="1129">
                  <c:v>3.0011574075615499E-2</c:v>
                </c:pt>
                <c:pt idx="1130">
                  <c:v>3.0023148152395152E-2</c:v>
                </c:pt>
                <c:pt idx="1131">
                  <c:v>3.0034722221898846E-2</c:v>
                </c:pt>
                <c:pt idx="1132">
                  <c:v>3.0046296298678499E-2</c:v>
                </c:pt>
                <c:pt idx="1133">
                  <c:v>3.0081018521741498E-2</c:v>
                </c:pt>
                <c:pt idx="1134">
                  <c:v>3.0104166668024845E-2</c:v>
                </c:pt>
                <c:pt idx="1135">
                  <c:v>3.0127314814308193E-2</c:v>
                </c:pt>
                <c:pt idx="1136">
                  <c:v>3.015046296059154E-2</c:v>
                </c:pt>
                <c:pt idx="1137">
                  <c:v>3.0173611114150845E-2</c:v>
                </c:pt>
                <c:pt idx="1138">
                  <c:v>3.0196759260434192E-2</c:v>
                </c:pt>
                <c:pt idx="1139">
                  <c:v>3.0219907406717539E-2</c:v>
                </c:pt>
                <c:pt idx="1140">
                  <c:v>3.0243055553000886E-2</c:v>
                </c:pt>
                <c:pt idx="1141">
                  <c:v>3.0266203706560191E-2</c:v>
                </c:pt>
                <c:pt idx="1142">
                  <c:v>3.0289351852843538E-2</c:v>
                </c:pt>
                <c:pt idx="1143">
                  <c:v>3.0324074075906537E-2</c:v>
                </c:pt>
                <c:pt idx="1144">
                  <c:v>3.0358796298969537E-2</c:v>
                </c:pt>
                <c:pt idx="1145">
                  <c:v>3.0393518522032537E-2</c:v>
                </c:pt>
                <c:pt idx="1146">
                  <c:v>3.0428240737819578E-2</c:v>
                </c:pt>
                <c:pt idx="1147">
                  <c:v>3.0462962960882578E-2</c:v>
                </c:pt>
                <c:pt idx="1148">
                  <c:v>3.0497685183945578E-2</c:v>
                </c:pt>
                <c:pt idx="1149">
                  <c:v>3.0532407407008577E-2</c:v>
                </c:pt>
                <c:pt idx="1150">
                  <c:v>3.0567129630071577E-2</c:v>
                </c:pt>
                <c:pt idx="1151">
                  <c:v>3.0601851853134576E-2</c:v>
                </c:pt>
                <c:pt idx="1152">
                  <c:v>3.0636574076197576E-2</c:v>
                </c:pt>
                <c:pt idx="1153">
                  <c:v>3.068287036876427E-2</c:v>
                </c:pt>
              </c:numCache>
            </c:numRef>
          </c:xVal>
          <c:yVal>
            <c:numRef>
              <c:f>'Sheet1 (3)'!$F$2:$F$1155</c:f>
              <c:numCache>
                <c:formatCode>General</c:formatCode>
                <c:ptCount val="115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426-4739-8F31-005DD0A47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92175"/>
        <c:axId val="85389775"/>
      </c:scatterChart>
      <c:valAx>
        <c:axId val="8539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89775"/>
        <c:crosses val="autoZero"/>
        <c:crossBetween val="midCat"/>
      </c:valAx>
      <c:valAx>
        <c:axId val="8538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2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0.5% XG Biopolymers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(3)'!$H$1</c:f>
              <c:strCache>
                <c:ptCount val="1"/>
                <c:pt idx="0">
                  <c:v>Sensor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(3)'!$G$2:$G$2232</c:f>
              <c:numCache>
                <c:formatCode>[h]:mm:ss;@</c:formatCode>
                <c:ptCount val="2231"/>
                <c:pt idx="0">
                  <c:v>0</c:v>
                </c:pt>
                <c:pt idx="1">
                  <c:v>2.3148153559304774E-5</c:v>
                </c:pt>
                <c:pt idx="2">
                  <c:v>4.6296299842651933E-5</c:v>
                </c:pt>
                <c:pt idx="3">
                  <c:v>8.101852290565148E-5</c:v>
                </c:pt>
                <c:pt idx="4">
                  <c:v>1.0416666918899864E-4</c:v>
                </c:pt>
                <c:pt idx="5">
                  <c:v>1.273148154723458E-4</c:v>
                </c:pt>
                <c:pt idx="6">
                  <c:v>1.5046296175569296E-4</c:v>
                </c:pt>
                <c:pt idx="7">
                  <c:v>1.7361111531499773E-4</c:v>
                </c:pt>
                <c:pt idx="8">
                  <c:v>1.9675926159834489E-4</c:v>
                </c:pt>
                <c:pt idx="9">
                  <c:v>2.3148148466134444E-4</c:v>
                </c:pt>
                <c:pt idx="10">
                  <c:v>2.546296309446916E-4</c:v>
                </c:pt>
                <c:pt idx="11">
                  <c:v>2.7777777722803876E-4</c:v>
                </c:pt>
                <c:pt idx="12">
                  <c:v>3.125000002910383E-4</c:v>
                </c:pt>
                <c:pt idx="13">
                  <c:v>3.4722222335403785E-4</c:v>
                </c:pt>
                <c:pt idx="14">
                  <c:v>3.819444464170374E-4</c:v>
                </c:pt>
                <c:pt idx="15">
                  <c:v>4.0509259270038456E-4</c:v>
                </c:pt>
                <c:pt idx="16">
                  <c:v>4.2824074625968933E-4</c:v>
                </c:pt>
                <c:pt idx="17">
                  <c:v>4.5138889254303649E-4</c:v>
                </c:pt>
                <c:pt idx="18">
                  <c:v>4.7453703882638365E-4</c:v>
                </c:pt>
                <c:pt idx="19">
                  <c:v>4.9768518510973081E-4</c:v>
                </c:pt>
                <c:pt idx="20">
                  <c:v>5.2083333866903558E-4</c:v>
                </c:pt>
                <c:pt idx="21">
                  <c:v>5.4398148495238274E-4</c:v>
                </c:pt>
                <c:pt idx="22">
                  <c:v>5.671296312357299E-4</c:v>
                </c:pt>
                <c:pt idx="23">
                  <c:v>5.9027777751907706E-4</c:v>
                </c:pt>
                <c:pt idx="24">
                  <c:v>6.1342593107838184E-4</c:v>
                </c:pt>
                <c:pt idx="25">
                  <c:v>6.36574077361729E-4</c:v>
                </c:pt>
                <c:pt idx="26">
                  <c:v>6.5972222364507616E-4</c:v>
                </c:pt>
                <c:pt idx="27">
                  <c:v>6.8287036992842332E-4</c:v>
                </c:pt>
                <c:pt idx="28">
                  <c:v>7.0601852348772809E-4</c:v>
                </c:pt>
                <c:pt idx="29">
                  <c:v>7.2916666977107525E-4</c:v>
                </c:pt>
                <c:pt idx="30">
                  <c:v>7.5231481605442241E-4</c:v>
                </c:pt>
                <c:pt idx="31">
                  <c:v>7.7546296233776957E-4</c:v>
                </c:pt>
                <c:pt idx="32">
                  <c:v>7.9861111589707434E-4</c:v>
                </c:pt>
                <c:pt idx="33">
                  <c:v>8.217592621804215E-4</c:v>
                </c:pt>
                <c:pt idx="34">
                  <c:v>8.4490740846376866E-4</c:v>
                </c:pt>
                <c:pt idx="35">
                  <c:v>8.6805555474711582E-4</c:v>
                </c:pt>
                <c:pt idx="36">
                  <c:v>8.9120370830642059E-4</c:v>
                </c:pt>
                <c:pt idx="37">
                  <c:v>9.0277777781011537E-4</c:v>
                </c:pt>
                <c:pt idx="38">
                  <c:v>9.2592593136942014E-4</c:v>
                </c:pt>
                <c:pt idx="39">
                  <c:v>9.490740776527673E-4</c:v>
                </c:pt>
                <c:pt idx="40">
                  <c:v>9.7222222393611446E-4</c:v>
                </c:pt>
                <c:pt idx="41">
                  <c:v>9.9537037021946162E-4</c:v>
                </c:pt>
                <c:pt idx="42">
                  <c:v>1.0185185237787664E-3</c:v>
                </c:pt>
                <c:pt idx="43">
                  <c:v>1.0416666700621136E-3</c:v>
                </c:pt>
                <c:pt idx="44">
                  <c:v>1.0648148163454607E-3</c:v>
                </c:pt>
                <c:pt idx="45">
                  <c:v>1.0879629626288079E-3</c:v>
                </c:pt>
                <c:pt idx="46">
                  <c:v>1.1111111161881126E-3</c:v>
                </c:pt>
                <c:pt idx="47">
                  <c:v>1.1342592624714598E-3</c:v>
                </c:pt>
                <c:pt idx="48">
                  <c:v>1.157407408754807E-3</c:v>
                </c:pt>
                <c:pt idx="49">
                  <c:v>1.1805555550381541E-3</c:v>
                </c:pt>
                <c:pt idx="50">
                  <c:v>1.2037037085974589E-3</c:v>
                </c:pt>
                <c:pt idx="51">
                  <c:v>1.2268518548808061E-3</c:v>
                </c:pt>
                <c:pt idx="52">
                  <c:v>1.2847222242271528E-3</c:v>
                </c:pt>
                <c:pt idx="53">
                  <c:v>1.3194444472901523E-3</c:v>
                </c:pt>
                <c:pt idx="54">
                  <c:v>1.3425925935734995E-3</c:v>
                </c:pt>
                <c:pt idx="55">
                  <c:v>1.377314816636499E-3</c:v>
                </c:pt>
                <c:pt idx="56">
                  <c:v>1.4004629629198462E-3</c:v>
                </c:pt>
                <c:pt idx="57">
                  <c:v>1.4351851859828457E-3</c:v>
                </c:pt>
                <c:pt idx="58">
                  <c:v>1.4583333322661929E-3</c:v>
                </c:pt>
                <c:pt idx="59">
                  <c:v>1.4814814858254977E-3</c:v>
                </c:pt>
                <c:pt idx="60">
                  <c:v>1.5046296321088448E-3</c:v>
                </c:pt>
                <c:pt idx="61">
                  <c:v>1.5393518551718444E-3</c:v>
                </c:pt>
                <c:pt idx="62">
                  <c:v>1.5740740782348439E-3</c:v>
                </c:pt>
                <c:pt idx="63">
                  <c:v>1.6087963012978435E-3</c:v>
                </c:pt>
                <c:pt idx="64">
                  <c:v>1.6435185170848854E-3</c:v>
                </c:pt>
                <c:pt idx="65">
                  <c:v>1.6782407401478849E-3</c:v>
                </c:pt>
                <c:pt idx="66">
                  <c:v>1.7129629632108845E-3</c:v>
                </c:pt>
                <c:pt idx="67">
                  <c:v>1.747685186273884E-3</c:v>
                </c:pt>
                <c:pt idx="68">
                  <c:v>1.7824074093368836E-3</c:v>
                </c:pt>
                <c:pt idx="69">
                  <c:v>1.8171296323998831E-3</c:v>
                </c:pt>
                <c:pt idx="70">
                  <c:v>1.8518518554628827E-3</c:v>
                </c:pt>
                <c:pt idx="71">
                  <c:v>1.8865740785258822E-3</c:v>
                </c:pt>
                <c:pt idx="72">
                  <c:v>1.9097222248092294E-3</c:v>
                </c:pt>
                <c:pt idx="73">
                  <c:v>1.9328703710925765E-3</c:v>
                </c:pt>
                <c:pt idx="74">
                  <c:v>1.9560185173759237E-3</c:v>
                </c:pt>
                <c:pt idx="75">
                  <c:v>1.9791666709352285E-3</c:v>
                </c:pt>
                <c:pt idx="76">
                  <c:v>2.0023148172185756E-3</c:v>
                </c:pt>
                <c:pt idx="77">
                  <c:v>2.0254629635019228E-3</c:v>
                </c:pt>
                <c:pt idx="78">
                  <c:v>2.0486111097852699E-3</c:v>
                </c:pt>
                <c:pt idx="79">
                  <c:v>2.0717592633445747E-3</c:v>
                </c:pt>
                <c:pt idx="80">
                  <c:v>2.0949074096279219E-3</c:v>
                </c:pt>
                <c:pt idx="81">
                  <c:v>2.118055555911269E-3</c:v>
                </c:pt>
                <c:pt idx="82">
                  <c:v>2.1527777789742686E-3</c:v>
                </c:pt>
                <c:pt idx="83">
                  <c:v>2.1875000020372681E-3</c:v>
                </c:pt>
                <c:pt idx="84">
                  <c:v>2.2453703713836148E-3</c:v>
                </c:pt>
                <c:pt idx="85">
                  <c:v>2.268518517666962E-3</c:v>
                </c:pt>
                <c:pt idx="86">
                  <c:v>2.2916666712262668E-3</c:v>
                </c:pt>
                <c:pt idx="87">
                  <c:v>2.3148148175096139E-3</c:v>
                </c:pt>
                <c:pt idx="88">
                  <c:v>2.3379629637929611E-3</c:v>
                </c:pt>
                <c:pt idx="89">
                  <c:v>2.3611111100763083E-3</c:v>
                </c:pt>
                <c:pt idx="90">
                  <c:v>2.3958333331393078E-3</c:v>
                </c:pt>
                <c:pt idx="91">
                  <c:v>2.4421296329819597E-3</c:v>
                </c:pt>
                <c:pt idx="92">
                  <c:v>2.4537037024856545E-3</c:v>
                </c:pt>
                <c:pt idx="93">
                  <c:v>2.4652777792653069E-3</c:v>
                </c:pt>
                <c:pt idx="94">
                  <c:v>2.488425925548654E-3</c:v>
                </c:pt>
                <c:pt idx="95">
                  <c:v>2.5000000023283064E-3</c:v>
                </c:pt>
                <c:pt idx="96">
                  <c:v>2.5115740791079588E-3</c:v>
                </c:pt>
                <c:pt idx="97">
                  <c:v>2.5231481486116536E-3</c:v>
                </c:pt>
                <c:pt idx="98">
                  <c:v>2.5462962948950008E-3</c:v>
                </c:pt>
                <c:pt idx="99">
                  <c:v>2.5694444484543055E-3</c:v>
                </c:pt>
                <c:pt idx="100">
                  <c:v>2.5925925947376527E-3</c:v>
                </c:pt>
                <c:pt idx="101">
                  <c:v>2.6157407410209998E-3</c:v>
                </c:pt>
                <c:pt idx="102">
                  <c:v>2.6388888945803046E-3</c:v>
                </c:pt>
                <c:pt idx="103">
                  <c:v>2.6620370408636518E-3</c:v>
                </c:pt>
                <c:pt idx="104">
                  <c:v>2.6851851871469989E-3</c:v>
                </c:pt>
                <c:pt idx="105">
                  <c:v>2.7083333334303461E-3</c:v>
                </c:pt>
                <c:pt idx="106">
                  <c:v>2.7430555564933456E-3</c:v>
                </c:pt>
                <c:pt idx="107">
                  <c:v>2.7662037027766928E-3</c:v>
                </c:pt>
                <c:pt idx="108">
                  <c:v>2.7893518563359976E-3</c:v>
                </c:pt>
                <c:pt idx="109">
                  <c:v>2.8125000026193447E-3</c:v>
                </c:pt>
                <c:pt idx="110">
                  <c:v>2.8356481489026919E-3</c:v>
                </c:pt>
                <c:pt idx="111">
                  <c:v>2.8587962951860391E-3</c:v>
                </c:pt>
                <c:pt idx="112">
                  <c:v>2.8819444487453438E-3</c:v>
                </c:pt>
                <c:pt idx="113">
                  <c:v>2.905092595028691E-3</c:v>
                </c:pt>
                <c:pt idx="114">
                  <c:v>2.9282407413120382E-3</c:v>
                </c:pt>
                <c:pt idx="115">
                  <c:v>2.9513888875953853E-3</c:v>
                </c:pt>
                <c:pt idx="116">
                  <c:v>2.9745370411546901E-3</c:v>
                </c:pt>
                <c:pt idx="117">
                  <c:v>2.9976851874380372E-3</c:v>
                </c:pt>
                <c:pt idx="118">
                  <c:v>3.0208333337213844E-3</c:v>
                </c:pt>
                <c:pt idx="119">
                  <c:v>3.0439814800047316E-3</c:v>
                </c:pt>
                <c:pt idx="120">
                  <c:v>3.0671296335640363E-3</c:v>
                </c:pt>
                <c:pt idx="121">
                  <c:v>3.1018518566270359E-3</c:v>
                </c:pt>
                <c:pt idx="122">
                  <c:v>3.1365740796900354E-3</c:v>
                </c:pt>
                <c:pt idx="123">
                  <c:v>3.1828703722567298E-3</c:v>
                </c:pt>
                <c:pt idx="124">
                  <c:v>3.2175925953197293E-3</c:v>
                </c:pt>
                <c:pt idx="125">
                  <c:v>3.2638888878864236E-3</c:v>
                </c:pt>
                <c:pt idx="126">
                  <c:v>3.2986111109494232E-3</c:v>
                </c:pt>
                <c:pt idx="127">
                  <c:v>3.3333333340124227E-3</c:v>
                </c:pt>
                <c:pt idx="128">
                  <c:v>3.3912037033587694E-3</c:v>
                </c:pt>
                <c:pt idx="129">
                  <c:v>3.425925926421769E-3</c:v>
                </c:pt>
                <c:pt idx="130">
                  <c:v>3.4606481494847685E-3</c:v>
                </c:pt>
                <c:pt idx="131">
                  <c:v>3.4953703725477681E-3</c:v>
                </c:pt>
                <c:pt idx="132">
                  <c:v>3.5648148186737671E-3</c:v>
                </c:pt>
                <c:pt idx="133">
                  <c:v>3.6342592647997662E-3</c:v>
                </c:pt>
                <c:pt idx="134">
                  <c:v>3.6574074110831134E-3</c:v>
                </c:pt>
                <c:pt idx="135">
                  <c:v>3.7037037036498077E-3</c:v>
                </c:pt>
                <c:pt idx="136">
                  <c:v>3.7384259267128073E-3</c:v>
                </c:pt>
                <c:pt idx="137">
                  <c:v>3.7731481497758068E-3</c:v>
                </c:pt>
                <c:pt idx="138">
                  <c:v>3.8541666654055007E-3</c:v>
                </c:pt>
                <c:pt idx="139">
                  <c:v>3.912037042027805E-3</c:v>
                </c:pt>
                <c:pt idx="140">
                  <c:v>3.9467592578148469E-3</c:v>
                </c:pt>
                <c:pt idx="141">
                  <c:v>3.9814814808778465E-3</c:v>
                </c:pt>
                <c:pt idx="142">
                  <c:v>4.016203703940846E-3</c:v>
                </c:pt>
                <c:pt idx="143">
                  <c:v>4.0509259270038456E-3</c:v>
                </c:pt>
                <c:pt idx="144">
                  <c:v>4.0856481500668451E-3</c:v>
                </c:pt>
                <c:pt idx="145">
                  <c:v>4.1203703731298447E-3</c:v>
                </c:pt>
                <c:pt idx="146">
                  <c:v>4.1550925961928442E-3</c:v>
                </c:pt>
                <c:pt idx="147">
                  <c:v>4.1898148192558438E-3</c:v>
                </c:pt>
                <c:pt idx="148">
                  <c:v>4.2129629655391909E-3</c:v>
                </c:pt>
                <c:pt idx="149">
                  <c:v>4.2361111118225381E-3</c:v>
                </c:pt>
                <c:pt idx="150">
                  <c:v>4.2592592581058852E-3</c:v>
                </c:pt>
                <c:pt idx="151">
                  <c:v>4.28240741166519E-3</c:v>
                </c:pt>
                <c:pt idx="152">
                  <c:v>4.3055555579485372E-3</c:v>
                </c:pt>
                <c:pt idx="153">
                  <c:v>4.3287037042318843E-3</c:v>
                </c:pt>
                <c:pt idx="154">
                  <c:v>4.3518518505152315E-3</c:v>
                </c:pt>
                <c:pt idx="155">
                  <c:v>4.3750000040745363E-3</c:v>
                </c:pt>
                <c:pt idx="156">
                  <c:v>4.3981481503578834E-3</c:v>
                </c:pt>
                <c:pt idx="157">
                  <c:v>4.4212962966412306E-3</c:v>
                </c:pt>
                <c:pt idx="158">
                  <c:v>4.4444444502005354E-3</c:v>
                </c:pt>
                <c:pt idx="159">
                  <c:v>4.4675925964838825E-3</c:v>
                </c:pt>
                <c:pt idx="160">
                  <c:v>4.4907407427672297E-3</c:v>
                </c:pt>
                <c:pt idx="161">
                  <c:v>4.5138888890505768E-3</c:v>
                </c:pt>
                <c:pt idx="162">
                  <c:v>4.5486111121135764E-3</c:v>
                </c:pt>
                <c:pt idx="163">
                  <c:v>4.5717592583969235E-3</c:v>
                </c:pt>
                <c:pt idx="164">
                  <c:v>4.5949074119562283E-3</c:v>
                </c:pt>
                <c:pt idx="165">
                  <c:v>4.6180555582395755E-3</c:v>
                </c:pt>
                <c:pt idx="166">
                  <c:v>4.6412037045229226E-3</c:v>
                </c:pt>
                <c:pt idx="167">
                  <c:v>4.6643518508062698E-3</c:v>
                </c:pt>
                <c:pt idx="168">
                  <c:v>4.6875000043655746E-3</c:v>
                </c:pt>
                <c:pt idx="169">
                  <c:v>4.7106481506489217E-3</c:v>
                </c:pt>
                <c:pt idx="170">
                  <c:v>4.7337962969322689E-3</c:v>
                </c:pt>
                <c:pt idx="171">
                  <c:v>4.756944443215616E-3</c:v>
                </c:pt>
                <c:pt idx="172">
                  <c:v>4.7800925967749208E-3</c:v>
                </c:pt>
                <c:pt idx="173">
                  <c:v>4.803240743058268E-3</c:v>
                </c:pt>
                <c:pt idx="174">
                  <c:v>4.8263888893416151E-3</c:v>
                </c:pt>
                <c:pt idx="175">
                  <c:v>4.8495370356249623E-3</c:v>
                </c:pt>
                <c:pt idx="176">
                  <c:v>4.8726851891842671E-3</c:v>
                </c:pt>
                <c:pt idx="177">
                  <c:v>4.8958333354676142E-3</c:v>
                </c:pt>
                <c:pt idx="178">
                  <c:v>4.9189814817509614E-3</c:v>
                </c:pt>
                <c:pt idx="179">
                  <c:v>4.9421296353102662E-3</c:v>
                </c:pt>
                <c:pt idx="180">
                  <c:v>4.9768518510973081E-3</c:v>
                </c:pt>
                <c:pt idx="181">
                  <c:v>5.0115740741603076E-3</c:v>
                </c:pt>
                <c:pt idx="182">
                  <c:v>5.0462962972233072E-3</c:v>
                </c:pt>
                <c:pt idx="183">
                  <c:v>5.0810185202863067E-3</c:v>
                </c:pt>
                <c:pt idx="184">
                  <c:v>5.1041666665696539E-3</c:v>
                </c:pt>
                <c:pt idx="185">
                  <c:v>5.1273148201289587E-3</c:v>
                </c:pt>
                <c:pt idx="186">
                  <c:v>5.1504629664123058E-3</c:v>
                </c:pt>
                <c:pt idx="187">
                  <c:v>5.173611112695653E-3</c:v>
                </c:pt>
                <c:pt idx="188">
                  <c:v>5.1967592589790002E-3</c:v>
                </c:pt>
                <c:pt idx="189">
                  <c:v>5.2199074125383049E-3</c:v>
                </c:pt>
                <c:pt idx="190">
                  <c:v>5.2314814820419997E-3</c:v>
                </c:pt>
                <c:pt idx="191">
                  <c:v>5.2430555588216521E-3</c:v>
                </c:pt>
                <c:pt idx="192">
                  <c:v>5.2546296283253469E-3</c:v>
                </c:pt>
                <c:pt idx="193">
                  <c:v>5.2662037051049992E-3</c:v>
                </c:pt>
                <c:pt idx="194">
                  <c:v>5.2777777818846516E-3</c:v>
                </c:pt>
                <c:pt idx="195">
                  <c:v>5.2893518513883464E-3</c:v>
                </c:pt>
                <c:pt idx="196">
                  <c:v>5.3009259281679988E-3</c:v>
                </c:pt>
                <c:pt idx="197">
                  <c:v>5.3125000049476512E-3</c:v>
                </c:pt>
                <c:pt idx="198">
                  <c:v>5.324074074451346E-3</c:v>
                </c:pt>
                <c:pt idx="199">
                  <c:v>5.3356481512309983E-3</c:v>
                </c:pt>
                <c:pt idx="200">
                  <c:v>5.3472222280106507E-3</c:v>
                </c:pt>
                <c:pt idx="201">
                  <c:v>5.3587962975143455E-3</c:v>
                </c:pt>
                <c:pt idx="202">
                  <c:v>5.3703703742939979E-3</c:v>
                </c:pt>
                <c:pt idx="203">
                  <c:v>5.393518520577345E-3</c:v>
                </c:pt>
                <c:pt idx="204">
                  <c:v>5.4166666668606922E-3</c:v>
                </c:pt>
                <c:pt idx="205">
                  <c:v>5.439814820419997E-3</c:v>
                </c:pt>
                <c:pt idx="206">
                  <c:v>5.4629629667033441E-3</c:v>
                </c:pt>
                <c:pt idx="207">
                  <c:v>5.4861111129866913E-3</c:v>
                </c:pt>
                <c:pt idx="208">
                  <c:v>5.5092592592700385E-3</c:v>
                </c:pt>
                <c:pt idx="209">
                  <c:v>5.5324074128293432E-3</c:v>
                </c:pt>
                <c:pt idx="210">
                  <c:v>5.5671296286163852E-3</c:v>
                </c:pt>
                <c:pt idx="211">
                  <c:v>5.5902777821756899E-3</c:v>
                </c:pt>
                <c:pt idx="212">
                  <c:v>5.6134259284590371E-3</c:v>
                </c:pt>
                <c:pt idx="213">
                  <c:v>5.6365740747423843E-3</c:v>
                </c:pt>
                <c:pt idx="214">
                  <c:v>5.6712962978053838E-3</c:v>
                </c:pt>
                <c:pt idx="215">
                  <c:v>5.7060185208683833E-3</c:v>
                </c:pt>
                <c:pt idx="216">
                  <c:v>5.7407407439313829E-3</c:v>
                </c:pt>
                <c:pt idx="217">
                  <c:v>5.7754629669943824E-3</c:v>
                </c:pt>
                <c:pt idx="218">
                  <c:v>5.810185190057382E-3</c:v>
                </c:pt>
                <c:pt idx="219">
                  <c:v>5.8449074131203815E-3</c:v>
                </c:pt>
                <c:pt idx="220">
                  <c:v>5.8796296289074235E-3</c:v>
                </c:pt>
                <c:pt idx="221">
                  <c:v>5.914351851970423E-3</c:v>
                </c:pt>
                <c:pt idx="222">
                  <c:v>5.9606481518130749E-3</c:v>
                </c:pt>
                <c:pt idx="223">
                  <c:v>6.0069444443797693E-3</c:v>
                </c:pt>
                <c:pt idx="224">
                  <c:v>6.0532407442224212E-3</c:v>
                </c:pt>
                <c:pt idx="225">
                  <c:v>6.1111111135687679E-3</c:v>
                </c:pt>
                <c:pt idx="226">
                  <c:v>6.1574074061354622E-3</c:v>
                </c:pt>
                <c:pt idx="227">
                  <c:v>6.1921296291984618E-3</c:v>
                </c:pt>
                <c:pt idx="228">
                  <c:v>6.2268518522614613E-3</c:v>
                </c:pt>
                <c:pt idx="229">
                  <c:v>6.2615740753244609E-3</c:v>
                </c:pt>
                <c:pt idx="230">
                  <c:v>6.2962962983874604E-3</c:v>
                </c:pt>
                <c:pt idx="231">
                  <c:v>6.33101852145046E-3</c:v>
                </c:pt>
                <c:pt idx="232">
                  <c:v>6.3657407445134595E-3</c:v>
                </c:pt>
                <c:pt idx="233">
                  <c:v>6.4004629675764591E-3</c:v>
                </c:pt>
                <c:pt idx="234">
                  <c:v>6.4351851906394586E-3</c:v>
                </c:pt>
                <c:pt idx="235">
                  <c:v>6.4699074064265005E-3</c:v>
                </c:pt>
                <c:pt idx="236">
                  <c:v>6.5046296294895001E-3</c:v>
                </c:pt>
                <c:pt idx="237">
                  <c:v>6.5393518525524996E-3</c:v>
                </c:pt>
                <c:pt idx="238">
                  <c:v>6.5856481523951516E-3</c:v>
                </c:pt>
                <c:pt idx="239">
                  <c:v>6.6319444449618459E-3</c:v>
                </c:pt>
                <c:pt idx="240">
                  <c:v>6.6782407448044978E-3</c:v>
                </c:pt>
                <c:pt idx="241">
                  <c:v>6.7245370373711921E-3</c:v>
                </c:pt>
                <c:pt idx="242">
                  <c:v>6.7708333372138441E-3</c:v>
                </c:pt>
                <c:pt idx="243">
                  <c:v>6.8055555602768436E-3</c:v>
                </c:pt>
                <c:pt idx="244">
                  <c:v>6.8402777833398432E-3</c:v>
                </c:pt>
                <c:pt idx="245">
                  <c:v>6.8749999991268851E-3</c:v>
                </c:pt>
                <c:pt idx="246">
                  <c:v>6.9097222221898846E-3</c:v>
                </c:pt>
                <c:pt idx="247">
                  <c:v>6.9444444452528842E-3</c:v>
                </c:pt>
                <c:pt idx="248">
                  <c:v>6.9791666683158837E-3</c:v>
                </c:pt>
                <c:pt idx="249">
                  <c:v>7.0138888913788833E-3</c:v>
                </c:pt>
                <c:pt idx="250">
                  <c:v>7.0486111144418828E-3</c:v>
                </c:pt>
                <c:pt idx="251">
                  <c:v>7.0833333375048824E-3</c:v>
                </c:pt>
                <c:pt idx="252">
                  <c:v>7.1180555605678819E-3</c:v>
                </c:pt>
                <c:pt idx="253">
                  <c:v>7.1527777763549238E-3</c:v>
                </c:pt>
                <c:pt idx="254">
                  <c:v>7.1990740761975758E-3</c:v>
                </c:pt>
                <c:pt idx="255">
                  <c:v>7.2337962992605753E-3</c:v>
                </c:pt>
                <c:pt idx="256">
                  <c:v>7.2685185223235749E-3</c:v>
                </c:pt>
                <c:pt idx="257">
                  <c:v>7.291666668606922E-3</c:v>
                </c:pt>
                <c:pt idx="258">
                  <c:v>7.3148148148902692E-3</c:v>
                </c:pt>
                <c:pt idx="259">
                  <c:v>7.3495370379532687E-3</c:v>
                </c:pt>
                <c:pt idx="260">
                  <c:v>7.3842592610162683E-3</c:v>
                </c:pt>
                <c:pt idx="261">
                  <c:v>7.4305555608589202E-3</c:v>
                </c:pt>
                <c:pt idx="262">
                  <c:v>7.4652777766459621E-3</c:v>
                </c:pt>
                <c:pt idx="263">
                  <c:v>7.4884259302052669E-3</c:v>
                </c:pt>
                <c:pt idx="264">
                  <c:v>7.5115740764886141E-3</c:v>
                </c:pt>
                <c:pt idx="265">
                  <c:v>7.5347222227719612E-3</c:v>
                </c:pt>
                <c:pt idx="266">
                  <c:v>7.5578703690553084E-3</c:v>
                </c:pt>
                <c:pt idx="267">
                  <c:v>7.5810185226146132E-3</c:v>
                </c:pt>
                <c:pt idx="268">
                  <c:v>7.6041666688979603E-3</c:v>
                </c:pt>
                <c:pt idx="269">
                  <c:v>7.6273148151813075E-3</c:v>
                </c:pt>
                <c:pt idx="270">
                  <c:v>7.6504629687406123E-3</c:v>
                </c:pt>
                <c:pt idx="271">
                  <c:v>7.6736111150239594E-3</c:v>
                </c:pt>
                <c:pt idx="272">
                  <c:v>7.6967592613073066E-3</c:v>
                </c:pt>
                <c:pt idx="273">
                  <c:v>7.7199074075906537E-3</c:v>
                </c:pt>
                <c:pt idx="274">
                  <c:v>7.7430555611499585E-3</c:v>
                </c:pt>
                <c:pt idx="275">
                  <c:v>7.7662037074333057E-3</c:v>
                </c:pt>
                <c:pt idx="276">
                  <c:v>7.7893518537166528E-3</c:v>
                </c:pt>
                <c:pt idx="277">
                  <c:v>7.8240740767796524E-3</c:v>
                </c:pt>
                <c:pt idx="278">
                  <c:v>7.8587962998426519E-3</c:v>
                </c:pt>
                <c:pt idx="279">
                  <c:v>7.8935185229056515E-3</c:v>
                </c:pt>
                <c:pt idx="280">
                  <c:v>7.928240745968651E-3</c:v>
                </c:pt>
                <c:pt idx="281">
                  <c:v>7.962962961755693E-3</c:v>
                </c:pt>
                <c:pt idx="282">
                  <c:v>7.9976851848186925E-3</c:v>
                </c:pt>
                <c:pt idx="283">
                  <c:v>8.0324074078816921E-3</c:v>
                </c:pt>
                <c:pt idx="284">
                  <c:v>8.0671296309446916E-3</c:v>
                </c:pt>
                <c:pt idx="285">
                  <c:v>8.1018518540076911E-3</c:v>
                </c:pt>
                <c:pt idx="286">
                  <c:v>8.1365740770706907E-3</c:v>
                </c:pt>
                <c:pt idx="287">
                  <c:v>8.182870369637385E-3</c:v>
                </c:pt>
                <c:pt idx="288">
                  <c:v>8.2175925927003846E-3</c:v>
                </c:pt>
                <c:pt idx="289">
                  <c:v>8.2523148157633841E-3</c:v>
                </c:pt>
                <c:pt idx="290">
                  <c:v>8.2870370388263837E-3</c:v>
                </c:pt>
                <c:pt idx="291">
                  <c:v>8.3333333386690356E-3</c:v>
                </c:pt>
                <c:pt idx="292">
                  <c:v>8.3796296312357299E-3</c:v>
                </c:pt>
                <c:pt idx="293">
                  <c:v>8.4143518542987294E-3</c:v>
                </c:pt>
                <c:pt idx="294">
                  <c:v>8.4375000005820766E-3</c:v>
                </c:pt>
                <c:pt idx="295">
                  <c:v>8.4606481468654238E-3</c:v>
                </c:pt>
                <c:pt idx="296">
                  <c:v>8.5069444467080757E-3</c:v>
                </c:pt>
                <c:pt idx="297">
                  <c:v>8.5300925929914229E-3</c:v>
                </c:pt>
                <c:pt idx="298">
                  <c:v>8.55324073927477E-3</c:v>
                </c:pt>
                <c:pt idx="299">
                  <c:v>8.5763888928340748E-3</c:v>
                </c:pt>
                <c:pt idx="300">
                  <c:v>8.599537039117422E-3</c:v>
                </c:pt>
                <c:pt idx="301">
                  <c:v>8.6226851854007691E-3</c:v>
                </c:pt>
                <c:pt idx="302">
                  <c:v>8.6458333389600739E-3</c:v>
                </c:pt>
                <c:pt idx="303">
                  <c:v>8.668981485243421E-3</c:v>
                </c:pt>
                <c:pt idx="304">
                  <c:v>8.6921296315267682E-3</c:v>
                </c:pt>
                <c:pt idx="305">
                  <c:v>8.7384259313694201E-3</c:v>
                </c:pt>
                <c:pt idx="306">
                  <c:v>8.7615740776527673E-3</c:v>
                </c:pt>
                <c:pt idx="307">
                  <c:v>8.7962963007157668E-3</c:v>
                </c:pt>
                <c:pt idx="308">
                  <c:v>8.8310185237787664E-3</c:v>
                </c:pt>
                <c:pt idx="309">
                  <c:v>8.8657407395658083E-3</c:v>
                </c:pt>
                <c:pt idx="310">
                  <c:v>8.969907408754807E-3</c:v>
                </c:pt>
                <c:pt idx="311">
                  <c:v>9.0046296318178065E-3</c:v>
                </c:pt>
                <c:pt idx="312">
                  <c:v>9.0393518548808061E-3</c:v>
                </c:pt>
                <c:pt idx="313">
                  <c:v>9.0740740779438056E-3</c:v>
                </c:pt>
                <c:pt idx="314">
                  <c:v>9.1087963010068052E-3</c:v>
                </c:pt>
                <c:pt idx="315">
                  <c:v>9.1435185240698047E-3</c:v>
                </c:pt>
                <c:pt idx="316">
                  <c:v>9.189814816636499E-3</c:v>
                </c:pt>
                <c:pt idx="317">
                  <c:v>9.236111116479151E-3</c:v>
                </c:pt>
                <c:pt idx="318">
                  <c:v>9.2939814858254977E-3</c:v>
                </c:pt>
                <c:pt idx="319">
                  <c:v>9.3287037088884972E-3</c:v>
                </c:pt>
                <c:pt idx="320">
                  <c:v>9.3518518551718444E-3</c:v>
                </c:pt>
                <c:pt idx="321">
                  <c:v>9.3750000014551915E-3</c:v>
                </c:pt>
                <c:pt idx="322">
                  <c:v>9.4097222245181911E-3</c:v>
                </c:pt>
                <c:pt idx="323">
                  <c:v>9.4444444475811906E-3</c:v>
                </c:pt>
                <c:pt idx="324">
                  <c:v>9.4675925938645378E-3</c:v>
                </c:pt>
                <c:pt idx="325">
                  <c:v>9.5023148169275373E-3</c:v>
                </c:pt>
                <c:pt idx="326">
                  <c:v>9.5370370399905369E-3</c:v>
                </c:pt>
                <c:pt idx="327">
                  <c:v>9.5717592630535364E-3</c:v>
                </c:pt>
                <c:pt idx="328">
                  <c:v>9.606481486116536E-3</c:v>
                </c:pt>
                <c:pt idx="329">
                  <c:v>9.6412037091795355E-3</c:v>
                </c:pt>
                <c:pt idx="330">
                  <c:v>9.6643518554628827E-3</c:v>
                </c:pt>
                <c:pt idx="331">
                  <c:v>9.6875000017462298E-3</c:v>
                </c:pt>
                <c:pt idx="332">
                  <c:v>9.710648148029577E-3</c:v>
                </c:pt>
                <c:pt idx="333">
                  <c:v>9.7337963015888818E-3</c:v>
                </c:pt>
                <c:pt idx="334">
                  <c:v>9.7569444478722289E-3</c:v>
                </c:pt>
                <c:pt idx="335">
                  <c:v>9.7800925941555761E-3</c:v>
                </c:pt>
                <c:pt idx="336">
                  <c:v>9.8032407404389232E-3</c:v>
                </c:pt>
                <c:pt idx="337">
                  <c:v>9.826388893998228E-3</c:v>
                </c:pt>
                <c:pt idx="338">
                  <c:v>9.8495370402815752E-3</c:v>
                </c:pt>
                <c:pt idx="339">
                  <c:v>9.8726851865649223E-3</c:v>
                </c:pt>
                <c:pt idx="340">
                  <c:v>9.8958333328482695E-3</c:v>
                </c:pt>
                <c:pt idx="341">
                  <c:v>9.9189814864075743E-3</c:v>
                </c:pt>
                <c:pt idx="342">
                  <c:v>9.9421296326909214E-3</c:v>
                </c:pt>
                <c:pt idx="343">
                  <c:v>9.9652777789742686E-3</c:v>
                </c:pt>
                <c:pt idx="344">
                  <c:v>9.9884259252576157E-3</c:v>
                </c:pt>
                <c:pt idx="345">
                  <c:v>1.0011574078816921E-2</c:v>
                </c:pt>
                <c:pt idx="346">
                  <c:v>1.004629630187992E-2</c:v>
                </c:pt>
                <c:pt idx="347">
                  <c:v>1.0069444448163267E-2</c:v>
                </c:pt>
                <c:pt idx="348">
                  <c:v>1.0092592594446614E-2</c:v>
                </c:pt>
                <c:pt idx="349">
                  <c:v>1.0115740740729962E-2</c:v>
                </c:pt>
                <c:pt idx="350">
                  <c:v>1.0138888894289266E-2</c:v>
                </c:pt>
                <c:pt idx="351">
                  <c:v>1.0162037040572613E-2</c:v>
                </c:pt>
                <c:pt idx="352">
                  <c:v>1.0185185186855961E-2</c:v>
                </c:pt>
                <c:pt idx="353">
                  <c:v>1.0208333333139308E-2</c:v>
                </c:pt>
                <c:pt idx="354">
                  <c:v>1.0231481486698613E-2</c:v>
                </c:pt>
                <c:pt idx="355">
                  <c:v>1.025462963298196E-2</c:v>
                </c:pt>
                <c:pt idx="356">
                  <c:v>1.0277777779265307E-2</c:v>
                </c:pt>
                <c:pt idx="357">
                  <c:v>1.0300925925548654E-2</c:v>
                </c:pt>
                <c:pt idx="358">
                  <c:v>1.0324074079107959E-2</c:v>
                </c:pt>
                <c:pt idx="359">
                  <c:v>1.0347222225391306E-2</c:v>
                </c:pt>
                <c:pt idx="360">
                  <c:v>1.0370370371674653E-2</c:v>
                </c:pt>
                <c:pt idx="361">
                  <c:v>1.0393518517958E-2</c:v>
                </c:pt>
                <c:pt idx="362">
                  <c:v>1.0428240741021E-2</c:v>
                </c:pt>
                <c:pt idx="363">
                  <c:v>1.0451388894580305E-2</c:v>
                </c:pt>
                <c:pt idx="364">
                  <c:v>1.0474537040863652E-2</c:v>
                </c:pt>
                <c:pt idx="365">
                  <c:v>1.0497685187146999E-2</c:v>
                </c:pt>
                <c:pt idx="366">
                  <c:v>1.0520833333430346E-2</c:v>
                </c:pt>
                <c:pt idx="367">
                  <c:v>1.0543981486989651E-2</c:v>
                </c:pt>
                <c:pt idx="368">
                  <c:v>1.0567129633272998E-2</c:v>
                </c:pt>
                <c:pt idx="369">
                  <c:v>1.0590277779556345E-2</c:v>
                </c:pt>
                <c:pt idx="370">
                  <c:v>1.0625000002619345E-2</c:v>
                </c:pt>
                <c:pt idx="371">
                  <c:v>1.0659722225682344E-2</c:v>
                </c:pt>
                <c:pt idx="372">
                  <c:v>1.0694444448745344E-2</c:v>
                </c:pt>
                <c:pt idx="373">
                  <c:v>1.0729166671808343E-2</c:v>
                </c:pt>
                <c:pt idx="374">
                  <c:v>1.0763888887595385E-2</c:v>
                </c:pt>
                <c:pt idx="375">
                  <c:v>1.0798611110658385E-2</c:v>
                </c:pt>
                <c:pt idx="376">
                  <c:v>1.0833333333721384E-2</c:v>
                </c:pt>
                <c:pt idx="377">
                  <c:v>1.0868055556784384E-2</c:v>
                </c:pt>
                <c:pt idx="378">
                  <c:v>1.0902777779847383E-2</c:v>
                </c:pt>
                <c:pt idx="379">
                  <c:v>1.0937500002910383E-2</c:v>
                </c:pt>
                <c:pt idx="380">
                  <c:v>1.0972222225973383E-2</c:v>
                </c:pt>
                <c:pt idx="381">
                  <c:v>1.1006944449036382E-2</c:v>
                </c:pt>
                <c:pt idx="382">
                  <c:v>1.1041666672099382E-2</c:v>
                </c:pt>
                <c:pt idx="383">
                  <c:v>1.1076388887886424E-2</c:v>
                </c:pt>
                <c:pt idx="384">
                  <c:v>1.1099537041445728E-2</c:v>
                </c:pt>
                <c:pt idx="385">
                  <c:v>1.1122685187729076E-2</c:v>
                </c:pt>
                <c:pt idx="386">
                  <c:v>1.1145833334012423E-2</c:v>
                </c:pt>
                <c:pt idx="387">
                  <c:v>1.1157407410792075E-2</c:v>
                </c:pt>
                <c:pt idx="388">
                  <c:v>1.116898148029577E-2</c:v>
                </c:pt>
                <c:pt idx="389">
                  <c:v>1.1180555557075422E-2</c:v>
                </c:pt>
                <c:pt idx="390">
                  <c:v>1.1192129633855075E-2</c:v>
                </c:pt>
                <c:pt idx="391">
                  <c:v>1.1203703703358769E-2</c:v>
                </c:pt>
                <c:pt idx="392">
                  <c:v>1.1215277780138422E-2</c:v>
                </c:pt>
                <c:pt idx="393">
                  <c:v>1.1226851856918074E-2</c:v>
                </c:pt>
                <c:pt idx="394">
                  <c:v>1.1238425926421769E-2</c:v>
                </c:pt>
                <c:pt idx="395">
                  <c:v>1.1250000003201421E-2</c:v>
                </c:pt>
                <c:pt idx="396">
                  <c:v>1.1273148149484769E-2</c:v>
                </c:pt>
                <c:pt idx="397">
                  <c:v>1.1296296295768116E-2</c:v>
                </c:pt>
                <c:pt idx="398">
                  <c:v>1.131944444932742E-2</c:v>
                </c:pt>
                <c:pt idx="399">
                  <c:v>1.1342592595610768E-2</c:v>
                </c:pt>
                <c:pt idx="400">
                  <c:v>1.1365740741894115E-2</c:v>
                </c:pt>
                <c:pt idx="401">
                  <c:v>1.1388888888177462E-2</c:v>
                </c:pt>
                <c:pt idx="402">
                  <c:v>1.1412037041736767E-2</c:v>
                </c:pt>
                <c:pt idx="403">
                  <c:v>1.1435185188020114E-2</c:v>
                </c:pt>
                <c:pt idx="404">
                  <c:v>1.1458333334303461E-2</c:v>
                </c:pt>
                <c:pt idx="405">
                  <c:v>1.1481481480586808E-2</c:v>
                </c:pt>
                <c:pt idx="406">
                  <c:v>1.1504629634146113E-2</c:v>
                </c:pt>
                <c:pt idx="407">
                  <c:v>1.152777778042946E-2</c:v>
                </c:pt>
                <c:pt idx="408">
                  <c:v>1.1550925926712807E-2</c:v>
                </c:pt>
                <c:pt idx="409">
                  <c:v>1.1574074072996154E-2</c:v>
                </c:pt>
                <c:pt idx="410">
                  <c:v>1.1597222226555459E-2</c:v>
                </c:pt>
                <c:pt idx="411">
                  <c:v>1.1620370372838806E-2</c:v>
                </c:pt>
                <c:pt idx="412">
                  <c:v>1.1643518519122154E-2</c:v>
                </c:pt>
                <c:pt idx="413">
                  <c:v>1.1678240742185153E-2</c:v>
                </c:pt>
                <c:pt idx="414">
                  <c:v>1.1712962965248153E-2</c:v>
                </c:pt>
                <c:pt idx="415">
                  <c:v>1.1747685188311152E-2</c:v>
                </c:pt>
                <c:pt idx="416">
                  <c:v>1.1782407411374152E-2</c:v>
                </c:pt>
                <c:pt idx="417">
                  <c:v>1.1817129634437151E-2</c:v>
                </c:pt>
                <c:pt idx="418">
                  <c:v>1.1851851857500151E-2</c:v>
                </c:pt>
                <c:pt idx="419">
                  <c:v>1.1886574073287193E-2</c:v>
                </c:pt>
                <c:pt idx="420">
                  <c:v>1.1921296296350192E-2</c:v>
                </c:pt>
                <c:pt idx="421">
                  <c:v>1.1944444449909497E-2</c:v>
                </c:pt>
                <c:pt idx="422">
                  <c:v>1.1967592596192844E-2</c:v>
                </c:pt>
                <c:pt idx="423">
                  <c:v>1.1990740742476191E-2</c:v>
                </c:pt>
                <c:pt idx="424">
                  <c:v>1.2002314819255844E-2</c:v>
                </c:pt>
                <c:pt idx="425">
                  <c:v>1.2013888888759539E-2</c:v>
                </c:pt>
                <c:pt idx="426">
                  <c:v>1.2025462965539191E-2</c:v>
                </c:pt>
                <c:pt idx="427">
                  <c:v>1.2037037042318843E-2</c:v>
                </c:pt>
                <c:pt idx="428">
                  <c:v>1.2048611111822538E-2</c:v>
                </c:pt>
                <c:pt idx="429">
                  <c:v>1.206018518860219E-2</c:v>
                </c:pt>
                <c:pt idx="430">
                  <c:v>1.2071759258105885E-2</c:v>
                </c:pt>
                <c:pt idx="431">
                  <c:v>1.2083333334885538E-2</c:v>
                </c:pt>
                <c:pt idx="432">
                  <c:v>1.209490741166519E-2</c:v>
                </c:pt>
                <c:pt idx="433">
                  <c:v>1.2106481481168885E-2</c:v>
                </c:pt>
                <c:pt idx="434">
                  <c:v>1.2118055557948537E-2</c:v>
                </c:pt>
                <c:pt idx="435">
                  <c:v>1.2141203704231884E-2</c:v>
                </c:pt>
                <c:pt idx="436">
                  <c:v>1.2152777781011537E-2</c:v>
                </c:pt>
                <c:pt idx="437">
                  <c:v>1.2164351850515231E-2</c:v>
                </c:pt>
                <c:pt idx="438">
                  <c:v>1.2175925927294884E-2</c:v>
                </c:pt>
                <c:pt idx="439">
                  <c:v>1.2233796296641231E-2</c:v>
                </c:pt>
                <c:pt idx="440">
                  <c:v>1.226851851970423E-2</c:v>
                </c:pt>
                <c:pt idx="441">
                  <c:v>1.2314814819546882E-2</c:v>
                </c:pt>
                <c:pt idx="442">
                  <c:v>1.2361111112113576E-2</c:v>
                </c:pt>
                <c:pt idx="443">
                  <c:v>1.2395833335176576E-2</c:v>
                </c:pt>
                <c:pt idx="444">
                  <c:v>1.2442129635019228E-2</c:v>
                </c:pt>
                <c:pt idx="445">
                  <c:v>1.247685185080627E-2</c:v>
                </c:pt>
                <c:pt idx="446">
                  <c:v>1.2511574073869269E-2</c:v>
                </c:pt>
                <c:pt idx="447">
                  <c:v>1.2546296296932269E-2</c:v>
                </c:pt>
                <c:pt idx="448">
                  <c:v>1.2581018519995268E-2</c:v>
                </c:pt>
                <c:pt idx="449">
                  <c:v>1.2615740743058268E-2</c:v>
                </c:pt>
                <c:pt idx="450">
                  <c:v>1.2650462966121268E-2</c:v>
                </c:pt>
                <c:pt idx="451">
                  <c:v>1.2673611112404615E-2</c:v>
                </c:pt>
                <c:pt idx="452">
                  <c:v>1.2696759258687962E-2</c:v>
                </c:pt>
                <c:pt idx="453">
                  <c:v>1.2719907412247267E-2</c:v>
                </c:pt>
                <c:pt idx="454">
                  <c:v>1.2743055558530614E-2</c:v>
                </c:pt>
                <c:pt idx="455">
                  <c:v>1.2766203704813961E-2</c:v>
                </c:pt>
                <c:pt idx="456">
                  <c:v>1.2789351851097308E-2</c:v>
                </c:pt>
                <c:pt idx="457">
                  <c:v>1.2824074074160308E-2</c:v>
                </c:pt>
                <c:pt idx="458">
                  <c:v>1.2858796297223307E-2</c:v>
                </c:pt>
                <c:pt idx="459">
                  <c:v>1.2916666666569654E-2</c:v>
                </c:pt>
                <c:pt idx="460">
                  <c:v>1.2939814820128959E-2</c:v>
                </c:pt>
                <c:pt idx="461">
                  <c:v>1.2962962966412306E-2</c:v>
                </c:pt>
                <c:pt idx="462">
                  <c:v>1.2986111112695653E-2</c:v>
                </c:pt>
                <c:pt idx="463">
                  <c:v>1.3009259258979E-2</c:v>
                </c:pt>
                <c:pt idx="464">
                  <c:v>1.3032407412538305E-2</c:v>
                </c:pt>
                <c:pt idx="465">
                  <c:v>1.3055555558821652E-2</c:v>
                </c:pt>
                <c:pt idx="466">
                  <c:v>1.3078703705104999E-2</c:v>
                </c:pt>
                <c:pt idx="467">
                  <c:v>1.3101851851388346E-2</c:v>
                </c:pt>
                <c:pt idx="468">
                  <c:v>1.3125000004947651E-2</c:v>
                </c:pt>
                <c:pt idx="469">
                  <c:v>1.3148148151230998E-2</c:v>
                </c:pt>
                <c:pt idx="470">
                  <c:v>1.3171296297514345E-2</c:v>
                </c:pt>
                <c:pt idx="471">
                  <c:v>1.3194444443797693E-2</c:v>
                </c:pt>
                <c:pt idx="472">
                  <c:v>1.3217592597356997E-2</c:v>
                </c:pt>
                <c:pt idx="473">
                  <c:v>1.3240740743640345E-2</c:v>
                </c:pt>
                <c:pt idx="474">
                  <c:v>1.3263888889923692E-2</c:v>
                </c:pt>
                <c:pt idx="475">
                  <c:v>1.3275462966703344E-2</c:v>
                </c:pt>
                <c:pt idx="476">
                  <c:v>1.3287037036207039E-2</c:v>
                </c:pt>
                <c:pt idx="477">
                  <c:v>1.3298611112986691E-2</c:v>
                </c:pt>
                <c:pt idx="478">
                  <c:v>1.3310185189766344E-2</c:v>
                </c:pt>
                <c:pt idx="479">
                  <c:v>1.3321759259270038E-2</c:v>
                </c:pt>
                <c:pt idx="480">
                  <c:v>1.3333333336049691E-2</c:v>
                </c:pt>
                <c:pt idx="481">
                  <c:v>1.3344907412829343E-2</c:v>
                </c:pt>
                <c:pt idx="482">
                  <c:v>1.336805555911269E-2</c:v>
                </c:pt>
                <c:pt idx="483">
                  <c:v>1.3379629628616385E-2</c:v>
                </c:pt>
                <c:pt idx="484">
                  <c:v>1.3391203705396038E-2</c:v>
                </c:pt>
                <c:pt idx="485">
                  <c:v>1.340277778217569E-2</c:v>
                </c:pt>
                <c:pt idx="486">
                  <c:v>1.3414351851679385E-2</c:v>
                </c:pt>
                <c:pt idx="487">
                  <c:v>1.3449074074742384E-2</c:v>
                </c:pt>
                <c:pt idx="488">
                  <c:v>1.3472222221025731E-2</c:v>
                </c:pt>
                <c:pt idx="489">
                  <c:v>1.3495370374585036E-2</c:v>
                </c:pt>
                <c:pt idx="490">
                  <c:v>1.3518518520868383E-2</c:v>
                </c:pt>
                <c:pt idx="491">
                  <c:v>1.3541666667151731E-2</c:v>
                </c:pt>
                <c:pt idx="492">
                  <c:v>1.3564814813435078E-2</c:v>
                </c:pt>
                <c:pt idx="493">
                  <c:v>1.3587962966994382E-2</c:v>
                </c:pt>
                <c:pt idx="494">
                  <c:v>1.361111111327773E-2</c:v>
                </c:pt>
                <c:pt idx="495">
                  <c:v>1.3634259259561077E-2</c:v>
                </c:pt>
                <c:pt idx="496">
                  <c:v>1.3668981482624076E-2</c:v>
                </c:pt>
                <c:pt idx="497">
                  <c:v>1.3692129628907423E-2</c:v>
                </c:pt>
                <c:pt idx="498">
                  <c:v>1.3715277782466728E-2</c:v>
                </c:pt>
                <c:pt idx="499">
                  <c:v>1.3738425928750075E-2</c:v>
                </c:pt>
                <c:pt idx="500">
                  <c:v>1.3761574075033423E-2</c:v>
                </c:pt>
                <c:pt idx="501">
                  <c:v>1.378472222131677E-2</c:v>
                </c:pt>
                <c:pt idx="502">
                  <c:v>1.3807870374876074E-2</c:v>
                </c:pt>
                <c:pt idx="503">
                  <c:v>1.3831018521159422E-2</c:v>
                </c:pt>
                <c:pt idx="504">
                  <c:v>1.3854166667442769E-2</c:v>
                </c:pt>
                <c:pt idx="505">
                  <c:v>1.3877314813726116E-2</c:v>
                </c:pt>
                <c:pt idx="506">
                  <c:v>1.3900462967285421E-2</c:v>
                </c:pt>
                <c:pt idx="507">
                  <c:v>1.3912037036789116E-2</c:v>
                </c:pt>
                <c:pt idx="508">
                  <c:v>1.3923611113568768E-2</c:v>
                </c:pt>
                <c:pt idx="509">
                  <c:v>1.393518519034842E-2</c:v>
                </c:pt>
                <c:pt idx="510">
                  <c:v>1.3946759259852115E-2</c:v>
                </c:pt>
                <c:pt idx="511">
                  <c:v>1.3958333336631767E-2</c:v>
                </c:pt>
                <c:pt idx="512">
                  <c:v>1.3969907406135462E-2</c:v>
                </c:pt>
                <c:pt idx="513">
                  <c:v>1.3981481482915115E-2</c:v>
                </c:pt>
                <c:pt idx="514">
                  <c:v>1.3993055559694767E-2</c:v>
                </c:pt>
                <c:pt idx="515">
                  <c:v>1.4004629629198462E-2</c:v>
                </c:pt>
                <c:pt idx="516">
                  <c:v>1.4016203705978114E-2</c:v>
                </c:pt>
                <c:pt idx="517">
                  <c:v>1.4027777782757767E-2</c:v>
                </c:pt>
                <c:pt idx="518">
                  <c:v>1.4039351852261461E-2</c:v>
                </c:pt>
                <c:pt idx="519">
                  <c:v>1.4050925929041114E-2</c:v>
                </c:pt>
                <c:pt idx="520">
                  <c:v>1.4074074075324461E-2</c:v>
                </c:pt>
                <c:pt idx="521">
                  <c:v>1.4097222221607808E-2</c:v>
                </c:pt>
                <c:pt idx="522">
                  <c:v>1.4120370375167113E-2</c:v>
                </c:pt>
                <c:pt idx="523">
                  <c:v>1.414351852145046E-2</c:v>
                </c:pt>
                <c:pt idx="524">
                  <c:v>1.417824074451346E-2</c:v>
                </c:pt>
                <c:pt idx="525">
                  <c:v>1.4236111113859806E-2</c:v>
                </c:pt>
                <c:pt idx="526">
                  <c:v>1.4259259260143153E-2</c:v>
                </c:pt>
                <c:pt idx="527">
                  <c:v>1.4293981483206153E-2</c:v>
                </c:pt>
                <c:pt idx="528">
                  <c:v>1.4340277783048805E-2</c:v>
                </c:pt>
                <c:pt idx="529">
                  <c:v>1.4374999998835847E-2</c:v>
                </c:pt>
                <c:pt idx="530">
                  <c:v>1.4398148152395152E-2</c:v>
                </c:pt>
                <c:pt idx="531">
                  <c:v>1.4421296298678499E-2</c:v>
                </c:pt>
                <c:pt idx="532">
                  <c:v>1.4444444444961846E-2</c:v>
                </c:pt>
                <c:pt idx="533">
                  <c:v>1.4467592591245193E-2</c:v>
                </c:pt>
                <c:pt idx="534">
                  <c:v>1.4490740744804498E-2</c:v>
                </c:pt>
                <c:pt idx="535">
                  <c:v>1.4513888891087845E-2</c:v>
                </c:pt>
                <c:pt idx="536">
                  <c:v>1.4537037037371192E-2</c:v>
                </c:pt>
                <c:pt idx="537">
                  <c:v>1.4571759260434192E-2</c:v>
                </c:pt>
                <c:pt idx="538">
                  <c:v>1.4606481483497191E-2</c:v>
                </c:pt>
                <c:pt idx="539">
                  <c:v>1.4641203706560191E-2</c:v>
                </c:pt>
                <c:pt idx="540">
                  <c:v>1.467592592962319E-2</c:v>
                </c:pt>
                <c:pt idx="541">
                  <c:v>1.4699074075906537E-2</c:v>
                </c:pt>
                <c:pt idx="542">
                  <c:v>1.4722222222189885E-2</c:v>
                </c:pt>
                <c:pt idx="543">
                  <c:v>1.4756944445252884E-2</c:v>
                </c:pt>
                <c:pt idx="544">
                  <c:v>1.4780092591536231E-2</c:v>
                </c:pt>
                <c:pt idx="545">
                  <c:v>1.4803240745095536E-2</c:v>
                </c:pt>
                <c:pt idx="546">
                  <c:v>1.4826388891378883E-2</c:v>
                </c:pt>
                <c:pt idx="547">
                  <c:v>1.4861111114441883E-2</c:v>
                </c:pt>
                <c:pt idx="548">
                  <c:v>1.4895833337504882E-2</c:v>
                </c:pt>
                <c:pt idx="549">
                  <c:v>1.4930555560567882E-2</c:v>
                </c:pt>
                <c:pt idx="550">
                  <c:v>1.4965277776354924E-2</c:v>
                </c:pt>
                <c:pt idx="551">
                  <c:v>1.4999999999417923E-2</c:v>
                </c:pt>
                <c:pt idx="552">
                  <c:v>1.5046296299260575E-2</c:v>
                </c:pt>
                <c:pt idx="553">
                  <c:v>1.509259259182727E-2</c:v>
                </c:pt>
                <c:pt idx="554">
                  <c:v>1.5115740745386574E-2</c:v>
                </c:pt>
                <c:pt idx="555">
                  <c:v>1.5138888891669922E-2</c:v>
                </c:pt>
                <c:pt idx="556">
                  <c:v>1.5173611114732921E-2</c:v>
                </c:pt>
                <c:pt idx="557">
                  <c:v>1.5196759261016268E-2</c:v>
                </c:pt>
                <c:pt idx="558">
                  <c:v>1.5219907407299615E-2</c:v>
                </c:pt>
                <c:pt idx="559">
                  <c:v>1.524305556085892E-2</c:v>
                </c:pt>
                <c:pt idx="560">
                  <c:v>1.5266203707142267E-2</c:v>
                </c:pt>
                <c:pt idx="561">
                  <c:v>1.5289351853425615E-2</c:v>
                </c:pt>
                <c:pt idx="562">
                  <c:v>1.5312499999708962E-2</c:v>
                </c:pt>
                <c:pt idx="563">
                  <c:v>1.5335648153268266E-2</c:v>
                </c:pt>
                <c:pt idx="564">
                  <c:v>1.5358796299551614E-2</c:v>
                </c:pt>
                <c:pt idx="565">
                  <c:v>1.5381944445834961E-2</c:v>
                </c:pt>
                <c:pt idx="566">
                  <c:v>1.5405092592118308E-2</c:v>
                </c:pt>
                <c:pt idx="567">
                  <c:v>1.5428240745677613E-2</c:v>
                </c:pt>
                <c:pt idx="568">
                  <c:v>1.545138889196096E-2</c:v>
                </c:pt>
                <c:pt idx="569">
                  <c:v>1.5474537038244307E-2</c:v>
                </c:pt>
                <c:pt idx="570">
                  <c:v>1.5497685184527654E-2</c:v>
                </c:pt>
                <c:pt idx="571">
                  <c:v>1.5520833338086959E-2</c:v>
                </c:pt>
                <c:pt idx="572">
                  <c:v>1.5543981484370306E-2</c:v>
                </c:pt>
                <c:pt idx="573">
                  <c:v>1.5567129630653653E-2</c:v>
                </c:pt>
                <c:pt idx="574">
                  <c:v>1.5601851853716653E-2</c:v>
                </c:pt>
                <c:pt idx="575">
                  <c:v>1.5636574076779652E-2</c:v>
                </c:pt>
                <c:pt idx="576">
                  <c:v>1.5671296299842652E-2</c:v>
                </c:pt>
                <c:pt idx="577">
                  <c:v>1.5706018522905651E-2</c:v>
                </c:pt>
                <c:pt idx="578">
                  <c:v>1.5740740745968651E-2</c:v>
                </c:pt>
                <c:pt idx="579">
                  <c:v>1.5775462961755693E-2</c:v>
                </c:pt>
                <c:pt idx="580">
                  <c:v>1.5810185184818693E-2</c:v>
                </c:pt>
                <c:pt idx="581">
                  <c:v>1.5844907407881692E-2</c:v>
                </c:pt>
                <c:pt idx="582">
                  <c:v>1.5879629630944692E-2</c:v>
                </c:pt>
                <c:pt idx="583">
                  <c:v>1.5914351854007691E-2</c:v>
                </c:pt>
                <c:pt idx="584">
                  <c:v>1.5949074077070691E-2</c:v>
                </c:pt>
                <c:pt idx="585">
                  <c:v>1.598379630013369E-2</c:v>
                </c:pt>
                <c:pt idx="586">
                  <c:v>1.601851852319669E-2</c:v>
                </c:pt>
                <c:pt idx="587">
                  <c:v>1.6064814815763384E-2</c:v>
                </c:pt>
                <c:pt idx="588">
                  <c:v>1.6099537038826384E-2</c:v>
                </c:pt>
                <c:pt idx="589">
                  <c:v>1.6134259261889383E-2</c:v>
                </c:pt>
                <c:pt idx="590">
                  <c:v>1.6180555554456078E-2</c:v>
                </c:pt>
                <c:pt idx="591">
                  <c:v>1.6226851854298729E-2</c:v>
                </c:pt>
                <c:pt idx="592">
                  <c:v>1.6261574077361729E-2</c:v>
                </c:pt>
                <c:pt idx="593">
                  <c:v>1.6296296300424729E-2</c:v>
                </c:pt>
                <c:pt idx="594">
                  <c:v>1.6331018523487728E-2</c:v>
                </c:pt>
                <c:pt idx="595">
                  <c:v>1.636574073927477E-2</c:v>
                </c:pt>
                <c:pt idx="596">
                  <c:v>1.640046296233777E-2</c:v>
                </c:pt>
                <c:pt idx="597">
                  <c:v>1.6435185185400769E-2</c:v>
                </c:pt>
                <c:pt idx="598">
                  <c:v>1.6469907408463769E-2</c:v>
                </c:pt>
                <c:pt idx="599">
                  <c:v>1.6504629631526768E-2</c:v>
                </c:pt>
                <c:pt idx="600">
                  <c:v>1.6539351854589768E-2</c:v>
                </c:pt>
                <c:pt idx="601">
                  <c:v>1.6574074077652767E-2</c:v>
                </c:pt>
                <c:pt idx="602">
                  <c:v>1.6608796300715767E-2</c:v>
                </c:pt>
                <c:pt idx="603">
                  <c:v>1.6643518523778766E-2</c:v>
                </c:pt>
                <c:pt idx="604">
                  <c:v>1.6678240739565808E-2</c:v>
                </c:pt>
                <c:pt idx="605">
                  <c:v>1.6712962962628808E-2</c:v>
                </c:pt>
                <c:pt idx="606">
                  <c:v>1.6747685185691807E-2</c:v>
                </c:pt>
                <c:pt idx="607">
                  <c:v>1.6782407408754807E-2</c:v>
                </c:pt>
                <c:pt idx="608">
                  <c:v>1.6817129631817807E-2</c:v>
                </c:pt>
                <c:pt idx="609">
                  <c:v>1.6863425931660458E-2</c:v>
                </c:pt>
                <c:pt idx="610">
                  <c:v>1.6909722224227153E-2</c:v>
                </c:pt>
                <c:pt idx="611">
                  <c:v>1.6956018524069805E-2</c:v>
                </c:pt>
                <c:pt idx="612">
                  <c:v>1.6990740739856847E-2</c:v>
                </c:pt>
                <c:pt idx="613">
                  <c:v>1.7025462962919846E-2</c:v>
                </c:pt>
                <c:pt idx="614">
                  <c:v>1.7060185185982846E-2</c:v>
                </c:pt>
                <c:pt idx="615">
                  <c:v>1.7094907409045845E-2</c:v>
                </c:pt>
                <c:pt idx="616">
                  <c:v>1.7129629632108845E-2</c:v>
                </c:pt>
                <c:pt idx="617">
                  <c:v>1.7164351855171844E-2</c:v>
                </c:pt>
                <c:pt idx="618">
                  <c:v>1.7199074078234844E-2</c:v>
                </c:pt>
                <c:pt idx="619">
                  <c:v>1.7233796301297843E-2</c:v>
                </c:pt>
                <c:pt idx="620">
                  <c:v>1.7268518517084885E-2</c:v>
                </c:pt>
                <c:pt idx="621">
                  <c:v>1.729166667064419E-2</c:v>
                </c:pt>
                <c:pt idx="622">
                  <c:v>1.7314814816927537E-2</c:v>
                </c:pt>
                <c:pt idx="623">
                  <c:v>1.7349537039990537E-2</c:v>
                </c:pt>
                <c:pt idx="624">
                  <c:v>1.7372685186273884E-2</c:v>
                </c:pt>
                <c:pt idx="625">
                  <c:v>1.7395833332557231E-2</c:v>
                </c:pt>
                <c:pt idx="626">
                  <c:v>1.7418981486116536E-2</c:v>
                </c:pt>
                <c:pt idx="627">
                  <c:v>1.7442129632399883E-2</c:v>
                </c:pt>
                <c:pt idx="628">
                  <c:v>1.746527777868323E-2</c:v>
                </c:pt>
                <c:pt idx="629">
                  <c:v>1.7488425924966577E-2</c:v>
                </c:pt>
                <c:pt idx="630">
                  <c:v>1.7511574078525882E-2</c:v>
                </c:pt>
                <c:pt idx="631">
                  <c:v>1.7534722224809229E-2</c:v>
                </c:pt>
                <c:pt idx="632">
                  <c:v>1.7557870371092577E-2</c:v>
                </c:pt>
                <c:pt idx="633">
                  <c:v>1.7581018517375924E-2</c:v>
                </c:pt>
                <c:pt idx="634">
                  <c:v>1.7604166670935228E-2</c:v>
                </c:pt>
                <c:pt idx="635">
                  <c:v>1.7627314817218576E-2</c:v>
                </c:pt>
                <c:pt idx="636">
                  <c:v>1.7650462963501923E-2</c:v>
                </c:pt>
                <c:pt idx="637">
                  <c:v>1.767361110978527E-2</c:v>
                </c:pt>
                <c:pt idx="638">
                  <c:v>1.7696759263344575E-2</c:v>
                </c:pt>
                <c:pt idx="639">
                  <c:v>1.7719907409627922E-2</c:v>
                </c:pt>
                <c:pt idx="640">
                  <c:v>1.7743055555911269E-2</c:v>
                </c:pt>
                <c:pt idx="641">
                  <c:v>1.7777777778974269E-2</c:v>
                </c:pt>
                <c:pt idx="642">
                  <c:v>1.7812500002037268E-2</c:v>
                </c:pt>
                <c:pt idx="643">
                  <c:v>1.7847222225100268E-2</c:v>
                </c:pt>
                <c:pt idx="644">
                  <c:v>1.7881944448163267E-2</c:v>
                </c:pt>
                <c:pt idx="645">
                  <c:v>1.7928240740729962E-2</c:v>
                </c:pt>
                <c:pt idx="646">
                  <c:v>1.7962962963792961E-2</c:v>
                </c:pt>
                <c:pt idx="647">
                  <c:v>1.7997685186855961E-2</c:v>
                </c:pt>
                <c:pt idx="648">
                  <c:v>1.803240740991896E-2</c:v>
                </c:pt>
                <c:pt idx="649">
                  <c:v>1.806712963298196E-2</c:v>
                </c:pt>
                <c:pt idx="650">
                  <c:v>1.8101851856044959E-2</c:v>
                </c:pt>
                <c:pt idx="651">
                  <c:v>1.8136574079107959E-2</c:v>
                </c:pt>
                <c:pt idx="652">
                  <c:v>1.8171296294895001E-2</c:v>
                </c:pt>
                <c:pt idx="653">
                  <c:v>1.8206018517958E-2</c:v>
                </c:pt>
                <c:pt idx="654">
                  <c:v>1.8240740741021E-2</c:v>
                </c:pt>
                <c:pt idx="655">
                  <c:v>1.8275462964083999E-2</c:v>
                </c:pt>
                <c:pt idx="656">
                  <c:v>1.8310185187146999E-2</c:v>
                </c:pt>
                <c:pt idx="657">
                  <c:v>1.8344907410209998E-2</c:v>
                </c:pt>
                <c:pt idx="658">
                  <c:v>1.8379629633272998E-2</c:v>
                </c:pt>
                <c:pt idx="659">
                  <c:v>1.8425925925839692E-2</c:v>
                </c:pt>
                <c:pt idx="660">
                  <c:v>1.8472222225682344E-2</c:v>
                </c:pt>
                <c:pt idx="661">
                  <c:v>1.8506944448745344E-2</c:v>
                </c:pt>
                <c:pt idx="662">
                  <c:v>1.8541666671808343E-2</c:v>
                </c:pt>
                <c:pt idx="663">
                  <c:v>1.8576388887595385E-2</c:v>
                </c:pt>
                <c:pt idx="664">
                  <c:v>1.8611111110658385E-2</c:v>
                </c:pt>
                <c:pt idx="665">
                  <c:v>1.8645833333721384E-2</c:v>
                </c:pt>
                <c:pt idx="666">
                  <c:v>1.8680555556784384E-2</c:v>
                </c:pt>
                <c:pt idx="667">
                  <c:v>1.8715277779847383E-2</c:v>
                </c:pt>
                <c:pt idx="668">
                  <c:v>1.8738425926130731E-2</c:v>
                </c:pt>
                <c:pt idx="669">
                  <c:v>1.8761574079690035E-2</c:v>
                </c:pt>
                <c:pt idx="670">
                  <c:v>1.8784722225973383E-2</c:v>
                </c:pt>
                <c:pt idx="671">
                  <c:v>1.880787037225673E-2</c:v>
                </c:pt>
                <c:pt idx="672">
                  <c:v>1.8831018518540077E-2</c:v>
                </c:pt>
                <c:pt idx="673">
                  <c:v>1.8854166672099382E-2</c:v>
                </c:pt>
                <c:pt idx="674">
                  <c:v>1.8877314818382729E-2</c:v>
                </c:pt>
                <c:pt idx="675">
                  <c:v>1.8900462964666076E-2</c:v>
                </c:pt>
                <c:pt idx="676">
                  <c:v>1.8923611110949423E-2</c:v>
                </c:pt>
                <c:pt idx="677">
                  <c:v>1.8946759264508728E-2</c:v>
                </c:pt>
                <c:pt idx="678">
                  <c:v>1.8969907410792075E-2</c:v>
                </c:pt>
                <c:pt idx="679">
                  <c:v>1.8993055557075422E-2</c:v>
                </c:pt>
                <c:pt idx="680">
                  <c:v>1.9027777780138422E-2</c:v>
                </c:pt>
                <c:pt idx="681">
                  <c:v>1.9062500003201421E-2</c:v>
                </c:pt>
                <c:pt idx="682">
                  <c:v>1.9097222226264421E-2</c:v>
                </c:pt>
                <c:pt idx="683">
                  <c:v>1.913194444932742E-2</c:v>
                </c:pt>
                <c:pt idx="684">
                  <c:v>1.916666667239042E-2</c:v>
                </c:pt>
                <c:pt idx="685">
                  <c:v>1.9201388888177462E-2</c:v>
                </c:pt>
                <c:pt idx="686">
                  <c:v>1.9236111111240461E-2</c:v>
                </c:pt>
                <c:pt idx="687">
                  <c:v>1.9270833334303461E-2</c:v>
                </c:pt>
                <c:pt idx="688">
                  <c:v>1.9305555557366461E-2</c:v>
                </c:pt>
                <c:pt idx="689">
                  <c:v>1.934027778042946E-2</c:v>
                </c:pt>
                <c:pt idx="690">
                  <c:v>1.937500000349246E-2</c:v>
                </c:pt>
                <c:pt idx="691">
                  <c:v>1.9409722226555459E-2</c:v>
                </c:pt>
                <c:pt idx="692">
                  <c:v>1.9444444449618459E-2</c:v>
                </c:pt>
                <c:pt idx="693">
                  <c:v>1.9479166665405501E-2</c:v>
                </c:pt>
                <c:pt idx="694">
                  <c:v>1.95138888884685E-2</c:v>
                </c:pt>
                <c:pt idx="695">
                  <c:v>1.95486111115315E-2</c:v>
                </c:pt>
                <c:pt idx="696">
                  <c:v>1.9583333334594499E-2</c:v>
                </c:pt>
                <c:pt idx="697">
                  <c:v>1.9606481480877846E-2</c:v>
                </c:pt>
                <c:pt idx="698">
                  <c:v>1.9629629634437151E-2</c:v>
                </c:pt>
                <c:pt idx="699">
                  <c:v>1.9664351857500151E-2</c:v>
                </c:pt>
                <c:pt idx="700">
                  <c:v>1.9699074073287193E-2</c:v>
                </c:pt>
                <c:pt idx="701">
                  <c:v>1.9733796296350192E-2</c:v>
                </c:pt>
                <c:pt idx="702">
                  <c:v>1.9768518519413192E-2</c:v>
                </c:pt>
                <c:pt idx="703">
                  <c:v>1.9803240742476191E-2</c:v>
                </c:pt>
                <c:pt idx="704">
                  <c:v>1.9837962965539191E-2</c:v>
                </c:pt>
                <c:pt idx="705">
                  <c:v>1.987268518860219E-2</c:v>
                </c:pt>
                <c:pt idx="706">
                  <c:v>1.990740741166519E-2</c:v>
                </c:pt>
                <c:pt idx="707">
                  <c:v>1.994212963472819E-2</c:v>
                </c:pt>
                <c:pt idx="708">
                  <c:v>1.9976851850515231E-2</c:v>
                </c:pt>
                <c:pt idx="709">
                  <c:v>2.0011574073578231E-2</c:v>
                </c:pt>
                <c:pt idx="710">
                  <c:v>2.0046296296641231E-2</c:v>
                </c:pt>
                <c:pt idx="711">
                  <c:v>2.0069444450200535E-2</c:v>
                </c:pt>
                <c:pt idx="712">
                  <c:v>2.0092592596483883E-2</c:v>
                </c:pt>
                <c:pt idx="713">
                  <c:v>2.011574074276723E-2</c:v>
                </c:pt>
                <c:pt idx="714">
                  <c:v>2.0138888889050577E-2</c:v>
                </c:pt>
                <c:pt idx="715">
                  <c:v>2.0162037042609882E-2</c:v>
                </c:pt>
                <c:pt idx="716">
                  <c:v>2.0185185188893229E-2</c:v>
                </c:pt>
                <c:pt idx="717">
                  <c:v>2.0208333335176576E-2</c:v>
                </c:pt>
                <c:pt idx="718">
                  <c:v>2.0231481481459923E-2</c:v>
                </c:pt>
                <c:pt idx="719">
                  <c:v>2.0266203704522923E-2</c:v>
                </c:pt>
                <c:pt idx="720">
                  <c:v>2.0300925927585922E-2</c:v>
                </c:pt>
                <c:pt idx="721">
                  <c:v>2.0335648150648922E-2</c:v>
                </c:pt>
                <c:pt idx="722">
                  <c:v>2.0370370373711921E-2</c:v>
                </c:pt>
                <c:pt idx="723">
                  <c:v>2.0405092596774921E-2</c:v>
                </c:pt>
                <c:pt idx="724">
                  <c:v>2.0428240743058268E-2</c:v>
                </c:pt>
                <c:pt idx="725">
                  <c:v>2.0451388889341615E-2</c:v>
                </c:pt>
                <c:pt idx="726">
                  <c:v>2.0474537035624962E-2</c:v>
                </c:pt>
                <c:pt idx="727">
                  <c:v>2.0497685189184267E-2</c:v>
                </c:pt>
                <c:pt idx="728">
                  <c:v>2.0520833335467614E-2</c:v>
                </c:pt>
                <c:pt idx="729">
                  <c:v>2.0543981481750961E-2</c:v>
                </c:pt>
                <c:pt idx="730">
                  <c:v>2.0567129635310266E-2</c:v>
                </c:pt>
                <c:pt idx="731">
                  <c:v>2.0590277781593613E-2</c:v>
                </c:pt>
                <c:pt idx="732">
                  <c:v>2.061342592787696E-2</c:v>
                </c:pt>
                <c:pt idx="733">
                  <c:v>2.0636574074160308E-2</c:v>
                </c:pt>
                <c:pt idx="734">
                  <c:v>2.0671296297223307E-2</c:v>
                </c:pt>
                <c:pt idx="735">
                  <c:v>2.0706018520286307E-2</c:v>
                </c:pt>
                <c:pt idx="736">
                  <c:v>2.0740740743349306E-2</c:v>
                </c:pt>
                <c:pt idx="737">
                  <c:v>2.0763888889632653E-2</c:v>
                </c:pt>
                <c:pt idx="738">
                  <c:v>2.0787037035916001E-2</c:v>
                </c:pt>
                <c:pt idx="739">
                  <c:v>2.0810185189475305E-2</c:v>
                </c:pt>
                <c:pt idx="740">
                  <c:v>2.0833333335758653E-2</c:v>
                </c:pt>
                <c:pt idx="741">
                  <c:v>2.0856481482042E-2</c:v>
                </c:pt>
                <c:pt idx="742">
                  <c:v>2.0879629628325347E-2</c:v>
                </c:pt>
                <c:pt idx="743">
                  <c:v>2.0902777781884652E-2</c:v>
                </c:pt>
                <c:pt idx="744">
                  <c:v>2.0925925928167999E-2</c:v>
                </c:pt>
                <c:pt idx="745">
                  <c:v>2.0949074074451346E-2</c:v>
                </c:pt>
                <c:pt idx="746">
                  <c:v>2.0972222228010651E-2</c:v>
                </c:pt>
                <c:pt idx="747">
                  <c:v>2.0995370374293998E-2</c:v>
                </c:pt>
                <c:pt idx="748">
                  <c:v>2.1018518520577345E-2</c:v>
                </c:pt>
                <c:pt idx="749">
                  <c:v>2.1041666666860692E-2</c:v>
                </c:pt>
                <c:pt idx="750">
                  <c:v>2.1064814820419997E-2</c:v>
                </c:pt>
                <c:pt idx="751">
                  <c:v>2.1087962966703344E-2</c:v>
                </c:pt>
                <c:pt idx="752">
                  <c:v>2.1111111112986691E-2</c:v>
                </c:pt>
                <c:pt idx="753">
                  <c:v>2.1134259259270038E-2</c:v>
                </c:pt>
                <c:pt idx="754">
                  <c:v>2.1157407412829343E-2</c:v>
                </c:pt>
                <c:pt idx="755">
                  <c:v>2.118055555911269E-2</c:v>
                </c:pt>
                <c:pt idx="756">
                  <c:v>2.1203703705396038E-2</c:v>
                </c:pt>
                <c:pt idx="757">
                  <c:v>2.1238425928459037E-2</c:v>
                </c:pt>
                <c:pt idx="758">
                  <c:v>2.1284722221025731E-2</c:v>
                </c:pt>
                <c:pt idx="759">
                  <c:v>2.1319444444088731E-2</c:v>
                </c:pt>
                <c:pt idx="760">
                  <c:v>2.1354166667151731E-2</c:v>
                </c:pt>
                <c:pt idx="761">
                  <c:v>2.138888889021473E-2</c:v>
                </c:pt>
                <c:pt idx="762">
                  <c:v>2.142361111327773E-2</c:v>
                </c:pt>
                <c:pt idx="763">
                  <c:v>2.1458333336340729E-2</c:v>
                </c:pt>
                <c:pt idx="764">
                  <c:v>2.1504629628907423E-2</c:v>
                </c:pt>
                <c:pt idx="765">
                  <c:v>2.1527777782466728E-2</c:v>
                </c:pt>
                <c:pt idx="766">
                  <c:v>2.1550925928750075E-2</c:v>
                </c:pt>
                <c:pt idx="767">
                  <c:v>2.1574074075033423E-2</c:v>
                </c:pt>
                <c:pt idx="768">
                  <c:v>2.159722222131677E-2</c:v>
                </c:pt>
                <c:pt idx="769">
                  <c:v>2.1620370374876074E-2</c:v>
                </c:pt>
                <c:pt idx="770">
                  <c:v>2.1655092597939074E-2</c:v>
                </c:pt>
                <c:pt idx="771">
                  <c:v>2.1678240744222421E-2</c:v>
                </c:pt>
                <c:pt idx="772">
                  <c:v>2.1701388890505768E-2</c:v>
                </c:pt>
                <c:pt idx="773">
                  <c:v>2.1736111113568768E-2</c:v>
                </c:pt>
                <c:pt idx="774">
                  <c:v>2.1759259259852115E-2</c:v>
                </c:pt>
                <c:pt idx="775">
                  <c:v>2.1782407406135462E-2</c:v>
                </c:pt>
                <c:pt idx="776">
                  <c:v>2.1805555559694767E-2</c:v>
                </c:pt>
                <c:pt idx="777">
                  <c:v>2.1840277782757767E-2</c:v>
                </c:pt>
                <c:pt idx="778">
                  <c:v>2.1874999998544808E-2</c:v>
                </c:pt>
                <c:pt idx="779">
                  <c:v>2.1909722221607808E-2</c:v>
                </c:pt>
                <c:pt idx="780">
                  <c:v>2.1944444444670808E-2</c:v>
                </c:pt>
                <c:pt idx="781">
                  <c:v>2.1979166667733807E-2</c:v>
                </c:pt>
                <c:pt idx="782">
                  <c:v>2.2013888890796807E-2</c:v>
                </c:pt>
                <c:pt idx="783">
                  <c:v>2.2048611113859806E-2</c:v>
                </c:pt>
                <c:pt idx="784">
                  <c:v>2.2083333336922806E-2</c:v>
                </c:pt>
                <c:pt idx="785">
                  <c:v>2.2118055559985805E-2</c:v>
                </c:pt>
                <c:pt idx="786">
                  <c:v>2.2152777783048805E-2</c:v>
                </c:pt>
                <c:pt idx="787">
                  <c:v>2.2187499998835847E-2</c:v>
                </c:pt>
                <c:pt idx="788">
                  <c:v>2.2222222221898846E-2</c:v>
                </c:pt>
                <c:pt idx="789">
                  <c:v>2.2245370375458151E-2</c:v>
                </c:pt>
                <c:pt idx="790">
                  <c:v>2.2268518521741498E-2</c:v>
                </c:pt>
                <c:pt idx="791">
                  <c:v>2.2291666668024845E-2</c:v>
                </c:pt>
                <c:pt idx="792">
                  <c:v>2.2314814814308193E-2</c:v>
                </c:pt>
                <c:pt idx="793">
                  <c:v>2.2337962967867497E-2</c:v>
                </c:pt>
                <c:pt idx="794">
                  <c:v>2.2361111114150845E-2</c:v>
                </c:pt>
                <c:pt idx="795">
                  <c:v>2.2384259260434192E-2</c:v>
                </c:pt>
                <c:pt idx="796">
                  <c:v>2.2407407406717539E-2</c:v>
                </c:pt>
                <c:pt idx="797">
                  <c:v>2.2430555560276844E-2</c:v>
                </c:pt>
                <c:pt idx="798">
                  <c:v>2.2465277783339843E-2</c:v>
                </c:pt>
                <c:pt idx="799">
                  <c:v>2.2499999999126885E-2</c:v>
                </c:pt>
                <c:pt idx="800">
                  <c:v>2.2546296298969537E-2</c:v>
                </c:pt>
                <c:pt idx="801">
                  <c:v>2.2581018522032537E-2</c:v>
                </c:pt>
                <c:pt idx="802">
                  <c:v>2.2615740745095536E-2</c:v>
                </c:pt>
                <c:pt idx="803">
                  <c:v>2.2650462968158536E-2</c:v>
                </c:pt>
                <c:pt idx="804">
                  <c:v>2.2685185183945578E-2</c:v>
                </c:pt>
                <c:pt idx="805">
                  <c:v>2.2719907407008577E-2</c:v>
                </c:pt>
                <c:pt idx="806">
                  <c:v>2.2754629630071577E-2</c:v>
                </c:pt>
                <c:pt idx="807">
                  <c:v>2.2789351853134576E-2</c:v>
                </c:pt>
                <c:pt idx="808">
                  <c:v>2.2835648152977228E-2</c:v>
                </c:pt>
                <c:pt idx="809">
                  <c:v>2.2870370376040228E-2</c:v>
                </c:pt>
                <c:pt idx="810">
                  <c:v>2.2893518522323575E-2</c:v>
                </c:pt>
                <c:pt idx="811">
                  <c:v>2.2974537037953269E-2</c:v>
                </c:pt>
                <c:pt idx="812">
                  <c:v>2.3043981484079268E-2</c:v>
                </c:pt>
                <c:pt idx="813">
                  <c:v>2.3067129630362615E-2</c:v>
                </c:pt>
                <c:pt idx="814">
                  <c:v>2.3148148153268266E-2</c:v>
                </c:pt>
                <c:pt idx="815">
                  <c:v>2.3206018522614613E-2</c:v>
                </c:pt>
                <c:pt idx="816">
                  <c:v>2.3287037038244307E-2</c:v>
                </c:pt>
                <c:pt idx="817">
                  <c:v>2.3368055561149959E-2</c:v>
                </c:pt>
                <c:pt idx="818">
                  <c:v>2.3449074076779652E-2</c:v>
                </c:pt>
                <c:pt idx="819">
                  <c:v>2.3472222223063E-2</c:v>
                </c:pt>
                <c:pt idx="820">
                  <c:v>2.3483796299842652E-2</c:v>
                </c:pt>
                <c:pt idx="821">
                  <c:v>2.3495370369346347E-2</c:v>
                </c:pt>
                <c:pt idx="822">
                  <c:v>2.3506944446125999E-2</c:v>
                </c:pt>
                <c:pt idx="823">
                  <c:v>2.3518518522905651E-2</c:v>
                </c:pt>
                <c:pt idx="824">
                  <c:v>2.3553240745968651E-2</c:v>
                </c:pt>
                <c:pt idx="825">
                  <c:v>2.3587962961755693E-2</c:v>
                </c:pt>
                <c:pt idx="826">
                  <c:v>2.3611111115314998E-2</c:v>
                </c:pt>
                <c:pt idx="827">
                  <c:v>2.3634259261598345E-2</c:v>
                </c:pt>
                <c:pt idx="828">
                  <c:v>2.3657407407881692E-2</c:v>
                </c:pt>
                <c:pt idx="829">
                  <c:v>2.3680555554165039E-2</c:v>
                </c:pt>
                <c:pt idx="830">
                  <c:v>2.3703703707724344E-2</c:v>
                </c:pt>
                <c:pt idx="831">
                  <c:v>2.3726851854007691E-2</c:v>
                </c:pt>
                <c:pt idx="832">
                  <c:v>2.3750000000291038E-2</c:v>
                </c:pt>
                <c:pt idx="833">
                  <c:v>2.3773148153850343E-2</c:v>
                </c:pt>
                <c:pt idx="834">
                  <c:v>2.379629630013369E-2</c:v>
                </c:pt>
                <c:pt idx="835">
                  <c:v>2.3854166669480037E-2</c:v>
                </c:pt>
                <c:pt idx="836">
                  <c:v>2.3900462962046731E-2</c:v>
                </c:pt>
                <c:pt idx="837">
                  <c:v>2.3923611115606036E-2</c:v>
                </c:pt>
                <c:pt idx="838">
                  <c:v>2.3946759261889383E-2</c:v>
                </c:pt>
                <c:pt idx="839">
                  <c:v>2.396990740817273E-2</c:v>
                </c:pt>
                <c:pt idx="840">
                  <c:v>2.400462963123573E-2</c:v>
                </c:pt>
                <c:pt idx="841">
                  <c:v>2.4039351854298729E-2</c:v>
                </c:pt>
                <c:pt idx="842">
                  <c:v>2.4062500000582077E-2</c:v>
                </c:pt>
                <c:pt idx="843">
                  <c:v>2.4097222223645076E-2</c:v>
                </c:pt>
                <c:pt idx="844">
                  <c:v>2.4131944446708076E-2</c:v>
                </c:pt>
                <c:pt idx="845">
                  <c:v>2.4166666669771075E-2</c:v>
                </c:pt>
                <c:pt idx="846">
                  <c:v>2.4224537039117422E-2</c:v>
                </c:pt>
                <c:pt idx="847">
                  <c:v>2.4259259262180422E-2</c:v>
                </c:pt>
                <c:pt idx="848">
                  <c:v>2.4293981485243421E-2</c:v>
                </c:pt>
                <c:pt idx="849">
                  <c:v>2.4340277777810115E-2</c:v>
                </c:pt>
                <c:pt idx="850">
                  <c:v>2.4409722223936114E-2</c:v>
                </c:pt>
                <c:pt idx="851">
                  <c:v>2.4467592593282461E-2</c:v>
                </c:pt>
                <c:pt idx="852">
                  <c:v>2.4525462962628808E-2</c:v>
                </c:pt>
                <c:pt idx="853">
                  <c:v>2.4560185185691807E-2</c:v>
                </c:pt>
                <c:pt idx="854">
                  <c:v>2.4583333331975155E-2</c:v>
                </c:pt>
                <c:pt idx="855">
                  <c:v>2.4618055555038154E-2</c:v>
                </c:pt>
                <c:pt idx="856">
                  <c:v>2.4641203708597459E-2</c:v>
                </c:pt>
                <c:pt idx="857">
                  <c:v>2.4675925931660458E-2</c:v>
                </c:pt>
                <c:pt idx="858">
                  <c:v>2.4722222224227153E-2</c:v>
                </c:pt>
                <c:pt idx="859">
                  <c:v>2.4756944447290152E-2</c:v>
                </c:pt>
                <c:pt idx="860">
                  <c:v>2.4791666670353152E-2</c:v>
                </c:pt>
                <c:pt idx="861">
                  <c:v>2.4826388893416151E-2</c:v>
                </c:pt>
                <c:pt idx="862">
                  <c:v>2.4861111116479151E-2</c:v>
                </c:pt>
                <c:pt idx="863">
                  <c:v>2.4895833332266193E-2</c:v>
                </c:pt>
                <c:pt idx="864">
                  <c:v>2.4930555555329192E-2</c:v>
                </c:pt>
                <c:pt idx="865">
                  <c:v>2.4965277778392192E-2</c:v>
                </c:pt>
                <c:pt idx="866">
                  <c:v>2.4988425924675539E-2</c:v>
                </c:pt>
                <c:pt idx="867">
                  <c:v>2.5011574078234844E-2</c:v>
                </c:pt>
                <c:pt idx="868">
                  <c:v>2.5034722224518191E-2</c:v>
                </c:pt>
                <c:pt idx="869">
                  <c:v>2.5057870370801538E-2</c:v>
                </c:pt>
                <c:pt idx="870">
                  <c:v>2.5081018517084885E-2</c:v>
                </c:pt>
                <c:pt idx="871">
                  <c:v>2.510416667064419E-2</c:v>
                </c:pt>
                <c:pt idx="872">
                  <c:v>2.5127314816927537E-2</c:v>
                </c:pt>
                <c:pt idx="873">
                  <c:v>2.5150462963210884E-2</c:v>
                </c:pt>
                <c:pt idx="874">
                  <c:v>2.5173611116770189E-2</c:v>
                </c:pt>
                <c:pt idx="875">
                  <c:v>2.5196759263053536E-2</c:v>
                </c:pt>
                <c:pt idx="876">
                  <c:v>2.5219907409336884E-2</c:v>
                </c:pt>
                <c:pt idx="877">
                  <c:v>2.5254629632399883E-2</c:v>
                </c:pt>
                <c:pt idx="878">
                  <c:v>2.527777777868323E-2</c:v>
                </c:pt>
                <c:pt idx="879">
                  <c:v>2.5300925924966577E-2</c:v>
                </c:pt>
                <c:pt idx="880">
                  <c:v>2.5335648148029577E-2</c:v>
                </c:pt>
                <c:pt idx="881">
                  <c:v>2.5381944447872229E-2</c:v>
                </c:pt>
                <c:pt idx="882">
                  <c:v>2.5416666670935228E-2</c:v>
                </c:pt>
                <c:pt idx="883">
                  <c:v>2.548611110978527E-2</c:v>
                </c:pt>
                <c:pt idx="884">
                  <c:v>2.5520833332848269E-2</c:v>
                </c:pt>
                <c:pt idx="885">
                  <c:v>2.5555555555911269E-2</c:v>
                </c:pt>
                <c:pt idx="886">
                  <c:v>2.5590277778974269E-2</c:v>
                </c:pt>
                <c:pt idx="887">
                  <c:v>2.5625000002037268E-2</c:v>
                </c:pt>
                <c:pt idx="888">
                  <c:v>2.5648148148320615E-2</c:v>
                </c:pt>
                <c:pt idx="889">
                  <c:v>2.5682870371383615E-2</c:v>
                </c:pt>
                <c:pt idx="890">
                  <c:v>2.5706018517666962E-2</c:v>
                </c:pt>
                <c:pt idx="891">
                  <c:v>2.5729166671226267E-2</c:v>
                </c:pt>
                <c:pt idx="892">
                  <c:v>2.5752314817509614E-2</c:v>
                </c:pt>
                <c:pt idx="893">
                  <c:v>2.5775462963792961E-2</c:v>
                </c:pt>
                <c:pt idx="894">
                  <c:v>2.5798611110076308E-2</c:v>
                </c:pt>
                <c:pt idx="895">
                  <c:v>2.5821759263635613E-2</c:v>
                </c:pt>
                <c:pt idx="896">
                  <c:v>2.584490740991896E-2</c:v>
                </c:pt>
                <c:pt idx="897">
                  <c:v>2.5868055556202307E-2</c:v>
                </c:pt>
                <c:pt idx="898">
                  <c:v>2.5891203702485655E-2</c:v>
                </c:pt>
                <c:pt idx="899">
                  <c:v>2.5925925925548654E-2</c:v>
                </c:pt>
                <c:pt idx="900">
                  <c:v>2.5960648148611654E-2</c:v>
                </c:pt>
                <c:pt idx="901">
                  <c:v>2.5995370371674653E-2</c:v>
                </c:pt>
                <c:pt idx="902">
                  <c:v>2.6041666671517305E-2</c:v>
                </c:pt>
                <c:pt idx="903">
                  <c:v>2.6076388894580305E-2</c:v>
                </c:pt>
                <c:pt idx="904">
                  <c:v>2.6111111110367347E-2</c:v>
                </c:pt>
                <c:pt idx="905">
                  <c:v>2.6145833333430346E-2</c:v>
                </c:pt>
                <c:pt idx="906">
                  <c:v>2.6168981486989651E-2</c:v>
                </c:pt>
                <c:pt idx="907">
                  <c:v>2.6192129633272998E-2</c:v>
                </c:pt>
                <c:pt idx="908">
                  <c:v>2.6215277779556345E-2</c:v>
                </c:pt>
                <c:pt idx="909">
                  <c:v>2.6238425925839692E-2</c:v>
                </c:pt>
                <c:pt idx="910">
                  <c:v>2.6261574079398997E-2</c:v>
                </c:pt>
                <c:pt idx="911">
                  <c:v>2.6284722225682344E-2</c:v>
                </c:pt>
                <c:pt idx="912">
                  <c:v>2.6307870371965691E-2</c:v>
                </c:pt>
                <c:pt idx="913">
                  <c:v>2.6342592595028691E-2</c:v>
                </c:pt>
                <c:pt idx="914">
                  <c:v>2.6365740741312038E-2</c:v>
                </c:pt>
                <c:pt idx="915">
                  <c:v>2.6388888887595385E-2</c:v>
                </c:pt>
                <c:pt idx="916">
                  <c:v>2.641203704115469E-2</c:v>
                </c:pt>
                <c:pt idx="917">
                  <c:v>2.6435185187438037E-2</c:v>
                </c:pt>
                <c:pt idx="918">
                  <c:v>2.6458333333721384E-2</c:v>
                </c:pt>
                <c:pt idx="919">
                  <c:v>2.6481481480004732E-2</c:v>
                </c:pt>
                <c:pt idx="920">
                  <c:v>2.6516203703067731E-2</c:v>
                </c:pt>
                <c:pt idx="921">
                  <c:v>2.6550925926130731E-2</c:v>
                </c:pt>
                <c:pt idx="922">
                  <c:v>2.658564814919373E-2</c:v>
                </c:pt>
                <c:pt idx="923">
                  <c:v>2.662037037225673E-2</c:v>
                </c:pt>
                <c:pt idx="924">
                  <c:v>2.6655092595319729E-2</c:v>
                </c:pt>
                <c:pt idx="925">
                  <c:v>2.6689814818382729E-2</c:v>
                </c:pt>
                <c:pt idx="926">
                  <c:v>2.6724537041445728E-2</c:v>
                </c:pt>
                <c:pt idx="927">
                  <c:v>2.6759259264508728E-2</c:v>
                </c:pt>
                <c:pt idx="928">
                  <c:v>2.679398148029577E-2</c:v>
                </c:pt>
                <c:pt idx="929">
                  <c:v>2.6828703703358769E-2</c:v>
                </c:pt>
                <c:pt idx="930">
                  <c:v>2.6863425926421769E-2</c:v>
                </c:pt>
                <c:pt idx="931">
                  <c:v>2.6898148149484769E-2</c:v>
                </c:pt>
                <c:pt idx="932">
                  <c:v>2.694444444932742E-2</c:v>
                </c:pt>
                <c:pt idx="933">
                  <c:v>2.697916667239042E-2</c:v>
                </c:pt>
                <c:pt idx="934">
                  <c:v>2.7037037041736767E-2</c:v>
                </c:pt>
                <c:pt idx="935">
                  <c:v>2.7071759264799766E-2</c:v>
                </c:pt>
                <c:pt idx="936">
                  <c:v>2.7106481480586808E-2</c:v>
                </c:pt>
                <c:pt idx="937">
                  <c:v>2.7141203703649808E-2</c:v>
                </c:pt>
                <c:pt idx="938">
                  <c:v>2.7164351857209112E-2</c:v>
                </c:pt>
                <c:pt idx="939">
                  <c:v>2.718750000349246E-2</c:v>
                </c:pt>
                <c:pt idx="940">
                  <c:v>2.7210648149775807E-2</c:v>
                </c:pt>
                <c:pt idx="941">
                  <c:v>2.7233796296059154E-2</c:v>
                </c:pt>
                <c:pt idx="942">
                  <c:v>2.7256944449618459E-2</c:v>
                </c:pt>
                <c:pt idx="943">
                  <c:v>2.7280092595901806E-2</c:v>
                </c:pt>
                <c:pt idx="944">
                  <c:v>2.7303240742185153E-2</c:v>
                </c:pt>
                <c:pt idx="945">
                  <c:v>2.73263888884685E-2</c:v>
                </c:pt>
                <c:pt idx="946">
                  <c:v>2.7349537042027805E-2</c:v>
                </c:pt>
                <c:pt idx="947">
                  <c:v>2.7372685188311152E-2</c:v>
                </c:pt>
                <c:pt idx="948">
                  <c:v>2.7395833334594499E-2</c:v>
                </c:pt>
                <c:pt idx="949">
                  <c:v>2.7476851857500151E-2</c:v>
                </c:pt>
                <c:pt idx="950">
                  <c:v>2.7569444449909497E-2</c:v>
                </c:pt>
                <c:pt idx="951">
                  <c:v>2.7604166665696539E-2</c:v>
                </c:pt>
                <c:pt idx="952">
                  <c:v>2.7696759258105885E-2</c:v>
                </c:pt>
                <c:pt idx="953">
                  <c:v>2.775462963472819E-2</c:v>
                </c:pt>
                <c:pt idx="954">
                  <c:v>2.7824074073578231E-2</c:v>
                </c:pt>
                <c:pt idx="955">
                  <c:v>2.789351851970423E-2</c:v>
                </c:pt>
                <c:pt idx="956">
                  <c:v>2.792824074276723E-2</c:v>
                </c:pt>
                <c:pt idx="957">
                  <c:v>2.7951388889050577E-2</c:v>
                </c:pt>
                <c:pt idx="958">
                  <c:v>2.7997685188893229E-2</c:v>
                </c:pt>
                <c:pt idx="959">
                  <c:v>2.8043981481459923E-2</c:v>
                </c:pt>
                <c:pt idx="960">
                  <c:v>2.8067129635019228E-2</c:v>
                </c:pt>
                <c:pt idx="961">
                  <c:v>2.810185185080627E-2</c:v>
                </c:pt>
                <c:pt idx="962">
                  <c:v>2.8125000004365575E-2</c:v>
                </c:pt>
                <c:pt idx="963">
                  <c:v>2.8217592596774921E-2</c:v>
                </c:pt>
                <c:pt idx="964">
                  <c:v>2.8263888889341615E-2</c:v>
                </c:pt>
                <c:pt idx="965">
                  <c:v>2.8310185189184267E-2</c:v>
                </c:pt>
                <c:pt idx="966">
                  <c:v>2.8356481481750961E-2</c:v>
                </c:pt>
                <c:pt idx="967">
                  <c:v>2.8402777781593613E-2</c:v>
                </c:pt>
                <c:pt idx="968">
                  <c:v>2.8437500004656613E-2</c:v>
                </c:pt>
                <c:pt idx="969">
                  <c:v>2.8472222227719612E-2</c:v>
                </c:pt>
                <c:pt idx="970">
                  <c:v>2.8506944443506654E-2</c:v>
                </c:pt>
                <c:pt idx="971">
                  <c:v>2.8541666666569654E-2</c:v>
                </c:pt>
                <c:pt idx="972">
                  <c:v>2.8611111112695653E-2</c:v>
                </c:pt>
                <c:pt idx="973">
                  <c:v>2.8645833335758653E-2</c:v>
                </c:pt>
                <c:pt idx="974">
                  <c:v>2.8680555558821652E-2</c:v>
                </c:pt>
                <c:pt idx="975">
                  <c:v>2.8715277781884652E-2</c:v>
                </c:pt>
                <c:pt idx="976">
                  <c:v>2.8750000004947651E-2</c:v>
                </c:pt>
                <c:pt idx="977">
                  <c:v>2.8796296297514345E-2</c:v>
                </c:pt>
                <c:pt idx="978">
                  <c:v>2.8842592597356997E-2</c:v>
                </c:pt>
                <c:pt idx="979">
                  <c:v>2.8877314820419997E-2</c:v>
                </c:pt>
                <c:pt idx="980">
                  <c:v>2.8912037036207039E-2</c:v>
                </c:pt>
                <c:pt idx="981">
                  <c:v>2.8969907412829343E-2</c:v>
                </c:pt>
                <c:pt idx="982">
                  <c:v>2.9004629628616385E-2</c:v>
                </c:pt>
                <c:pt idx="983">
                  <c:v>2.9039351851679385E-2</c:v>
                </c:pt>
                <c:pt idx="984">
                  <c:v>2.9074074074742384E-2</c:v>
                </c:pt>
                <c:pt idx="985">
                  <c:v>2.9108796297805384E-2</c:v>
                </c:pt>
                <c:pt idx="986">
                  <c:v>2.9143518520868383E-2</c:v>
                </c:pt>
                <c:pt idx="987">
                  <c:v>2.9178240743931383E-2</c:v>
                </c:pt>
                <c:pt idx="988">
                  <c:v>2.9212962966994382E-2</c:v>
                </c:pt>
                <c:pt idx="989">
                  <c:v>2.923611111327773E-2</c:v>
                </c:pt>
                <c:pt idx="990">
                  <c:v>2.9259259259561077E-2</c:v>
                </c:pt>
                <c:pt idx="991">
                  <c:v>2.9282407413120382E-2</c:v>
                </c:pt>
                <c:pt idx="992">
                  <c:v>2.9305555559403729E-2</c:v>
                </c:pt>
                <c:pt idx="993">
                  <c:v>2.9328703705687076E-2</c:v>
                </c:pt>
                <c:pt idx="994">
                  <c:v>2.9351851851970423E-2</c:v>
                </c:pt>
                <c:pt idx="995">
                  <c:v>2.9386574075033423E-2</c:v>
                </c:pt>
                <c:pt idx="996">
                  <c:v>2.9421296298096422E-2</c:v>
                </c:pt>
                <c:pt idx="997">
                  <c:v>2.9456018521159422E-2</c:v>
                </c:pt>
                <c:pt idx="998">
                  <c:v>2.9490740744222421E-2</c:v>
                </c:pt>
                <c:pt idx="999">
                  <c:v>2.9513888890505768E-2</c:v>
                </c:pt>
                <c:pt idx="1000">
                  <c:v>2.9537037036789116E-2</c:v>
                </c:pt>
                <c:pt idx="1001">
                  <c:v>2.956018519034842E-2</c:v>
                </c:pt>
                <c:pt idx="1002">
                  <c:v>2.9583333336631767E-2</c:v>
                </c:pt>
                <c:pt idx="1003">
                  <c:v>2.9606481482915115E-2</c:v>
                </c:pt>
                <c:pt idx="1004">
                  <c:v>2.9629629629198462E-2</c:v>
                </c:pt>
                <c:pt idx="1005">
                  <c:v>2.9652777782757767E-2</c:v>
                </c:pt>
                <c:pt idx="1006">
                  <c:v>2.9675925929041114E-2</c:v>
                </c:pt>
                <c:pt idx="1007">
                  <c:v>2.9699074075324461E-2</c:v>
                </c:pt>
                <c:pt idx="1008">
                  <c:v>2.9722222221607808E-2</c:v>
                </c:pt>
                <c:pt idx="1009">
                  <c:v>2.9745370375167113E-2</c:v>
                </c:pt>
                <c:pt idx="1010">
                  <c:v>2.976851852145046E-2</c:v>
                </c:pt>
                <c:pt idx="1011">
                  <c:v>2.9791666667733807E-2</c:v>
                </c:pt>
                <c:pt idx="1012">
                  <c:v>2.9826388890796807E-2</c:v>
                </c:pt>
                <c:pt idx="1013">
                  <c:v>2.9861111113859806E-2</c:v>
                </c:pt>
                <c:pt idx="1014">
                  <c:v>2.9895833336922806E-2</c:v>
                </c:pt>
                <c:pt idx="1015">
                  <c:v>2.9930555559985805E-2</c:v>
                </c:pt>
                <c:pt idx="1016">
                  <c:v>2.9965277783048805E-2</c:v>
                </c:pt>
                <c:pt idx="1017">
                  <c:v>2.9999999998835847E-2</c:v>
                </c:pt>
                <c:pt idx="1018">
                  <c:v>3.0023148152395152E-2</c:v>
                </c:pt>
                <c:pt idx="1019">
                  <c:v>3.0046296298678499E-2</c:v>
                </c:pt>
                <c:pt idx="1020">
                  <c:v>3.0069444444961846E-2</c:v>
                </c:pt>
                <c:pt idx="1021">
                  <c:v>3.0092592591245193E-2</c:v>
                </c:pt>
                <c:pt idx="1022">
                  <c:v>3.0115740744804498E-2</c:v>
                </c:pt>
                <c:pt idx="1023">
                  <c:v>3.0138888891087845E-2</c:v>
                </c:pt>
                <c:pt idx="1024">
                  <c:v>3.0162037037371192E-2</c:v>
                </c:pt>
                <c:pt idx="1025">
                  <c:v>3.0185185190930497E-2</c:v>
                </c:pt>
                <c:pt idx="1026">
                  <c:v>3.0231481483497191E-2</c:v>
                </c:pt>
                <c:pt idx="1027">
                  <c:v>3.0266203706560191E-2</c:v>
                </c:pt>
                <c:pt idx="1028">
                  <c:v>3.0289351852843538E-2</c:v>
                </c:pt>
                <c:pt idx="1029">
                  <c:v>3.0312499999126885E-2</c:v>
                </c:pt>
                <c:pt idx="1030">
                  <c:v>3.0347222222189885E-2</c:v>
                </c:pt>
                <c:pt idx="1031">
                  <c:v>3.0381944445252884E-2</c:v>
                </c:pt>
                <c:pt idx="1032">
                  <c:v>3.0416666668315884E-2</c:v>
                </c:pt>
                <c:pt idx="1033">
                  <c:v>3.0451388891378883E-2</c:v>
                </c:pt>
                <c:pt idx="1034">
                  <c:v>3.0486111114441883E-2</c:v>
                </c:pt>
                <c:pt idx="1035">
                  <c:v>3.0520833337504882E-2</c:v>
                </c:pt>
                <c:pt idx="1036">
                  <c:v>3.0555555560567882E-2</c:v>
                </c:pt>
                <c:pt idx="1037">
                  <c:v>3.0590277776354924E-2</c:v>
                </c:pt>
                <c:pt idx="1038">
                  <c:v>3.0624999999417923E-2</c:v>
                </c:pt>
                <c:pt idx="1039">
                  <c:v>3.0659722222480923E-2</c:v>
                </c:pt>
                <c:pt idx="1040">
                  <c:v>3.0694444445543922E-2</c:v>
                </c:pt>
                <c:pt idx="1041">
                  <c:v>3.0729166668606922E-2</c:v>
                </c:pt>
                <c:pt idx="1042">
                  <c:v>3.0763888891669922E-2</c:v>
                </c:pt>
                <c:pt idx="1043">
                  <c:v>3.0798611114732921E-2</c:v>
                </c:pt>
                <c:pt idx="1044">
                  <c:v>3.0833333337795921E-2</c:v>
                </c:pt>
                <c:pt idx="1045">
                  <c:v>3.086805556085892E-2</c:v>
                </c:pt>
                <c:pt idx="1046">
                  <c:v>3.0902777776645962E-2</c:v>
                </c:pt>
                <c:pt idx="1047">
                  <c:v>3.0949074076488614E-2</c:v>
                </c:pt>
                <c:pt idx="1048">
                  <c:v>3.0972222222771961E-2</c:v>
                </c:pt>
                <c:pt idx="1049">
                  <c:v>3.0995370369055308E-2</c:v>
                </c:pt>
                <c:pt idx="1050">
                  <c:v>3.1030092592118308E-2</c:v>
                </c:pt>
                <c:pt idx="1051">
                  <c:v>3.1064814815181307E-2</c:v>
                </c:pt>
                <c:pt idx="1052">
                  <c:v>3.1099537038244307E-2</c:v>
                </c:pt>
                <c:pt idx="1053">
                  <c:v>3.1134259261307307E-2</c:v>
                </c:pt>
                <c:pt idx="1054">
                  <c:v>3.1168981484370306E-2</c:v>
                </c:pt>
                <c:pt idx="1055">
                  <c:v>3.1203703707433306E-2</c:v>
                </c:pt>
                <c:pt idx="1056">
                  <c:v>3.1238425930496305E-2</c:v>
                </c:pt>
                <c:pt idx="1057">
                  <c:v>3.1273148153559305E-2</c:v>
                </c:pt>
                <c:pt idx="1058">
                  <c:v>3.1307870369346347E-2</c:v>
                </c:pt>
                <c:pt idx="1059">
                  <c:v>3.1331018522905651E-2</c:v>
                </c:pt>
                <c:pt idx="1060">
                  <c:v>3.1354166669188999E-2</c:v>
                </c:pt>
                <c:pt idx="1061">
                  <c:v>3.1377314815472346E-2</c:v>
                </c:pt>
                <c:pt idx="1062">
                  <c:v>3.1400462961755693E-2</c:v>
                </c:pt>
                <c:pt idx="1063">
                  <c:v>3.1423611115314998E-2</c:v>
                </c:pt>
                <c:pt idx="1064">
                  <c:v>3.1435185184818693E-2</c:v>
                </c:pt>
                <c:pt idx="1065">
                  <c:v>3.1481481484661344E-2</c:v>
                </c:pt>
                <c:pt idx="1066">
                  <c:v>3.1527777777228039E-2</c:v>
                </c:pt>
                <c:pt idx="1067">
                  <c:v>3.1550925930787344E-2</c:v>
                </c:pt>
                <c:pt idx="1068">
                  <c:v>3.1585648153850343E-2</c:v>
                </c:pt>
                <c:pt idx="1069">
                  <c:v>3.160879630013369E-2</c:v>
                </c:pt>
                <c:pt idx="1070">
                  <c:v>3.1631944446417037E-2</c:v>
                </c:pt>
                <c:pt idx="1071">
                  <c:v>3.1666666669480037E-2</c:v>
                </c:pt>
                <c:pt idx="1072">
                  <c:v>3.1701388892543036E-2</c:v>
                </c:pt>
                <c:pt idx="1073">
                  <c:v>3.1724537038826384E-2</c:v>
                </c:pt>
                <c:pt idx="1074">
                  <c:v>3.1747685185109731E-2</c:v>
                </c:pt>
                <c:pt idx="1075">
                  <c:v>3.1770833338669036E-2</c:v>
                </c:pt>
                <c:pt idx="1076">
                  <c:v>3.1793981484952383E-2</c:v>
                </c:pt>
                <c:pt idx="1077">
                  <c:v>3.181712963123573E-2</c:v>
                </c:pt>
                <c:pt idx="1078">
                  <c:v>3.1840277777519077E-2</c:v>
                </c:pt>
                <c:pt idx="1079">
                  <c:v>3.1863425931078382E-2</c:v>
                </c:pt>
                <c:pt idx="1080">
                  <c:v>3.1886574077361729E-2</c:v>
                </c:pt>
                <c:pt idx="1081">
                  <c:v>3.1909722223645076E-2</c:v>
                </c:pt>
                <c:pt idx="1082">
                  <c:v>3.1932870369928423E-2</c:v>
                </c:pt>
                <c:pt idx="1083">
                  <c:v>3.1956018523487728E-2</c:v>
                </c:pt>
                <c:pt idx="1084">
                  <c:v>3.1979166669771075E-2</c:v>
                </c:pt>
                <c:pt idx="1085">
                  <c:v>3.2002314816054422E-2</c:v>
                </c:pt>
                <c:pt idx="1086">
                  <c:v>3.202546296233777E-2</c:v>
                </c:pt>
                <c:pt idx="1087">
                  <c:v>3.2048611115897074E-2</c:v>
                </c:pt>
                <c:pt idx="1088">
                  <c:v>3.2071759262180422E-2</c:v>
                </c:pt>
                <c:pt idx="1089">
                  <c:v>3.2118055554747116E-2</c:v>
                </c:pt>
                <c:pt idx="1090">
                  <c:v>3.2141203708306421E-2</c:v>
                </c:pt>
                <c:pt idx="1091">
                  <c:v>3.2164351854589768E-2</c:v>
                </c:pt>
                <c:pt idx="1092">
                  <c:v>3.2187500000873115E-2</c:v>
                </c:pt>
                <c:pt idx="1093">
                  <c:v>3.2245370370219462E-2</c:v>
                </c:pt>
                <c:pt idx="1094">
                  <c:v>3.2303240739565808E-2</c:v>
                </c:pt>
                <c:pt idx="1095">
                  <c:v>3.2337962962628808E-2</c:v>
                </c:pt>
                <c:pt idx="1096">
                  <c:v>3.2407407408754807E-2</c:v>
                </c:pt>
                <c:pt idx="1097">
                  <c:v>3.2453703708597459E-2</c:v>
                </c:pt>
                <c:pt idx="1098">
                  <c:v>3.2488425931660458E-2</c:v>
                </c:pt>
                <c:pt idx="1099">
                  <c:v>3.25231481474475E-2</c:v>
                </c:pt>
                <c:pt idx="1100">
                  <c:v>3.25578703705105E-2</c:v>
                </c:pt>
                <c:pt idx="1101">
                  <c:v>3.2592592593573499E-2</c:v>
                </c:pt>
                <c:pt idx="1102">
                  <c:v>3.2627314816636499E-2</c:v>
                </c:pt>
                <c:pt idx="1103">
                  <c:v>3.2662037039699499E-2</c:v>
                </c:pt>
                <c:pt idx="1104">
                  <c:v>3.2685185185982846E-2</c:v>
                </c:pt>
                <c:pt idx="1105">
                  <c:v>3.2708333332266193E-2</c:v>
                </c:pt>
                <c:pt idx="1106">
                  <c:v>3.2743055555329192E-2</c:v>
                </c:pt>
                <c:pt idx="1107">
                  <c:v>3.2777777778392192E-2</c:v>
                </c:pt>
                <c:pt idx="1108">
                  <c:v>3.2812500001455192E-2</c:v>
                </c:pt>
                <c:pt idx="1109">
                  <c:v>3.2847222224518191E-2</c:v>
                </c:pt>
                <c:pt idx="1110">
                  <c:v>3.2881944447581191E-2</c:v>
                </c:pt>
                <c:pt idx="1111">
                  <c:v>3.291666667064419E-2</c:v>
                </c:pt>
                <c:pt idx="1112">
                  <c:v>3.2962962963210884E-2</c:v>
                </c:pt>
                <c:pt idx="1113">
                  <c:v>3.2997685186273884E-2</c:v>
                </c:pt>
                <c:pt idx="1114">
                  <c:v>3.3032407409336884E-2</c:v>
                </c:pt>
                <c:pt idx="1115">
                  <c:v>3.3067129632399883E-2</c:v>
                </c:pt>
                <c:pt idx="1116">
                  <c:v>3.309027777868323E-2</c:v>
                </c:pt>
                <c:pt idx="1117">
                  <c:v>3.3113425924966577E-2</c:v>
                </c:pt>
                <c:pt idx="1118">
                  <c:v>3.3136574078525882E-2</c:v>
                </c:pt>
                <c:pt idx="1119">
                  <c:v>3.3159722224809229E-2</c:v>
                </c:pt>
                <c:pt idx="1120">
                  <c:v>3.3194444447872229E-2</c:v>
                </c:pt>
                <c:pt idx="1121">
                  <c:v>3.3229166670935228E-2</c:v>
                </c:pt>
                <c:pt idx="1122">
                  <c:v>3.3263888893998228E-2</c:v>
                </c:pt>
                <c:pt idx="1123">
                  <c:v>3.329861110978527E-2</c:v>
                </c:pt>
                <c:pt idx="1124">
                  <c:v>3.3333333332848269E-2</c:v>
                </c:pt>
                <c:pt idx="1125">
                  <c:v>3.3368055555911269E-2</c:v>
                </c:pt>
                <c:pt idx="1126">
                  <c:v>3.3402777778974269E-2</c:v>
                </c:pt>
                <c:pt idx="1127">
                  <c:v>3.3437500002037268E-2</c:v>
                </c:pt>
                <c:pt idx="1128">
                  <c:v>3.3472222225100268E-2</c:v>
                </c:pt>
                <c:pt idx="1129">
                  <c:v>3.3506944448163267E-2</c:v>
                </c:pt>
                <c:pt idx="1130">
                  <c:v>3.3530092594446614E-2</c:v>
                </c:pt>
                <c:pt idx="1131">
                  <c:v>3.3553240740729962E-2</c:v>
                </c:pt>
                <c:pt idx="1132">
                  <c:v>3.3576388894289266E-2</c:v>
                </c:pt>
                <c:pt idx="1133">
                  <c:v>3.3599537040572613E-2</c:v>
                </c:pt>
                <c:pt idx="1134">
                  <c:v>3.3622685186855961E-2</c:v>
                </c:pt>
                <c:pt idx="1135">
                  <c:v>3.3645833333139308E-2</c:v>
                </c:pt>
                <c:pt idx="1136">
                  <c:v>3.3668981486698613E-2</c:v>
                </c:pt>
                <c:pt idx="1137">
                  <c:v>3.369212963298196E-2</c:v>
                </c:pt>
                <c:pt idx="1138">
                  <c:v>3.3715277779265307E-2</c:v>
                </c:pt>
                <c:pt idx="1139">
                  <c:v>3.3738425925548654E-2</c:v>
                </c:pt>
                <c:pt idx="1140">
                  <c:v>3.3773148148611654E-2</c:v>
                </c:pt>
                <c:pt idx="1141">
                  <c:v>3.3807870371674653E-2</c:v>
                </c:pt>
                <c:pt idx="1142">
                  <c:v>3.3842592594737653E-2</c:v>
                </c:pt>
                <c:pt idx="1143">
                  <c:v>3.3877314817800652E-2</c:v>
                </c:pt>
                <c:pt idx="1144">
                  <c:v>3.3912037040863652E-2</c:v>
                </c:pt>
                <c:pt idx="1145">
                  <c:v>3.3946759263926651E-2</c:v>
                </c:pt>
                <c:pt idx="1146">
                  <c:v>3.3981481486989651E-2</c:v>
                </c:pt>
                <c:pt idx="1147">
                  <c:v>3.4016203702776693E-2</c:v>
                </c:pt>
                <c:pt idx="1148">
                  <c:v>3.4050925925839692E-2</c:v>
                </c:pt>
                <c:pt idx="1149">
                  <c:v>3.4085648148902692E-2</c:v>
                </c:pt>
                <c:pt idx="1150">
                  <c:v>3.4120370371965691E-2</c:v>
                </c:pt>
                <c:pt idx="1151">
                  <c:v>3.4155092595028691E-2</c:v>
                </c:pt>
                <c:pt idx="1152">
                  <c:v>3.4189814818091691E-2</c:v>
                </c:pt>
                <c:pt idx="1153">
                  <c:v>3.422453704115469E-2</c:v>
                </c:pt>
                <c:pt idx="1154">
                  <c:v>3.425925926421769E-2</c:v>
                </c:pt>
                <c:pt idx="1155">
                  <c:v>3.4293981480004732E-2</c:v>
                </c:pt>
                <c:pt idx="1156">
                  <c:v>3.4328703703067731E-2</c:v>
                </c:pt>
                <c:pt idx="1157">
                  <c:v>3.4363425926130731E-2</c:v>
                </c:pt>
                <c:pt idx="1158">
                  <c:v>3.4409722225973383E-2</c:v>
                </c:pt>
                <c:pt idx="1159">
                  <c:v>3.443287037225673E-2</c:v>
                </c:pt>
                <c:pt idx="1160">
                  <c:v>3.4456018518540077E-2</c:v>
                </c:pt>
                <c:pt idx="1161">
                  <c:v>3.4479166672099382E-2</c:v>
                </c:pt>
                <c:pt idx="1162">
                  <c:v>3.4502314818382729E-2</c:v>
                </c:pt>
                <c:pt idx="1163">
                  <c:v>3.4525462964666076E-2</c:v>
                </c:pt>
                <c:pt idx="1164">
                  <c:v>3.4548611110949423E-2</c:v>
                </c:pt>
                <c:pt idx="1165">
                  <c:v>3.4571759264508728E-2</c:v>
                </c:pt>
                <c:pt idx="1166">
                  <c:v>3.4594907410792075E-2</c:v>
                </c:pt>
                <c:pt idx="1167">
                  <c:v>3.4618055557075422E-2</c:v>
                </c:pt>
                <c:pt idx="1168">
                  <c:v>3.4641203703358769E-2</c:v>
                </c:pt>
                <c:pt idx="1169">
                  <c:v>3.4664351856918074E-2</c:v>
                </c:pt>
                <c:pt idx="1170">
                  <c:v>3.4687500003201421E-2</c:v>
                </c:pt>
                <c:pt idx="1171">
                  <c:v>3.4710648149484769E-2</c:v>
                </c:pt>
                <c:pt idx="1172">
                  <c:v>3.4733796295768116E-2</c:v>
                </c:pt>
                <c:pt idx="1173">
                  <c:v>3.475694444932742E-2</c:v>
                </c:pt>
                <c:pt idx="1174">
                  <c:v>3.4780092595610768E-2</c:v>
                </c:pt>
                <c:pt idx="1175">
                  <c:v>3.4803240741894115E-2</c:v>
                </c:pt>
                <c:pt idx="1176">
                  <c:v>3.4826388888177462E-2</c:v>
                </c:pt>
                <c:pt idx="1177">
                  <c:v>3.4849537041736767E-2</c:v>
                </c:pt>
                <c:pt idx="1178">
                  <c:v>3.4872685188020114E-2</c:v>
                </c:pt>
                <c:pt idx="1179">
                  <c:v>3.4930555557366461E-2</c:v>
                </c:pt>
                <c:pt idx="1180">
                  <c:v>3.4953703703649808E-2</c:v>
                </c:pt>
                <c:pt idx="1181">
                  <c:v>3.4976851857209112E-2</c:v>
                </c:pt>
                <c:pt idx="1182">
                  <c:v>3.5011574072996154E-2</c:v>
                </c:pt>
                <c:pt idx="1183">
                  <c:v>3.5046296296059154E-2</c:v>
                </c:pt>
                <c:pt idx="1184">
                  <c:v>3.5081018519122154E-2</c:v>
                </c:pt>
                <c:pt idx="1185">
                  <c:v>3.5115740742185153E-2</c:v>
                </c:pt>
                <c:pt idx="1186">
                  <c:v>3.5150462965248153E-2</c:v>
                </c:pt>
                <c:pt idx="1187">
                  <c:v>3.5185185188311152E-2</c:v>
                </c:pt>
                <c:pt idx="1188">
                  <c:v>3.5208333334594499E-2</c:v>
                </c:pt>
                <c:pt idx="1189">
                  <c:v>3.5231481480877846E-2</c:v>
                </c:pt>
                <c:pt idx="1190">
                  <c:v>3.5254629634437151E-2</c:v>
                </c:pt>
                <c:pt idx="1191">
                  <c:v>3.5277777780720498E-2</c:v>
                </c:pt>
                <c:pt idx="1192">
                  <c:v>3.5300925927003846E-2</c:v>
                </c:pt>
                <c:pt idx="1193">
                  <c:v>3.5324074073287193E-2</c:v>
                </c:pt>
                <c:pt idx="1194">
                  <c:v>3.5347222226846498E-2</c:v>
                </c:pt>
                <c:pt idx="1195">
                  <c:v>3.5370370373129845E-2</c:v>
                </c:pt>
                <c:pt idx="1196">
                  <c:v>3.5393518519413192E-2</c:v>
                </c:pt>
                <c:pt idx="1197">
                  <c:v>3.5416666665696539E-2</c:v>
                </c:pt>
                <c:pt idx="1198">
                  <c:v>3.5439814819255844E-2</c:v>
                </c:pt>
                <c:pt idx="1199">
                  <c:v>3.5462962965539191E-2</c:v>
                </c:pt>
                <c:pt idx="1200">
                  <c:v>3.5486111111822538E-2</c:v>
                </c:pt>
                <c:pt idx="1201">
                  <c:v>3.5509259258105885E-2</c:v>
                </c:pt>
                <c:pt idx="1202">
                  <c:v>3.5543981481168885E-2</c:v>
                </c:pt>
                <c:pt idx="1203">
                  <c:v>3.5578703704231884E-2</c:v>
                </c:pt>
                <c:pt idx="1204">
                  <c:v>3.5613425927294884E-2</c:v>
                </c:pt>
                <c:pt idx="1205">
                  <c:v>3.5636574073578231E-2</c:v>
                </c:pt>
                <c:pt idx="1206">
                  <c:v>3.5659722227137536E-2</c:v>
                </c:pt>
                <c:pt idx="1207">
                  <c:v>3.5682870373420883E-2</c:v>
                </c:pt>
                <c:pt idx="1208">
                  <c:v>3.570601851970423E-2</c:v>
                </c:pt>
                <c:pt idx="1209">
                  <c:v>3.5729166665987577E-2</c:v>
                </c:pt>
                <c:pt idx="1210">
                  <c:v>3.5752314819546882E-2</c:v>
                </c:pt>
                <c:pt idx="1211">
                  <c:v>3.5775462965830229E-2</c:v>
                </c:pt>
                <c:pt idx="1212">
                  <c:v>3.5798611112113576E-2</c:v>
                </c:pt>
                <c:pt idx="1213">
                  <c:v>3.5821759258396924E-2</c:v>
                </c:pt>
                <c:pt idx="1214">
                  <c:v>3.5844907411956228E-2</c:v>
                </c:pt>
                <c:pt idx="1215">
                  <c:v>3.5868055558239575E-2</c:v>
                </c:pt>
                <c:pt idx="1216">
                  <c:v>3.5891203704522923E-2</c:v>
                </c:pt>
                <c:pt idx="1217">
                  <c:v>3.5925925927585922E-2</c:v>
                </c:pt>
                <c:pt idx="1218">
                  <c:v>3.5960648150648922E-2</c:v>
                </c:pt>
                <c:pt idx="1219">
                  <c:v>3.5995370373711921E-2</c:v>
                </c:pt>
                <c:pt idx="1220">
                  <c:v>3.6030092596774921E-2</c:v>
                </c:pt>
                <c:pt idx="1221">
                  <c:v>3.6053240743058268E-2</c:v>
                </c:pt>
                <c:pt idx="1222">
                  <c:v>3.6076388889341615E-2</c:v>
                </c:pt>
                <c:pt idx="1223">
                  <c:v>3.6099537035624962E-2</c:v>
                </c:pt>
                <c:pt idx="1224">
                  <c:v>3.6122685189184267E-2</c:v>
                </c:pt>
                <c:pt idx="1225">
                  <c:v>3.6145833335467614E-2</c:v>
                </c:pt>
                <c:pt idx="1226">
                  <c:v>3.6168981481750961E-2</c:v>
                </c:pt>
                <c:pt idx="1227">
                  <c:v>3.6192129635310266E-2</c:v>
                </c:pt>
                <c:pt idx="1228">
                  <c:v>3.6215277781593613E-2</c:v>
                </c:pt>
                <c:pt idx="1229">
                  <c:v>3.623842592787696E-2</c:v>
                </c:pt>
                <c:pt idx="1230">
                  <c:v>3.6261574074160308E-2</c:v>
                </c:pt>
                <c:pt idx="1231">
                  <c:v>3.6284722227719612E-2</c:v>
                </c:pt>
                <c:pt idx="1232">
                  <c:v>3.630787037400296E-2</c:v>
                </c:pt>
                <c:pt idx="1233">
                  <c:v>3.6331018520286307E-2</c:v>
                </c:pt>
                <c:pt idx="1234">
                  <c:v>3.6354166666569654E-2</c:v>
                </c:pt>
                <c:pt idx="1235">
                  <c:v>3.6377314820128959E-2</c:v>
                </c:pt>
                <c:pt idx="1236">
                  <c:v>3.6400462966412306E-2</c:v>
                </c:pt>
                <c:pt idx="1237">
                  <c:v>3.6423611112695653E-2</c:v>
                </c:pt>
                <c:pt idx="1238">
                  <c:v>3.6446759258979E-2</c:v>
                </c:pt>
                <c:pt idx="1239">
                  <c:v>3.6469907412538305E-2</c:v>
                </c:pt>
                <c:pt idx="1240">
                  <c:v>3.6493055558821652E-2</c:v>
                </c:pt>
                <c:pt idx="1241">
                  <c:v>3.6527777781884652E-2</c:v>
                </c:pt>
                <c:pt idx="1242">
                  <c:v>3.6562500004947651E-2</c:v>
                </c:pt>
                <c:pt idx="1243">
                  <c:v>3.6597222228010651E-2</c:v>
                </c:pt>
                <c:pt idx="1244">
                  <c:v>3.6631944443797693E-2</c:v>
                </c:pt>
                <c:pt idx="1245">
                  <c:v>3.6666666666860692E-2</c:v>
                </c:pt>
                <c:pt idx="1246">
                  <c:v>3.6701388889923692E-2</c:v>
                </c:pt>
                <c:pt idx="1247">
                  <c:v>3.6736111112986691E-2</c:v>
                </c:pt>
                <c:pt idx="1248">
                  <c:v>3.6770833336049691E-2</c:v>
                </c:pt>
                <c:pt idx="1249">
                  <c:v>3.680555555911269E-2</c:v>
                </c:pt>
                <c:pt idx="1250">
                  <c:v>3.684027778217569E-2</c:v>
                </c:pt>
                <c:pt idx="1251">
                  <c:v>3.6863425928459037E-2</c:v>
                </c:pt>
                <c:pt idx="1252">
                  <c:v>3.6886574074742384E-2</c:v>
                </c:pt>
                <c:pt idx="1253">
                  <c:v>3.6909722221025731E-2</c:v>
                </c:pt>
                <c:pt idx="1254">
                  <c:v>3.6932870374585036E-2</c:v>
                </c:pt>
                <c:pt idx="1255">
                  <c:v>3.6956018520868383E-2</c:v>
                </c:pt>
                <c:pt idx="1256">
                  <c:v>3.6979166667151731E-2</c:v>
                </c:pt>
                <c:pt idx="1257">
                  <c:v>3.701388889021473E-2</c:v>
                </c:pt>
                <c:pt idx="1258">
                  <c:v>3.7037037036498077E-2</c:v>
                </c:pt>
                <c:pt idx="1259">
                  <c:v>3.7060185190057382E-2</c:v>
                </c:pt>
                <c:pt idx="1260">
                  <c:v>3.7083333336340729E-2</c:v>
                </c:pt>
                <c:pt idx="1261">
                  <c:v>3.7106481482624076E-2</c:v>
                </c:pt>
                <c:pt idx="1262">
                  <c:v>3.7141203705687076E-2</c:v>
                </c:pt>
                <c:pt idx="1263">
                  <c:v>3.7175925928750075E-2</c:v>
                </c:pt>
                <c:pt idx="1264">
                  <c:v>3.7210648151813075E-2</c:v>
                </c:pt>
                <c:pt idx="1265">
                  <c:v>3.7245370374876074E-2</c:v>
                </c:pt>
                <c:pt idx="1266">
                  <c:v>3.7280092597939074E-2</c:v>
                </c:pt>
                <c:pt idx="1267">
                  <c:v>3.7314814813726116E-2</c:v>
                </c:pt>
                <c:pt idx="1268">
                  <c:v>3.7349537036789116E-2</c:v>
                </c:pt>
                <c:pt idx="1269">
                  <c:v>3.7384259259852115E-2</c:v>
                </c:pt>
                <c:pt idx="1270">
                  <c:v>3.7418981482915115E-2</c:v>
                </c:pt>
                <c:pt idx="1271">
                  <c:v>3.7453703705978114E-2</c:v>
                </c:pt>
                <c:pt idx="1272">
                  <c:v>3.7488425929041114E-2</c:v>
                </c:pt>
                <c:pt idx="1273">
                  <c:v>3.7523148152104113E-2</c:v>
                </c:pt>
                <c:pt idx="1274">
                  <c:v>3.7557870375167113E-2</c:v>
                </c:pt>
                <c:pt idx="1275">
                  <c:v>3.7592592598230112E-2</c:v>
                </c:pt>
                <c:pt idx="1276">
                  <c:v>3.7627314814017154E-2</c:v>
                </c:pt>
                <c:pt idx="1277">
                  <c:v>3.7662037037080154E-2</c:v>
                </c:pt>
                <c:pt idx="1278">
                  <c:v>3.7696759260143153E-2</c:v>
                </c:pt>
                <c:pt idx="1279">
                  <c:v>3.7731481483206153E-2</c:v>
                </c:pt>
                <c:pt idx="1280">
                  <c:v>3.7766203706269152E-2</c:v>
                </c:pt>
                <c:pt idx="1281">
                  <c:v>3.7800925929332152E-2</c:v>
                </c:pt>
                <c:pt idx="1282">
                  <c:v>3.7835648152395152E-2</c:v>
                </c:pt>
                <c:pt idx="1283">
                  <c:v>3.7858796298678499E-2</c:v>
                </c:pt>
                <c:pt idx="1284">
                  <c:v>3.7881944444961846E-2</c:v>
                </c:pt>
                <c:pt idx="1285">
                  <c:v>3.7905092591245193E-2</c:v>
                </c:pt>
                <c:pt idx="1286">
                  <c:v>3.7928240744804498E-2</c:v>
                </c:pt>
                <c:pt idx="1287">
                  <c:v>3.7951388891087845E-2</c:v>
                </c:pt>
                <c:pt idx="1288">
                  <c:v>3.7974537037371192E-2</c:v>
                </c:pt>
                <c:pt idx="1289">
                  <c:v>3.7997685190930497E-2</c:v>
                </c:pt>
                <c:pt idx="1290">
                  <c:v>3.8020833337213844E-2</c:v>
                </c:pt>
                <c:pt idx="1291">
                  <c:v>3.8043981483497191E-2</c:v>
                </c:pt>
                <c:pt idx="1292">
                  <c:v>3.8067129629780538E-2</c:v>
                </c:pt>
                <c:pt idx="1293">
                  <c:v>3.8090277783339843E-2</c:v>
                </c:pt>
                <c:pt idx="1294">
                  <c:v>3.811342592962319E-2</c:v>
                </c:pt>
                <c:pt idx="1295">
                  <c:v>3.8136574075906537E-2</c:v>
                </c:pt>
                <c:pt idx="1296">
                  <c:v>3.8159722222189885E-2</c:v>
                </c:pt>
                <c:pt idx="1297">
                  <c:v>3.8171296298969537E-2</c:v>
                </c:pt>
                <c:pt idx="1298">
                  <c:v>3.8182870375749189E-2</c:v>
                </c:pt>
                <c:pt idx="1299">
                  <c:v>3.8194444445252884E-2</c:v>
                </c:pt>
                <c:pt idx="1300">
                  <c:v>3.8206018522032537E-2</c:v>
                </c:pt>
                <c:pt idx="1301">
                  <c:v>3.8217592591536231E-2</c:v>
                </c:pt>
                <c:pt idx="1302">
                  <c:v>3.8229166668315884E-2</c:v>
                </c:pt>
                <c:pt idx="1303">
                  <c:v>3.8240740745095536E-2</c:v>
                </c:pt>
                <c:pt idx="1304">
                  <c:v>3.8252314814599231E-2</c:v>
                </c:pt>
                <c:pt idx="1305">
                  <c:v>3.8263888891378883E-2</c:v>
                </c:pt>
                <c:pt idx="1306">
                  <c:v>3.8275462968158536E-2</c:v>
                </c:pt>
                <c:pt idx="1307">
                  <c:v>3.828703703766223E-2</c:v>
                </c:pt>
                <c:pt idx="1308">
                  <c:v>3.8298611114441883E-2</c:v>
                </c:pt>
                <c:pt idx="1309">
                  <c:v>3.8310185183945578E-2</c:v>
                </c:pt>
                <c:pt idx="1310">
                  <c:v>3.832175926072523E-2</c:v>
                </c:pt>
                <c:pt idx="1311">
                  <c:v>3.8333333337504882E-2</c:v>
                </c:pt>
                <c:pt idx="1312">
                  <c:v>3.8344907407008577E-2</c:v>
                </c:pt>
                <c:pt idx="1313">
                  <c:v>3.835648148378823E-2</c:v>
                </c:pt>
                <c:pt idx="1314">
                  <c:v>3.8379629630071577E-2</c:v>
                </c:pt>
                <c:pt idx="1315">
                  <c:v>3.8402777776354924E-2</c:v>
                </c:pt>
                <c:pt idx="1316">
                  <c:v>3.8425925929914229E-2</c:v>
                </c:pt>
                <c:pt idx="1317">
                  <c:v>3.8449074076197576E-2</c:v>
                </c:pt>
                <c:pt idx="1318">
                  <c:v>3.8472222222480923E-2</c:v>
                </c:pt>
                <c:pt idx="1319">
                  <c:v>3.8495370376040228E-2</c:v>
                </c:pt>
                <c:pt idx="1320">
                  <c:v>3.8518518522323575E-2</c:v>
                </c:pt>
                <c:pt idx="1321">
                  <c:v>3.8541666668606922E-2</c:v>
                </c:pt>
                <c:pt idx="1322">
                  <c:v>3.8564814814890269E-2</c:v>
                </c:pt>
                <c:pt idx="1323">
                  <c:v>3.8587962968449574E-2</c:v>
                </c:pt>
                <c:pt idx="1324">
                  <c:v>3.8611111114732921E-2</c:v>
                </c:pt>
                <c:pt idx="1325">
                  <c:v>3.8634259261016268E-2</c:v>
                </c:pt>
                <c:pt idx="1326">
                  <c:v>3.8657407407299615E-2</c:v>
                </c:pt>
                <c:pt idx="1327">
                  <c:v>3.868055556085892E-2</c:v>
                </c:pt>
                <c:pt idx="1328">
                  <c:v>3.8703703707142267E-2</c:v>
                </c:pt>
                <c:pt idx="1329">
                  <c:v>3.8738425930205267E-2</c:v>
                </c:pt>
                <c:pt idx="1330">
                  <c:v>3.8773148153268266E-2</c:v>
                </c:pt>
                <c:pt idx="1331">
                  <c:v>3.8807870369055308E-2</c:v>
                </c:pt>
                <c:pt idx="1332">
                  <c:v>3.8831018522614613E-2</c:v>
                </c:pt>
                <c:pt idx="1333">
                  <c:v>3.885416666889796E-2</c:v>
                </c:pt>
                <c:pt idx="1334">
                  <c:v>3.8877314815181307E-2</c:v>
                </c:pt>
                <c:pt idx="1335">
                  <c:v>3.8900462968740612E-2</c:v>
                </c:pt>
                <c:pt idx="1336">
                  <c:v>3.8923611115023959E-2</c:v>
                </c:pt>
                <c:pt idx="1337">
                  <c:v>3.8946759261307307E-2</c:v>
                </c:pt>
                <c:pt idx="1338">
                  <c:v>3.8958333338086959E-2</c:v>
                </c:pt>
                <c:pt idx="1339">
                  <c:v>3.8969907407590654E-2</c:v>
                </c:pt>
                <c:pt idx="1340">
                  <c:v>3.8981481484370306E-2</c:v>
                </c:pt>
                <c:pt idx="1341">
                  <c:v>3.8993055561149959E-2</c:v>
                </c:pt>
                <c:pt idx="1342">
                  <c:v>3.9004629630653653E-2</c:v>
                </c:pt>
                <c:pt idx="1343">
                  <c:v>3.9016203707433306E-2</c:v>
                </c:pt>
                <c:pt idx="1344">
                  <c:v>3.9027777776937E-2</c:v>
                </c:pt>
                <c:pt idx="1345">
                  <c:v>3.9039351853716653E-2</c:v>
                </c:pt>
                <c:pt idx="1346">
                  <c:v>3.90625E-2</c:v>
                </c:pt>
                <c:pt idx="1347">
                  <c:v>3.9074074076779652E-2</c:v>
                </c:pt>
                <c:pt idx="1348">
                  <c:v>3.9085648153559305E-2</c:v>
                </c:pt>
                <c:pt idx="1349">
                  <c:v>3.9108796299842652E-2</c:v>
                </c:pt>
                <c:pt idx="1350">
                  <c:v>3.9131944446125999E-2</c:v>
                </c:pt>
                <c:pt idx="1351">
                  <c:v>3.9155092592409346E-2</c:v>
                </c:pt>
                <c:pt idx="1352">
                  <c:v>3.9178240745968651E-2</c:v>
                </c:pt>
                <c:pt idx="1353">
                  <c:v>3.9201388892251998E-2</c:v>
                </c:pt>
                <c:pt idx="1354">
                  <c:v>3.9224537038535345E-2</c:v>
                </c:pt>
                <c:pt idx="1355">
                  <c:v>3.9259259261598345E-2</c:v>
                </c:pt>
                <c:pt idx="1356">
                  <c:v>3.9293981484661344E-2</c:v>
                </c:pt>
                <c:pt idx="1357">
                  <c:v>3.9328703707724344E-2</c:v>
                </c:pt>
                <c:pt idx="1358">
                  <c:v>3.9363425930787344E-2</c:v>
                </c:pt>
                <c:pt idx="1359">
                  <c:v>3.9398148153850343E-2</c:v>
                </c:pt>
                <c:pt idx="1360">
                  <c:v>3.9467592592700385E-2</c:v>
                </c:pt>
                <c:pt idx="1361">
                  <c:v>3.9502314815763384E-2</c:v>
                </c:pt>
                <c:pt idx="1362">
                  <c:v>3.9537037038826384E-2</c:v>
                </c:pt>
                <c:pt idx="1363">
                  <c:v>3.9571759261889383E-2</c:v>
                </c:pt>
                <c:pt idx="1364">
                  <c:v>3.9606481484952383E-2</c:v>
                </c:pt>
                <c:pt idx="1365">
                  <c:v>3.9641203708015382E-2</c:v>
                </c:pt>
                <c:pt idx="1366">
                  <c:v>3.9675925931078382E-2</c:v>
                </c:pt>
                <c:pt idx="1367">
                  <c:v>3.9710648146865424E-2</c:v>
                </c:pt>
                <c:pt idx="1368">
                  <c:v>3.9756944446708076E-2</c:v>
                </c:pt>
                <c:pt idx="1369">
                  <c:v>3.9791666669771075E-2</c:v>
                </c:pt>
                <c:pt idx="1370">
                  <c:v>3.9826388892834075E-2</c:v>
                </c:pt>
                <c:pt idx="1371">
                  <c:v>3.9861111115897074E-2</c:v>
                </c:pt>
                <c:pt idx="1372">
                  <c:v>3.9895833338960074E-2</c:v>
                </c:pt>
                <c:pt idx="1373">
                  <c:v>3.9930555554747116E-2</c:v>
                </c:pt>
                <c:pt idx="1374">
                  <c:v>4.0000000000873115E-2</c:v>
                </c:pt>
                <c:pt idx="1375">
                  <c:v>4.0034722223936114E-2</c:v>
                </c:pt>
                <c:pt idx="1376">
                  <c:v>4.0057870370219462E-2</c:v>
                </c:pt>
                <c:pt idx="1377">
                  <c:v>4.0081018523778766E-2</c:v>
                </c:pt>
                <c:pt idx="1378">
                  <c:v>4.0104166670062114E-2</c:v>
                </c:pt>
                <c:pt idx="1379">
                  <c:v>4.0127314816345461E-2</c:v>
                </c:pt>
                <c:pt idx="1380">
                  <c:v>4.0150462962628808E-2</c:v>
                </c:pt>
                <c:pt idx="1381">
                  <c:v>4.0173611116188113E-2</c:v>
                </c:pt>
                <c:pt idx="1382">
                  <c:v>4.019675926247146E-2</c:v>
                </c:pt>
                <c:pt idx="1383">
                  <c:v>4.0219907408754807E-2</c:v>
                </c:pt>
                <c:pt idx="1384">
                  <c:v>4.0243055555038154E-2</c:v>
                </c:pt>
                <c:pt idx="1385">
                  <c:v>4.0266203708597459E-2</c:v>
                </c:pt>
                <c:pt idx="1386">
                  <c:v>4.0289351854880806E-2</c:v>
                </c:pt>
                <c:pt idx="1387">
                  <c:v>4.0312500001164153E-2</c:v>
                </c:pt>
                <c:pt idx="1388">
                  <c:v>4.03356481474475E-2</c:v>
                </c:pt>
                <c:pt idx="1389">
                  <c:v>4.0358796301006805E-2</c:v>
                </c:pt>
                <c:pt idx="1390">
                  <c:v>4.0381944447290152E-2</c:v>
                </c:pt>
                <c:pt idx="1391">
                  <c:v>4.0405092593573499E-2</c:v>
                </c:pt>
                <c:pt idx="1392">
                  <c:v>4.0428240739856847E-2</c:v>
                </c:pt>
                <c:pt idx="1393">
                  <c:v>4.0451388893416151E-2</c:v>
                </c:pt>
                <c:pt idx="1394">
                  <c:v>4.0486111116479151E-2</c:v>
                </c:pt>
                <c:pt idx="1395">
                  <c:v>4.0520833332266193E-2</c:v>
                </c:pt>
                <c:pt idx="1396">
                  <c:v>4.0555555555329192E-2</c:v>
                </c:pt>
                <c:pt idx="1397">
                  <c:v>4.0590277778392192E-2</c:v>
                </c:pt>
                <c:pt idx="1398">
                  <c:v>4.0625000001455192E-2</c:v>
                </c:pt>
                <c:pt idx="1399">
                  <c:v>4.0659722224518191E-2</c:v>
                </c:pt>
                <c:pt idx="1400">
                  <c:v>4.0694444447581191E-2</c:v>
                </c:pt>
                <c:pt idx="1401">
                  <c:v>4.072916667064419E-2</c:v>
                </c:pt>
                <c:pt idx="1402">
                  <c:v>4.076388889370719E-2</c:v>
                </c:pt>
                <c:pt idx="1403">
                  <c:v>4.0798611116770189E-2</c:v>
                </c:pt>
                <c:pt idx="1404">
                  <c:v>4.0833333332557231E-2</c:v>
                </c:pt>
                <c:pt idx="1405">
                  <c:v>4.0856481486116536E-2</c:v>
                </c:pt>
                <c:pt idx="1406">
                  <c:v>4.0879629632399883E-2</c:v>
                </c:pt>
                <c:pt idx="1407">
                  <c:v>4.090277777868323E-2</c:v>
                </c:pt>
                <c:pt idx="1408">
                  <c:v>4.0925925924966577E-2</c:v>
                </c:pt>
                <c:pt idx="1409">
                  <c:v>4.0949074078525882E-2</c:v>
                </c:pt>
                <c:pt idx="1410">
                  <c:v>4.0972222224809229E-2</c:v>
                </c:pt>
                <c:pt idx="1411">
                  <c:v>4.0995370371092577E-2</c:v>
                </c:pt>
                <c:pt idx="1412">
                  <c:v>4.1018518517375924E-2</c:v>
                </c:pt>
                <c:pt idx="1413">
                  <c:v>4.1041666670935228E-2</c:v>
                </c:pt>
                <c:pt idx="1414">
                  <c:v>4.1064814817218576E-2</c:v>
                </c:pt>
                <c:pt idx="1415">
                  <c:v>4.1099537040281575E-2</c:v>
                </c:pt>
                <c:pt idx="1416">
                  <c:v>4.1134259263344575E-2</c:v>
                </c:pt>
                <c:pt idx="1417">
                  <c:v>4.1168981486407574E-2</c:v>
                </c:pt>
                <c:pt idx="1418">
                  <c:v>4.1203703709470574E-2</c:v>
                </c:pt>
                <c:pt idx="1419">
                  <c:v>4.1238425925257616E-2</c:v>
                </c:pt>
                <c:pt idx="1420">
                  <c:v>4.1273148148320615E-2</c:v>
                </c:pt>
                <c:pt idx="1421">
                  <c:v>4.1319444448163267E-2</c:v>
                </c:pt>
                <c:pt idx="1422">
                  <c:v>4.1354166671226267E-2</c:v>
                </c:pt>
                <c:pt idx="1423">
                  <c:v>4.1388888894289266E-2</c:v>
                </c:pt>
                <c:pt idx="1424">
                  <c:v>4.1423611110076308E-2</c:v>
                </c:pt>
                <c:pt idx="1425">
                  <c:v>4.1458333333139308E-2</c:v>
                </c:pt>
                <c:pt idx="1426">
                  <c:v>4.1493055556202307E-2</c:v>
                </c:pt>
                <c:pt idx="1427">
                  <c:v>4.1516203702485655E-2</c:v>
                </c:pt>
                <c:pt idx="1428">
                  <c:v>4.1562500002328306E-2</c:v>
                </c:pt>
                <c:pt idx="1429">
                  <c:v>4.1597222225391306E-2</c:v>
                </c:pt>
                <c:pt idx="1430">
                  <c:v>4.1631944448454306E-2</c:v>
                </c:pt>
                <c:pt idx="1431">
                  <c:v>4.1678240741021E-2</c:v>
                </c:pt>
                <c:pt idx="1432">
                  <c:v>4.1712962964083999E-2</c:v>
                </c:pt>
                <c:pt idx="1433">
                  <c:v>4.1747685187146999E-2</c:v>
                </c:pt>
                <c:pt idx="1434">
                  <c:v>4.1782407410209998E-2</c:v>
                </c:pt>
                <c:pt idx="1435">
                  <c:v>4.1817129633272998E-2</c:v>
                </c:pt>
                <c:pt idx="1436">
                  <c:v>4.1851851856335998E-2</c:v>
                </c:pt>
                <c:pt idx="1437">
                  <c:v>4.1932870371965691E-2</c:v>
                </c:pt>
                <c:pt idx="1438">
                  <c:v>4.2002314818091691E-2</c:v>
                </c:pt>
                <c:pt idx="1439">
                  <c:v>4.2094907410501037E-2</c:v>
                </c:pt>
                <c:pt idx="1440">
                  <c:v>4.2129629633564036E-2</c:v>
                </c:pt>
                <c:pt idx="1441">
                  <c:v>4.221064814919373E-2</c:v>
                </c:pt>
                <c:pt idx="1442">
                  <c:v>4.2256944449036382E-2</c:v>
                </c:pt>
                <c:pt idx="1443">
                  <c:v>4.2291666672099382E-2</c:v>
                </c:pt>
                <c:pt idx="1444">
                  <c:v>4.2314814818382729E-2</c:v>
                </c:pt>
                <c:pt idx="1445">
                  <c:v>4.2337962964666076E-2</c:v>
                </c:pt>
                <c:pt idx="1446">
                  <c:v>4.2361111110949423E-2</c:v>
                </c:pt>
                <c:pt idx="1447">
                  <c:v>4.2384259264508728E-2</c:v>
                </c:pt>
                <c:pt idx="1448">
                  <c:v>4.2407407410792075E-2</c:v>
                </c:pt>
                <c:pt idx="1449">
                  <c:v>4.2430555557075422E-2</c:v>
                </c:pt>
                <c:pt idx="1450">
                  <c:v>4.2453703703358769E-2</c:v>
                </c:pt>
                <c:pt idx="1451">
                  <c:v>4.2476851856918074E-2</c:v>
                </c:pt>
                <c:pt idx="1452">
                  <c:v>4.2500000003201421E-2</c:v>
                </c:pt>
                <c:pt idx="1453">
                  <c:v>4.2523148149484769E-2</c:v>
                </c:pt>
                <c:pt idx="1454">
                  <c:v>4.2546296295768116E-2</c:v>
                </c:pt>
                <c:pt idx="1455">
                  <c:v>4.256944444932742E-2</c:v>
                </c:pt>
                <c:pt idx="1456">
                  <c:v>4.260416667239042E-2</c:v>
                </c:pt>
                <c:pt idx="1457">
                  <c:v>4.2638888888177462E-2</c:v>
                </c:pt>
                <c:pt idx="1458">
                  <c:v>4.2673611111240461E-2</c:v>
                </c:pt>
                <c:pt idx="1459">
                  <c:v>4.2708333334303461E-2</c:v>
                </c:pt>
                <c:pt idx="1460">
                  <c:v>4.2743055557366461E-2</c:v>
                </c:pt>
                <c:pt idx="1461">
                  <c:v>4.277777778042946E-2</c:v>
                </c:pt>
                <c:pt idx="1462">
                  <c:v>4.281250000349246E-2</c:v>
                </c:pt>
                <c:pt idx="1463">
                  <c:v>4.2847222226555459E-2</c:v>
                </c:pt>
                <c:pt idx="1464">
                  <c:v>4.2881944449618459E-2</c:v>
                </c:pt>
                <c:pt idx="1465">
                  <c:v>4.2916666665405501E-2</c:v>
                </c:pt>
                <c:pt idx="1466">
                  <c:v>4.29513888884685E-2</c:v>
                </c:pt>
                <c:pt idx="1467">
                  <c:v>4.2974537042027805E-2</c:v>
                </c:pt>
                <c:pt idx="1468">
                  <c:v>4.2997685188311152E-2</c:v>
                </c:pt>
                <c:pt idx="1469">
                  <c:v>4.3020833334594499E-2</c:v>
                </c:pt>
                <c:pt idx="1470">
                  <c:v>4.3043981480877846E-2</c:v>
                </c:pt>
                <c:pt idx="1471">
                  <c:v>4.3067129634437151E-2</c:v>
                </c:pt>
                <c:pt idx="1472">
                  <c:v>4.3090277780720498E-2</c:v>
                </c:pt>
                <c:pt idx="1473">
                  <c:v>4.3113425927003846E-2</c:v>
                </c:pt>
                <c:pt idx="1474">
                  <c:v>4.3136574073287193E-2</c:v>
                </c:pt>
                <c:pt idx="1475">
                  <c:v>4.3159722226846498E-2</c:v>
                </c:pt>
                <c:pt idx="1476">
                  <c:v>4.3182870373129845E-2</c:v>
                </c:pt>
                <c:pt idx="1477">
                  <c:v>4.3206018519413192E-2</c:v>
                </c:pt>
                <c:pt idx="1478">
                  <c:v>4.3240740742476191E-2</c:v>
                </c:pt>
                <c:pt idx="1479">
                  <c:v>4.3275462965539191E-2</c:v>
                </c:pt>
                <c:pt idx="1480">
                  <c:v>4.331018518860219E-2</c:v>
                </c:pt>
                <c:pt idx="1481">
                  <c:v>4.334490741166519E-2</c:v>
                </c:pt>
                <c:pt idx="1482">
                  <c:v>4.337962963472819E-2</c:v>
                </c:pt>
                <c:pt idx="1483">
                  <c:v>4.3414351850515231E-2</c:v>
                </c:pt>
                <c:pt idx="1484">
                  <c:v>4.3449074073578231E-2</c:v>
                </c:pt>
                <c:pt idx="1485">
                  <c:v>4.3483796296641231E-2</c:v>
                </c:pt>
                <c:pt idx="1486">
                  <c:v>4.351851851970423E-2</c:v>
                </c:pt>
                <c:pt idx="1487">
                  <c:v>4.355324074276723E-2</c:v>
                </c:pt>
                <c:pt idx="1488">
                  <c:v>4.3587962965830229E-2</c:v>
                </c:pt>
                <c:pt idx="1489">
                  <c:v>4.3622685188893229E-2</c:v>
                </c:pt>
                <c:pt idx="1490">
                  <c:v>4.3657407411956228E-2</c:v>
                </c:pt>
                <c:pt idx="1491">
                  <c:v>4.3680555558239575E-2</c:v>
                </c:pt>
                <c:pt idx="1492">
                  <c:v>4.3703703704522923E-2</c:v>
                </c:pt>
                <c:pt idx="1493">
                  <c:v>4.372685185080627E-2</c:v>
                </c:pt>
                <c:pt idx="1494">
                  <c:v>4.3750000004365575E-2</c:v>
                </c:pt>
                <c:pt idx="1495">
                  <c:v>4.3773148150648922E-2</c:v>
                </c:pt>
                <c:pt idx="1496">
                  <c:v>4.3796296296932269E-2</c:v>
                </c:pt>
                <c:pt idx="1497">
                  <c:v>4.3819444443215616E-2</c:v>
                </c:pt>
                <c:pt idx="1498">
                  <c:v>4.3842592596774921E-2</c:v>
                </c:pt>
                <c:pt idx="1499">
                  <c:v>4.387731481983792E-2</c:v>
                </c:pt>
                <c:pt idx="1500">
                  <c:v>4.3912037035624962E-2</c:v>
                </c:pt>
                <c:pt idx="1501">
                  <c:v>4.3946759258687962E-2</c:v>
                </c:pt>
                <c:pt idx="1502">
                  <c:v>4.3981481481750961E-2</c:v>
                </c:pt>
                <c:pt idx="1503">
                  <c:v>4.4016203704813961E-2</c:v>
                </c:pt>
                <c:pt idx="1504">
                  <c:v>4.4039351851097308E-2</c:v>
                </c:pt>
                <c:pt idx="1505">
                  <c:v>4.4062500004656613E-2</c:v>
                </c:pt>
                <c:pt idx="1506">
                  <c:v>4.408564815093996E-2</c:v>
                </c:pt>
                <c:pt idx="1507">
                  <c:v>4.4108796297223307E-2</c:v>
                </c:pt>
                <c:pt idx="1508">
                  <c:v>4.4131944443506654E-2</c:v>
                </c:pt>
                <c:pt idx="1509">
                  <c:v>4.4155092597065959E-2</c:v>
                </c:pt>
                <c:pt idx="1510">
                  <c:v>4.4178240743349306E-2</c:v>
                </c:pt>
                <c:pt idx="1511">
                  <c:v>4.4201388889632653E-2</c:v>
                </c:pt>
                <c:pt idx="1512">
                  <c:v>4.4224537035916001E-2</c:v>
                </c:pt>
                <c:pt idx="1513">
                  <c:v>4.4247685189475305E-2</c:v>
                </c:pt>
                <c:pt idx="1514">
                  <c:v>4.4270833335758653E-2</c:v>
                </c:pt>
                <c:pt idx="1515">
                  <c:v>4.4293981482042E-2</c:v>
                </c:pt>
                <c:pt idx="1516">
                  <c:v>4.4317129628325347E-2</c:v>
                </c:pt>
                <c:pt idx="1517">
                  <c:v>4.4340277781884652E-2</c:v>
                </c:pt>
                <c:pt idx="1518">
                  <c:v>4.4363425928167999E-2</c:v>
                </c:pt>
                <c:pt idx="1519">
                  <c:v>4.4398148151230998E-2</c:v>
                </c:pt>
                <c:pt idx="1520">
                  <c:v>4.4432870374293998E-2</c:v>
                </c:pt>
                <c:pt idx="1521">
                  <c:v>4.4467592597356997E-2</c:v>
                </c:pt>
                <c:pt idx="1522">
                  <c:v>4.4502314820419997E-2</c:v>
                </c:pt>
                <c:pt idx="1523">
                  <c:v>4.4525462966703344E-2</c:v>
                </c:pt>
                <c:pt idx="1524">
                  <c:v>4.4548611112986691E-2</c:v>
                </c:pt>
                <c:pt idx="1525">
                  <c:v>4.4571759259270038E-2</c:v>
                </c:pt>
                <c:pt idx="1526">
                  <c:v>4.4594907412829343E-2</c:v>
                </c:pt>
                <c:pt idx="1527">
                  <c:v>4.461805555911269E-2</c:v>
                </c:pt>
                <c:pt idx="1528">
                  <c:v>4.4641203705396038E-2</c:v>
                </c:pt>
                <c:pt idx="1529">
                  <c:v>4.4664351851679385E-2</c:v>
                </c:pt>
                <c:pt idx="1530">
                  <c:v>4.4687500005238689E-2</c:v>
                </c:pt>
                <c:pt idx="1531">
                  <c:v>4.4710648151522037E-2</c:v>
                </c:pt>
                <c:pt idx="1532">
                  <c:v>4.4733796297805384E-2</c:v>
                </c:pt>
                <c:pt idx="1533">
                  <c:v>4.4768518520868383E-2</c:v>
                </c:pt>
                <c:pt idx="1534">
                  <c:v>4.4803240743931383E-2</c:v>
                </c:pt>
                <c:pt idx="1535">
                  <c:v>4.4837962966994382E-2</c:v>
                </c:pt>
                <c:pt idx="1536">
                  <c:v>4.4872685190057382E-2</c:v>
                </c:pt>
                <c:pt idx="1537">
                  <c:v>4.4895833336340729E-2</c:v>
                </c:pt>
                <c:pt idx="1538">
                  <c:v>4.4918981482624076E-2</c:v>
                </c:pt>
                <c:pt idx="1539">
                  <c:v>4.4942129628907423E-2</c:v>
                </c:pt>
                <c:pt idx="1540">
                  <c:v>4.4965277782466728E-2</c:v>
                </c:pt>
                <c:pt idx="1541">
                  <c:v>4.4988425928750075E-2</c:v>
                </c:pt>
                <c:pt idx="1542">
                  <c:v>4.5011574075033423E-2</c:v>
                </c:pt>
                <c:pt idx="1543">
                  <c:v>4.503472222131677E-2</c:v>
                </c:pt>
                <c:pt idx="1544">
                  <c:v>4.5057870374876074E-2</c:v>
                </c:pt>
                <c:pt idx="1545">
                  <c:v>4.5081018521159422E-2</c:v>
                </c:pt>
                <c:pt idx="1546">
                  <c:v>4.5104166667442769E-2</c:v>
                </c:pt>
                <c:pt idx="1547">
                  <c:v>4.5127314813726116E-2</c:v>
                </c:pt>
                <c:pt idx="1548">
                  <c:v>4.5150462967285421E-2</c:v>
                </c:pt>
                <c:pt idx="1549">
                  <c:v>4.5173611113568768E-2</c:v>
                </c:pt>
                <c:pt idx="1550">
                  <c:v>4.5196759259852115E-2</c:v>
                </c:pt>
                <c:pt idx="1551">
                  <c:v>4.5219907406135462E-2</c:v>
                </c:pt>
                <c:pt idx="1552">
                  <c:v>4.5243055559694767E-2</c:v>
                </c:pt>
                <c:pt idx="1553">
                  <c:v>4.5277777782757767E-2</c:v>
                </c:pt>
                <c:pt idx="1554">
                  <c:v>4.5300925929041114E-2</c:v>
                </c:pt>
                <c:pt idx="1555">
                  <c:v>4.5324074075324461E-2</c:v>
                </c:pt>
                <c:pt idx="1556">
                  <c:v>4.5347222221607808E-2</c:v>
                </c:pt>
                <c:pt idx="1557">
                  <c:v>4.5381944444670808E-2</c:v>
                </c:pt>
                <c:pt idx="1558">
                  <c:v>4.5416666667733807E-2</c:v>
                </c:pt>
                <c:pt idx="1559">
                  <c:v>4.5451388890796807E-2</c:v>
                </c:pt>
                <c:pt idx="1560">
                  <c:v>4.5486111113859806E-2</c:v>
                </c:pt>
                <c:pt idx="1561">
                  <c:v>4.5520833336922806E-2</c:v>
                </c:pt>
                <c:pt idx="1562">
                  <c:v>4.5555555559985805E-2</c:v>
                </c:pt>
                <c:pt idx="1563">
                  <c:v>4.5590277783048805E-2</c:v>
                </c:pt>
                <c:pt idx="1564">
                  <c:v>4.5624999998835847E-2</c:v>
                </c:pt>
                <c:pt idx="1565">
                  <c:v>4.5648148152395152E-2</c:v>
                </c:pt>
                <c:pt idx="1566">
                  <c:v>4.5671296298678499E-2</c:v>
                </c:pt>
                <c:pt idx="1567">
                  <c:v>4.5694444444961846E-2</c:v>
                </c:pt>
                <c:pt idx="1568">
                  <c:v>4.5717592591245193E-2</c:v>
                </c:pt>
                <c:pt idx="1569">
                  <c:v>4.5740740744804498E-2</c:v>
                </c:pt>
                <c:pt idx="1570">
                  <c:v>4.5763888891087845E-2</c:v>
                </c:pt>
                <c:pt idx="1571">
                  <c:v>4.5787037037371192E-2</c:v>
                </c:pt>
                <c:pt idx="1572">
                  <c:v>4.5810185190930497E-2</c:v>
                </c:pt>
                <c:pt idx="1573">
                  <c:v>4.5833333337213844E-2</c:v>
                </c:pt>
                <c:pt idx="1574">
                  <c:v>4.5856481483497191E-2</c:v>
                </c:pt>
                <c:pt idx="1575">
                  <c:v>4.5879629629780538E-2</c:v>
                </c:pt>
                <c:pt idx="1576">
                  <c:v>4.5902777783339843E-2</c:v>
                </c:pt>
                <c:pt idx="1577">
                  <c:v>4.592592592962319E-2</c:v>
                </c:pt>
                <c:pt idx="1578">
                  <c:v>4.5949074075906537E-2</c:v>
                </c:pt>
                <c:pt idx="1579">
                  <c:v>4.5972222222189885E-2</c:v>
                </c:pt>
                <c:pt idx="1580">
                  <c:v>4.6018518522032537E-2</c:v>
                </c:pt>
                <c:pt idx="1581">
                  <c:v>4.6053240745095536E-2</c:v>
                </c:pt>
                <c:pt idx="1582">
                  <c:v>4.6087962968158536E-2</c:v>
                </c:pt>
                <c:pt idx="1583">
                  <c:v>4.6122685183945578E-2</c:v>
                </c:pt>
                <c:pt idx="1584">
                  <c:v>4.6157407407008577E-2</c:v>
                </c:pt>
                <c:pt idx="1585">
                  <c:v>4.6192129630071577E-2</c:v>
                </c:pt>
                <c:pt idx="1586">
                  <c:v>4.6226851853134576E-2</c:v>
                </c:pt>
                <c:pt idx="1587">
                  <c:v>4.6261574076197576E-2</c:v>
                </c:pt>
                <c:pt idx="1588">
                  <c:v>4.6296296299260575E-2</c:v>
                </c:pt>
                <c:pt idx="1589">
                  <c:v>4.6331018522323575E-2</c:v>
                </c:pt>
                <c:pt idx="1590">
                  <c:v>4.6365740745386574E-2</c:v>
                </c:pt>
                <c:pt idx="1591">
                  <c:v>4.6400462968449574E-2</c:v>
                </c:pt>
                <c:pt idx="1592">
                  <c:v>4.6435185184236616E-2</c:v>
                </c:pt>
                <c:pt idx="1593">
                  <c:v>4.6458333337795921E-2</c:v>
                </c:pt>
                <c:pt idx="1594">
                  <c:v>4.6481481484079268E-2</c:v>
                </c:pt>
                <c:pt idx="1595">
                  <c:v>4.6504629630362615E-2</c:v>
                </c:pt>
                <c:pt idx="1596">
                  <c:v>4.6527777776645962E-2</c:v>
                </c:pt>
                <c:pt idx="1597">
                  <c:v>4.6550925930205267E-2</c:v>
                </c:pt>
                <c:pt idx="1598">
                  <c:v>4.6574074076488614E-2</c:v>
                </c:pt>
                <c:pt idx="1599">
                  <c:v>4.6597222222771961E-2</c:v>
                </c:pt>
                <c:pt idx="1600">
                  <c:v>4.6620370369055308E-2</c:v>
                </c:pt>
                <c:pt idx="1601">
                  <c:v>4.6655092592118308E-2</c:v>
                </c:pt>
                <c:pt idx="1602">
                  <c:v>4.6689814815181307E-2</c:v>
                </c:pt>
                <c:pt idx="1603">
                  <c:v>4.6724537038244307E-2</c:v>
                </c:pt>
                <c:pt idx="1604">
                  <c:v>4.6759259261307307E-2</c:v>
                </c:pt>
                <c:pt idx="1605">
                  <c:v>4.6793981484370306E-2</c:v>
                </c:pt>
                <c:pt idx="1606">
                  <c:v>4.6828703707433306E-2</c:v>
                </c:pt>
                <c:pt idx="1607">
                  <c:v>4.6863425930496305E-2</c:v>
                </c:pt>
                <c:pt idx="1608">
                  <c:v>4.6898148153559305E-2</c:v>
                </c:pt>
                <c:pt idx="1609">
                  <c:v>4.6932870369346347E-2</c:v>
                </c:pt>
                <c:pt idx="1610">
                  <c:v>4.6967592592409346E-2</c:v>
                </c:pt>
                <c:pt idx="1611">
                  <c:v>4.7002314815472346E-2</c:v>
                </c:pt>
                <c:pt idx="1612">
                  <c:v>4.7037037038535345E-2</c:v>
                </c:pt>
                <c:pt idx="1613">
                  <c:v>4.7071759261598345E-2</c:v>
                </c:pt>
                <c:pt idx="1614">
                  <c:v>4.7106481484661344E-2</c:v>
                </c:pt>
                <c:pt idx="1615">
                  <c:v>4.7141203707724344E-2</c:v>
                </c:pt>
                <c:pt idx="1616">
                  <c:v>4.7164351854007691E-2</c:v>
                </c:pt>
                <c:pt idx="1617">
                  <c:v>4.7187500000291038E-2</c:v>
                </c:pt>
                <c:pt idx="1618">
                  <c:v>4.7222222223354038E-2</c:v>
                </c:pt>
                <c:pt idx="1619">
                  <c:v>4.7256944446417037E-2</c:v>
                </c:pt>
                <c:pt idx="1620">
                  <c:v>4.7291666669480037E-2</c:v>
                </c:pt>
                <c:pt idx="1621">
                  <c:v>4.7314814815763384E-2</c:v>
                </c:pt>
                <c:pt idx="1622">
                  <c:v>4.7337962962046731E-2</c:v>
                </c:pt>
                <c:pt idx="1623">
                  <c:v>4.7361111115606036E-2</c:v>
                </c:pt>
                <c:pt idx="1624">
                  <c:v>4.7372685185109731E-2</c:v>
                </c:pt>
                <c:pt idx="1625">
                  <c:v>4.7384259261889383E-2</c:v>
                </c:pt>
                <c:pt idx="1626">
                  <c:v>4.7395833338669036E-2</c:v>
                </c:pt>
                <c:pt idx="1627">
                  <c:v>4.740740740817273E-2</c:v>
                </c:pt>
                <c:pt idx="1628">
                  <c:v>4.7418981484952383E-2</c:v>
                </c:pt>
                <c:pt idx="1629">
                  <c:v>4.7430555554456078E-2</c:v>
                </c:pt>
                <c:pt idx="1630">
                  <c:v>4.744212963123573E-2</c:v>
                </c:pt>
                <c:pt idx="1631">
                  <c:v>4.7453703708015382E-2</c:v>
                </c:pt>
                <c:pt idx="1632">
                  <c:v>4.7465277777519077E-2</c:v>
                </c:pt>
                <c:pt idx="1633">
                  <c:v>4.7476851854298729E-2</c:v>
                </c:pt>
                <c:pt idx="1634">
                  <c:v>4.7488425931078382E-2</c:v>
                </c:pt>
                <c:pt idx="1635">
                  <c:v>4.7500000000582077E-2</c:v>
                </c:pt>
                <c:pt idx="1636">
                  <c:v>4.7511574077361729E-2</c:v>
                </c:pt>
                <c:pt idx="1637">
                  <c:v>4.7523148146865424E-2</c:v>
                </c:pt>
                <c:pt idx="1638">
                  <c:v>4.7534722223645076E-2</c:v>
                </c:pt>
                <c:pt idx="1639">
                  <c:v>4.7546296300424729E-2</c:v>
                </c:pt>
                <c:pt idx="1640">
                  <c:v>4.7557870369928423E-2</c:v>
                </c:pt>
                <c:pt idx="1641">
                  <c:v>4.7569444446708076E-2</c:v>
                </c:pt>
                <c:pt idx="1642">
                  <c:v>4.7581018523487728E-2</c:v>
                </c:pt>
                <c:pt idx="1643">
                  <c:v>4.7604166669771075E-2</c:v>
                </c:pt>
                <c:pt idx="1644">
                  <c:v>4.7627314816054422E-2</c:v>
                </c:pt>
                <c:pt idx="1645">
                  <c:v>4.765046296233777E-2</c:v>
                </c:pt>
                <c:pt idx="1646">
                  <c:v>4.7673611115897074E-2</c:v>
                </c:pt>
                <c:pt idx="1647">
                  <c:v>4.7696759262180422E-2</c:v>
                </c:pt>
                <c:pt idx="1648">
                  <c:v>4.7719907408463769E-2</c:v>
                </c:pt>
                <c:pt idx="1649">
                  <c:v>4.7743055554747116E-2</c:v>
                </c:pt>
                <c:pt idx="1650">
                  <c:v>4.7766203708306421E-2</c:v>
                </c:pt>
                <c:pt idx="1651">
                  <c:v>4.7789351854589768E-2</c:v>
                </c:pt>
                <c:pt idx="1652">
                  <c:v>4.7812500000873115E-2</c:v>
                </c:pt>
                <c:pt idx="1653">
                  <c:v>4.7835648147156462E-2</c:v>
                </c:pt>
                <c:pt idx="1654">
                  <c:v>4.7858796300715767E-2</c:v>
                </c:pt>
                <c:pt idx="1655">
                  <c:v>4.7881944446999114E-2</c:v>
                </c:pt>
                <c:pt idx="1656">
                  <c:v>4.7905092593282461E-2</c:v>
                </c:pt>
                <c:pt idx="1657">
                  <c:v>4.7928240739565808E-2</c:v>
                </c:pt>
                <c:pt idx="1658">
                  <c:v>4.7951388893125113E-2</c:v>
                </c:pt>
                <c:pt idx="1659">
                  <c:v>4.797453703940846E-2</c:v>
                </c:pt>
                <c:pt idx="1660">
                  <c:v>4.7997685185691807E-2</c:v>
                </c:pt>
                <c:pt idx="1661">
                  <c:v>4.8020833331975155E-2</c:v>
                </c:pt>
                <c:pt idx="1662">
                  <c:v>4.8043981485534459E-2</c:v>
                </c:pt>
                <c:pt idx="1663">
                  <c:v>4.8067129631817807E-2</c:v>
                </c:pt>
                <c:pt idx="1664">
                  <c:v>4.8090277778101154E-2</c:v>
                </c:pt>
                <c:pt idx="1665">
                  <c:v>4.8136574077943806E-2</c:v>
                </c:pt>
                <c:pt idx="1666">
                  <c:v>4.81828703705105E-2</c:v>
                </c:pt>
                <c:pt idx="1667">
                  <c:v>4.8217592593573499E-2</c:v>
                </c:pt>
                <c:pt idx="1668">
                  <c:v>4.8252314816636499E-2</c:v>
                </c:pt>
                <c:pt idx="1669">
                  <c:v>4.8287037039699499E-2</c:v>
                </c:pt>
                <c:pt idx="1670">
                  <c:v>4.8321759262762498E-2</c:v>
                </c:pt>
                <c:pt idx="1671">
                  <c:v>4.8356481485825498E-2</c:v>
                </c:pt>
                <c:pt idx="1672">
                  <c:v>4.8391203708888497E-2</c:v>
                </c:pt>
                <c:pt idx="1673">
                  <c:v>4.8425925924675539E-2</c:v>
                </c:pt>
                <c:pt idx="1674">
                  <c:v>4.8449074078234844E-2</c:v>
                </c:pt>
                <c:pt idx="1675">
                  <c:v>4.8472222224518191E-2</c:v>
                </c:pt>
                <c:pt idx="1676">
                  <c:v>4.8506944447581191E-2</c:v>
                </c:pt>
                <c:pt idx="1677">
                  <c:v>4.8530092593864538E-2</c:v>
                </c:pt>
                <c:pt idx="1678">
                  <c:v>4.8553240740147885E-2</c:v>
                </c:pt>
                <c:pt idx="1679">
                  <c:v>4.857638889370719E-2</c:v>
                </c:pt>
                <c:pt idx="1680">
                  <c:v>4.8599537039990537E-2</c:v>
                </c:pt>
                <c:pt idx="1681">
                  <c:v>4.8622685186273884E-2</c:v>
                </c:pt>
                <c:pt idx="1682">
                  <c:v>4.8645833332557231E-2</c:v>
                </c:pt>
                <c:pt idx="1683">
                  <c:v>4.8668981486116536E-2</c:v>
                </c:pt>
                <c:pt idx="1684">
                  <c:v>4.8692129632399883E-2</c:v>
                </c:pt>
                <c:pt idx="1685">
                  <c:v>4.871527777868323E-2</c:v>
                </c:pt>
                <c:pt idx="1686">
                  <c:v>4.875000000174623E-2</c:v>
                </c:pt>
                <c:pt idx="1687">
                  <c:v>4.8784722224809229E-2</c:v>
                </c:pt>
                <c:pt idx="1688">
                  <c:v>4.8819444447872229E-2</c:v>
                </c:pt>
                <c:pt idx="1689">
                  <c:v>4.8854166670935228E-2</c:v>
                </c:pt>
                <c:pt idx="1690">
                  <c:v>4.8888888893998228E-2</c:v>
                </c:pt>
                <c:pt idx="1691">
                  <c:v>4.892361110978527E-2</c:v>
                </c:pt>
                <c:pt idx="1692">
                  <c:v>4.8958333332848269E-2</c:v>
                </c:pt>
                <c:pt idx="1693">
                  <c:v>4.8993055555911269E-2</c:v>
                </c:pt>
                <c:pt idx="1694">
                  <c:v>4.9027777778974269E-2</c:v>
                </c:pt>
                <c:pt idx="1695">
                  <c:v>4.9050925925257616E-2</c:v>
                </c:pt>
                <c:pt idx="1696">
                  <c:v>4.9074074078816921E-2</c:v>
                </c:pt>
                <c:pt idx="1697">
                  <c:v>4.9097222225100268E-2</c:v>
                </c:pt>
                <c:pt idx="1698">
                  <c:v>4.9120370371383615E-2</c:v>
                </c:pt>
                <c:pt idx="1699">
                  <c:v>4.9143518517666962E-2</c:v>
                </c:pt>
                <c:pt idx="1700">
                  <c:v>4.9166666671226267E-2</c:v>
                </c:pt>
                <c:pt idx="1701">
                  <c:v>4.9189814817509614E-2</c:v>
                </c:pt>
                <c:pt idx="1702">
                  <c:v>4.9212962963792961E-2</c:v>
                </c:pt>
                <c:pt idx="1703">
                  <c:v>4.9236111110076308E-2</c:v>
                </c:pt>
                <c:pt idx="1704">
                  <c:v>4.9259259263635613E-2</c:v>
                </c:pt>
                <c:pt idx="1705">
                  <c:v>4.928240740991896E-2</c:v>
                </c:pt>
                <c:pt idx="1706">
                  <c:v>4.9305555556202307E-2</c:v>
                </c:pt>
                <c:pt idx="1707">
                  <c:v>4.9328703702485655E-2</c:v>
                </c:pt>
                <c:pt idx="1708">
                  <c:v>4.9363425925548654E-2</c:v>
                </c:pt>
                <c:pt idx="1709">
                  <c:v>4.9398148148611654E-2</c:v>
                </c:pt>
                <c:pt idx="1710">
                  <c:v>4.9432870371674653E-2</c:v>
                </c:pt>
                <c:pt idx="1711">
                  <c:v>4.9467592594737653E-2</c:v>
                </c:pt>
                <c:pt idx="1712">
                  <c:v>4.9502314817800652E-2</c:v>
                </c:pt>
                <c:pt idx="1713">
                  <c:v>4.9537037040863652E-2</c:v>
                </c:pt>
                <c:pt idx="1714">
                  <c:v>4.9571759263926651E-2</c:v>
                </c:pt>
                <c:pt idx="1715">
                  <c:v>4.9606481486989651E-2</c:v>
                </c:pt>
                <c:pt idx="1716">
                  <c:v>4.9641203702776693E-2</c:v>
                </c:pt>
                <c:pt idx="1717">
                  <c:v>4.9675925925839692E-2</c:v>
                </c:pt>
                <c:pt idx="1718">
                  <c:v>4.9710648148902692E-2</c:v>
                </c:pt>
                <c:pt idx="1719">
                  <c:v>4.9745370371965691E-2</c:v>
                </c:pt>
                <c:pt idx="1720">
                  <c:v>4.9780092595028691E-2</c:v>
                </c:pt>
                <c:pt idx="1721">
                  <c:v>4.9814814818091691E-2</c:v>
                </c:pt>
                <c:pt idx="1722">
                  <c:v>4.984953704115469E-2</c:v>
                </c:pt>
                <c:pt idx="1723">
                  <c:v>4.9872685187438037E-2</c:v>
                </c:pt>
                <c:pt idx="1724">
                  <c:v>4.9895833333721384E-2</c:v>
                </c:pt>
                <c:pt idx="1725">
                  <c:v>4.9918981480004732E-2</c:v>
                </c:pt>
                <c:pt idx="1726">
                  <c:v>4.9942129633564036E-2</c:v>
                </c:pt>
                <c:pt idx="1727">
                  <c:v>4.9965277779847383E-2</c:v>
                </c:pt>
                <c:pt idx="1728">
                  <c:v>5.0000000002910383E-2</c:v>
                </c:pt>
                <c:pt idx="1729">
                  <c:v>5.0034722225973383E-2</c:v>
                </c:pt>
                <c:pt idx="1730">
                  <c:v>5.0081018518540077E-2</c:v>
                </c:pt>
                <c:pt idx="1731">
                  <c:v>5.0115740741603076E-2</c:v>
                </c:pt>
                <c:pt idx="1732">
                  <c:v>5.0150462964666076E-2</c:v>
                </c:pt>
                <c:pt idx="1733">
                  <c:v>5.0185185187729076E-2</c:v>
                </c:pt>
                <c:pt idx="1734">
                  <c:v>5.0219907410792075E-2</c:v>
                </c:pt>
                <c:pt idx="1735">
                  <c:v>5.0254629633855075E-2</c:v>
                </c:pt>
                <c:pt idx="1736">
                  <c:v>5.0289351856918074E-2</c:v>
                </c:pt>
                <c:pt idx="1737">
                  <c:v>5.0324074072705116E-2</c:v>
                </c:pt>
                <c:pt idx="1738">
                  <c:v>5.0358796295768116E-2</c:v>
                </c:pt>
                <c:pt idx="1739">
                  <c:v>5.0393518518831115E-2</c:v>
                </c:pt>
                <c:pt idx="1740">
                  <c:v>5.0428240741894115E-2</c:v>
                </c:pt>
                <c:pt idx="1741">
                  <c:v>5.0474537041736767E-2</c:v>
                </c:pt>
                <c:pt idx="1742">
                  <c:v>5.0520833334303461E-2</c:v>
                </c:pt>
                <c:pt idx="1743">
                  <c:v>5.0555555557366461E-2</c:v>
                </c:pt>
                <c:pt idx="1744">
                  <c:v>5.0601851857209112E-2</c:v>
                </c:pt>
                <c:pt idx="1745">
                  <c:v>5.0636574072996154E-2</c:v>
                </c:pt>
                <c:pt idx="1746">
                  <c:v>5.0671296296059154E-2</c:v>
                </c:pt>
                <c:pt idx="1747">
                  <c:v>5.0717592595901806E-2</c:v>
                </c:pt>
                <c:pt idx="1748">
                  <c:v>5.0752314818964805E-2</c:v>
                </c:pt>
                <c:pt idx="1749">
                  <c:v>5.0775462965248153E-2</c:v>
                </c:pt>
                <c:pt idx="1750">
                  <c:v>5.07986111115315E-2</c:v>
                </c:pt>
                <c:pt idx="1751">
                  <c:v>5.0821759257814847E-2</c:v>
                </c:pt>
                <c:pt idx="1752">
                  <c:v>5.0844907411374152E-2</c:v>
                </c:pt>
                <c:pt idx="1753">
                  <c:v>5.0879629634437151E-2</c:v>
                </c:pt>
                <c:pt idx="1754">
                  <c:v>5.0914351857500151E-2</c:v>
                </c:pt>
                <c:pt idx="1755">
                  <c:v>5.0949074073287193E-2</c:v>
                </c:pt>
                <c:pt idx="1756">
                  <c:v>5.0983796296350192E-2</c:v>
                </c:pt>
                <c:pt idx="1757">
                  <c:v>5.1018518519413192E-2</c:v>
                </c:pt>
                <c:pt idx="1758">
                  <c:v>5.1053240742476191E-2</c:v>
                </c:pt>
                <c:pt idx="1759">
                  <c:v>5.1087962965539191E-2</c:v>
                </c:pt>
                <c:pt idx="1760">
                  <c:v>5.112268518860219E-2</c:v>
                </c:pt>
                <c:pt idx="1761">
                  <c:v>5.115740741166519E-2</c:v>
                </c:pt>
                <c:pt idx="1762">
                  <c:v>5.119212963472819E-2</c:v>
                </c:pt>
                <c:pt idx="1763">
                  <c:v>5.1226851850515231E-2</c:v>
                </c:pt>
                <c:pt idx="1764">
                  <c:v>5.1261574073578231E-2</c:v>
                </c:pt>
                <c:pt idx="1765">
                  <c:v>5.1296296296641231E-2</c:v>
                </c:pt>
                <c:pt idx="1766">
                  <c:v>5.133101851970423E-2</c:v>
                </c:pt>
                <c:pt idx="1767">
                  <c:v>5.1354166665987577E-2</c:v>
                </c:pt>
                <c:pt idx="1768">
                  <c:v>5.1377314819546882E-2</c:v>
                </c:pt>
                <c:pt idx="1769">
                  <c:v>5.1400462965830229E-2</c:v>
                </c:pt>
                <c:pt idx="1770">
                  <c:v>5.1423611112113576E-2</c:v>
                </c:pt>
                <c:pt idx="1771">
                  <c:v>5.1446759258396924E-2</c:v>
                </c:pt>
                <c:pt idx="1772">
                  <c:v>5.1481481481459923E-2</c:v>
                </c:pt>
                <c:pt idx="1773">
                  <c:v>5.1516203704522923E-2</c:v>
                </c:pt>
                <c:pt idx="1774">
                  <c:v>5.1550925927585922E-2</c:v>
                </c:pt>
                <c:pt idx="1775">
                  <c:v>5.1585648150648922E-2</c:v>
                </c:pt>
                <c:pt idx="1776">
                  <c:v>5.1620370373711921E-2</c:v>
                </c:pt>
                <c:pt idx="1777">
                  <c:v>5.1655092596774921E-2</c:v>
                </c:pt>
                <c:pt idx="1778">
                  <c:v>5.168981481983792E-2</c:v>
                </c:pt>
                <c:pt idx="1779">
                  <c:v>5.1724537035624962E-2</c:v>
                </c:pt>
                <c:pt idx="1780">
                  <c:v>5.1747685189184267E-2</c:v>
                </c:pt>
                <c:pt idx="1781">
                  <c:v>5.1770833335467614E-2</c:v>
                </c:pt>
                <c:pt idx="1782">
                  <c:v>5.1793981481750961E-2</c:v>
                </c:pt>
                <c:pt idx="1783">
                  <c:v>5.1817129635310266E-2</c:v>
                </c:pt>
                <c:pt idx="1784">
                  <c:v>5.1840277781593613E-2</c:v>
                </c:pt>
                <c:pt idx="1785">
                  <c:v>5.186342592787696E-2</c:v>
                </c:pt>
                <c:pt idx="1786">
                  <c:v>5.1886574074160308E-2</c:v>
                </c:pt>
                <c:pt idx="1787">
                  <c:v>5.1909722227719612E-2</c:v>
                </c:pt>
                <c:pt idx="1788">
                  <c:v>5.193287037400296E-2</c:v>
                </c:pt>
                <c:pt idx="1789">
                  <c:v>5.1956018520286307E-2</c:v>
                </c:pt>
                <c:pt idx="1790">
                  <c:v>5.1979166666569654E-2</c:v>
                </c:pt>
                <c:pt idx="1791">
                  <c:v>5.2002314820128959E-2</c:v>
                </c:pt>
                <c:pt idx="1792">
                  <c:v>5.2025462966412306E-2</c:v>
                </c:pt>
                <c:pt idx="1793">
                  <c:v>5.2048611112695653E-2</c:v>
                </c:pt>
                <c:pt idx="1794">
                  <c:v>5.2071759258979E-2</c:v>
                </c:pt>
                <c:pt idx="1795">
                  <c:v>5.2106481482042E-2</c:v>
                </c:pt>
                <c:pt idx="1796">
                  <c:v>5.2129629628325347E-2</c:v>
                </c:pt>
                <c:pt idx="1797">
                  <c:v>5.2164351851388346E-2</c:v>
                </c:pt>
                <c:pt idx="1798">
                  <c:v>5.2187500004947651E-2</c:v>
                </c:pt>
                <c:pt idx="1799">
                  <c:v>5.2210648151230998E-2</c:v>
                </c:pt>
                <c:pt idx="1800">
                  <c:v>5.2233796297514345E-2</c:v>
                </c:pt>
                <c:pt idx="1801">
                  <c:v>5.2256944443797693E-2</c:v>
                </c:pt>
                <c:pt idx="1802">
                  <c:v>5.2280092597356997E-2</c:v>
                </c:pt>
                <c:pt idx="1803">
                  <c:v>5.2303240743640345E-2</c:v>
                </c:pt>
                <c:pt idx="1804">
                  <c:v>5.2361111112986691E-2</c:v>
                </c:pt>
                <c:pt idx="1805">
                  <c:v>5.2384259259270038E-2</c:v>
                </c:pt>
                <c:pt idx="1806">
                  <c:v>5.2418981482333038E-2</c:v>
                </c:pt>
                <c:pt idx="1807">
                  <c:v>5.2442129628616385E-2</c:v>
                </c:pt>
                <c:pt idx="1808">
                  <c:v>5.246527778217569E-2</c:v>
                </c:pt>
                <c:pt idx="1809">
                  <c:v>5.2488425928459037E-2</c:v>
                </c:pt>
                <c:pt idx="1810">
                  <c:v>5.2511574074742384E-2</c:v>
                </c:pt>
                <c:pt idx="1811">
                  <c:v>5.2534722221025731E-2</c:v>
                </c:pt>
                <c:pt idx="1812">
                  <c:v>5.2557870374585036E-2</c:v>
                </c:pt>
                <c:pt idx="1813">
                  <c:v>5.2581018520868383E-2</c:v>
                </c:pt>
                <c:pt idx="1814">
                  <c:v>5.2604166667151731E-2</c:v>
                </c:pt>
                <c:pt idx="1815">
                  <c:v>5.2627314813435078E-2</c:v>
                </c:pt>
                <c:pt idx="1816">
                  <c:v>5.2650462966994382E-2</c:v>
                </c:pt>
                <c:pt idx="1817">
                  <c:v>5.267361111327773E-2</c:v>
                </c:pt>
                <c:pt idx="1818">
                  <c:v>5.2685185190057382E-2</c:v>
                </c:pt>
                <c:pt idx="1819">
                  <c:v>5.2696759259561077E-2</c:v>
                </c:pt>
                <c:pt idx="1820">
                  <c:v>5.2731481482624076E-2</c:v>
                </c:pt>
                <c:pt idx="1821">
                  <c:v>5.2754629628907423E-2</c:v>
                </c:pt>
                <c:pt idx="1822">
                  <c:v>5.2777777782466728E-2</c:v>
                </c:pt>
                <c:pt idx="1823">
                  <c:v>5.2800925928750075E-2</c:v>
                </c:pt>
                <c:pt idx="1824">
                  <c:v>5.2824074075033423E-2</c:v>
                </c:pt>
                <c:pt idx="1825">
                  <c:v>5.284722222131677E-2</c:v>
                </c:pt>
                <c:pt idx="1826">
                  <c:v>5.2870370374876074E-2</c:v>
                </c:pt>
                <c:pt idx="1827">
                  <c:v>5.2893518521159422E-2</c:v>
                </c:pt>
                <c:pt idx="1828">
                  <c:v>5.2916666667442769E-2</c:v>
                </c:pt>
                <c:pt idx="1829">
                  <c:v>5.2939814813726116E-2</c:v>
                </c:pt>
                <c:pt idx="1830">
                  <c:v>5.2962962967285421E-2</c:v>
                </c:pt>
                <c:pt idx="1831">
                  <c:v>5.2986111113568768E-2</c:v>
                </c:pt>
                <c:pt idx="1832">
                  <c:v>5.3009259259852115E-2</c:v>
                </c:pt>
                <c:pt idx="1833">
                  <c:v>5.3032407406135462E-2</c:v>
                </c:pt>
                <c:pt idx="1834">
                  <c:v>5.3055555559694767E-2</c:v>
                </c:pt>
                <c:pt idx="1835">
                  <c:v>5.3078703705978114E-2</c:v>
                </c:pt>
                <c:pt idx="1836">
                  <c:v>5.3101851852261461E-2</c:v>
                </c:pt>
                <c:pt idx="1837">
                  <c:v>5.3124999998544808E-2</c:v>
                </c:pt>
                <c:pt idx="1838">
                  <c:v>5.3148148152104113E-2</c:v>
                </c:pt>
                <c:pt idx="1839">
                  <c:v>5.317129629838746E-2</c:v>
                </c:pt>
                <c:pt idx="1840">
                  <c:v>5.3194444444670808E-2</c:v>
                </c:pt>
                <c:pt idx="1841">
                  <c:v>5.3217592598230112E-2</c:v>
                </c:pt>
                <c:pt idx="1842">
                  <c:v>5.324074074451346E-2</c:v>
                </c:pt>
                <c:pt idx="1843">
                  <c:v>5.3275462967576459E-2</c:v>
                </c:pt>
                <c:pt idx="1844">
                  <c:v>5.3310185190639459E-2</c:v>
                </c:pt>
                <c:pt idx="1845">
                  <c:v>5.3344907406426501E-2</c:v>
                </c:pt>
                <c:pt idx="1846">
                  <c:v>5.33796296294895E-2</c:v>
                </c:pt>
                <c:pt idx="1847">
                  <c:v>5.34143518525525E-2</c:v>
                </c:pt>
                <c:pt idx="1848">
                  <c:v>5.3449074075615499E-2</c:v>
                </c:pt>
                <c:pt idx="1849">
                  <c:v>5.3483796298678499E-2</c:v>
                </c:pt>
                <c:pt idx="1850">
                  <c:v>5.3518518521741498E-2</c:v>
                </c:pt>
                <c:pt idx="1851">
                  <c:v>5.3541666668024845E-2</c:v>
                </c:pt>
                <c:pt idx="1852">
                  <c:v>5.3564814814308193E-2</c:v>
                </c:pt>
                <c:pt idx="1853">
                  <c:v>5.3587962967867497E-2</c:v>
                </c:pt>
                <c:pt idx="1854">
                  <c:v>5.3611111114150845E-2</c:v>
                </c:pt>
                <c:pt idx="1855">
                  <c:v>5.3622685190930497E-2</c:v>
                </c:pt>
                <c:pt idx="1856">
                  <c:v>5.3645833337213844E-2</c:v>
                </c:pt>
                <c:pt idx="1857">
                  <c:v>5.3668981483497191E-2</c:v>
                </c:pt>
                <c:pt idx="1858">
                  <c:v>5.3692129629780538E-2</c:v>
                </c:pt>
                <c:pt idx="1859">
                  <c:v>5.3715277783339843E-2</c:v>
                </c:pt>
                <c:pt idx="1860">
                  <c:v>5.373842592962319E-2</c:v>
                </c:pt>
                <c:pt idx="1861">
                  <c:v>5.3761574075906537E-2</c:v>
                </c:pt>
                <c:pt idx="1862">
                  <c:v>5.3784722222189885E-2</c:v>
                </c:pt>
                <c:pt idx="1863">
                  <c:v>5.3807870375749189E-2</c:v>
                </c:pt>
                <c:pt idx="1864">
                  <c:v>5.3842592591536231E-2</c:v>
                </c:pt>
                <c:pt idx="1865">
                  <c:v>5.3865740745095536E-2</c:v>
                </c:pt>
                <c:pt idx="1866">
                  <c:v>5.3888888891378883E-2</c:v>
                </c:pt>
                <c:pt idx="1867">
                  <c:v>5.391203703766223E-2</c:v>
                </c:pt>
                <c:pt idx="1868">
                  <c:v>5.3935185183945578E-2</c:v>
                </c:pt>
                <c:pt idx="1869">
                  <c:v>5.3958333337504882E-2</c:v>
                </c:pt>
                <c:pt idx="1870">
                  <c:v>5.398148148378823E-2</c:v>
                </c:pt>
                <c:pt idx="1871">
                  <c:v>5.4004629630071577E-2</c:v>
                </c:pt>
                <c:pt idx="1872">
                  <c:v>5.4027777776354924E-2</c:v>
                </c:pt>
                <c:pt idx="1873">
                  <c:v>5.4050925929914229E-2</c:v>
                </c:pt>
                <c:pt idx="1874">
                  <c:v>5.4074074076197576E-2</c:v>
                </c:pt>
                <c:pt idx="1875">
                  <c:v>5.4097222222480923E-2</c:v>
                </c:pt>
                <c:pt idx="1876">
                  <c:v>5.4120370376040228E-2</c:v>
                </c:pt>
                <c:pt idx="1877">
                  <c:v>5.415509259182727E-2</c:v>
                </c:pt>
                <c:pt idx="1878">
                  <c:v>5.4189814814890269E-2</c:v>
                </c:pt>
                <c:pt idx="1879">
                  <c:v>5.4224537037953269E-2</c:v>
                </c:pt>
                <c:pt idx="1880">
                  <c:v>5.4259259261016268E-2</c:v>
                </c:pt>
                <c:pt idx="1881">
                  <c:v>5.4282407407299615E-2</c:v>
                </c:pt>
                <c:pt idx="1882">
                  <c:v>5.430555556085892E-2</c:v>
                </c:pt>
                <c:pt idx="1883">
                  <c:v>5.4328703707142267E-2</c:v>
                </c:pt>
                <c:pt idx="1884">
                  <c:v>5.4351851853425615E-2</c:v>
                </c:pt>
                <c:pt idx="1885">
                  <c:v>5.4374999999708962E-2</c:v>
                </c:pt>
                <c:pt idx="1886">
                  <c:v>5.4398148153268266E-2</c:v>
                </c:pt>
                <c:pt idx="1887">
                  <c:v>5.4421296299551614E-2</c:v>
                </c:pt>
                <c:pt idx="1888">
                  <c:v>5.4444444445834961E-2</c:v>
                </c:pt>
                <c:pt idx="1889">
                  <c:v>5.4467592592118308E-2</c:v>
                </c:pt>
                <c:pt idx="1890">
                  <c:v>5.4490740745677613E-2</c:v>
                </c:pt>
                <c:pt idx="1891">
                  <c:v>5.451388889196096E-2</c:v>
                </c:pt>
                <c:pt idx="1892">
                  <c:v>5.4537037038244307E-2</c:v>
                </c:pt>
                <c:pt idx="1893">
                  <c:v>5.4560185184527654E-2</c:v>
                </c:pt>
                <c:pt idx="1894">
                  <c:v>5.4583333338086959E-2</c:v>
                </c:pt>
                <c:pt idx="1895">
                  <c:v>5.4606481484370306E-2</c:v>
                </c:pt>
                <c:pt idx="1896">
                  <c:v>5.4629629630653653E-2</c:v>
                </c:pt>
                <c:pt idx="1897">
                  <c:v>5.4652777776937E-2</c:v>
                </c:pt>
                <c:pt idx="1898">
                  <c:v>5.4675925930496305E-2</c:v>
                </c:pt>
                <c:pt idx="1899">
                  <c:v>5.4699074076779652E-2</c:v>
                </c:pt>
                <c:pt idx="1900">
                  <c:v>5.4722222223063E-2</c:v>
                </c:pt>
                <c:pt idx="1901">
                  <c:v>5.4745370369346347E-2</c:v>
                </c:pt>
                <c:pt idx="1902">
                  <c:v>5.4780092592409346E-2</c:v>
                </c:pt>
                <c:pt idx="1903">
                  <c:v>5.4814814815472346E-2</c:v>
                </c:pt>
                <c:pt idx="1904">
                  <c:v>5.4849537038535345E-2</c:v>
                </c:pt>
                <c:pt idx="1905">
                  <c:v>5.4884259261598345E-2</c:v>
                </c:pt>
                <c:pt idx="1906">
                  <c:v>5.4918981484661344E-2</c:v>
                </c:pt>
                <c:pt idx="1907">
                  <c:v>5.4953703707724344E-2</c:v>
                </c:pt>
                <c:pt idx="1908">
                  <c:v>5.4988425930787344E-2</c:v>
                </c:pt>
                <c:pt idx="1909">
                  <c:v>5.5023148153850343E-2</c:v>
                </c:pt>
                <c:pt idx="1910">
                  <c:v>5.5069444446417037E-2</c:v>
                </c:pt>
                <c:pt idx="1911">
                  <c:v>5.5092592592700385E-2</c:v>
                </c:pt>
                <c:pt idx="1912">
                  <c:v>5.5115740746259689E-2</c:v>
                </c:pt>
                <c:pt idx="1913">
                  <c:v>5.5138888892543036E-2</c:v>
                </c:pt>
                <c:pt idx="1914">
                  <c:v>5.5162037038826384E-2</c:v>
                </c:pt>
                <c:pt idx="1915">
                  <c:v>5.5185185185109731E-2</c:v>
                </c:pt>
                <c:pt idx="1916">
                  <c:v>5.5208333338669036E-2</c:v>
                </c:pt>
                <c:pt idx="1917">
                  <c:v>5.5231481484952383E-2</c:v>
                </c:pt>
                <c:pt idx="1918">
                  <c:v>5.525462963123573E-2</c:v>
                </c:pt>
                <c:pt idx="1919">
                  <c:v>5.5277777777519077E-2</c:v>
                </c:pt>
                <c:pt idx="1920">
                  <c:v>5.5300925931078382E-2</c:v>
                </c:pt>
                <c:pt idx="1921">
                  <c:v>5.5324074077361729E-2</c:v>
                </c:pt>
                <c:pt idx="1922">
                  <c:v>5.5347222223645076E-2</c:v>
                </c:pt>
                <c:pt idx="1923">
                  <c:v>5.5370370369928423E-2</c:v>
                </c:pt>
                <c:pt idx="1924">
                  <c:v>5.5393518523487728E-2</c:v>
                </c:pt>
                <c:pt idx="1925">
                  <c:v>5.542824073927477E-2</c:v>
                </c:pt>
                <c:pt idx="1926">
                  <c:v>5.546296296233777E-2</c:v>
                </c:pt>
                <c:pt idx="1927">
                  <c:v>5.5497685185400769E-2</c:v>
                </c:pt>
                <c:pt idx="1928">
                  <c:v>5.5532407408463769E-2</c:v>
                </c:pt>
                <c:pt idx="1929">
                  <c:v>5.5567129631526768E-2</c:v>
                </c:pt>
                <c:pt idx="1930">
                  <c:v>5.5601851854589768E-2</c:v>
                </c:pt>
                <c:pt idx="1931">
                  <c:v>5.5636574077652767E-2</c:v>
                </c:pt>
                <c:pt idx="1932">
                  <c:v>5.5671296300715767E-2</c:v>
                </c:pt>
                <c:pt idx="1933">
                  <c:v>5.5706018523778766E-2</c:v>
                </c:pt>
                <c:pt idx="1934">
                  <c:v>5.5740740739565808E-2</c:v>
                </c:pt>
                <c:pt idx="1935">
                  <c:v>5.5775462962628808E-2</c:v>
                </c:pt>
                <c:pt idx="1936">
                  <c:v>5.5810185185691807E-2</c:v>
                </c:pt>
                <c:pt idx="1937">
                  <c:v>5.5844907408754807E-2</c:v>
                </c:pt>
                <c:pt idx="1938">
                  <c:v>5.5879629631817807E-2</c:v>
                </c:pt>
                <c:pt idx="1939">
                  <c:v>5.5914351854880806E-2</c:v>
                </c:pt>
                <c:pt idx="1940">
                  <c:v>5.5949074077943806E-2</c:v>
                </c:pt>
                <c:pt idx="1941">
                  <c:v>5.5972222224227153E-2</c:v>
                </c:pt>
                <c:pt idx="1942">
                  <c:v>5.59953703705105E-2</c:v>
                </c:pt>
                <c:pt idx="1943">
                  <c:v>5.6018518524069805E-2</c:v>
                </c:pt>
                <c:pt idx="1944">
                  <c:v>5.6053240739856847E-2</c:v>
                </c:pt>
                <c:pt idx="1945">
                  <c:v>5.6087962962919846E-2</c:v>
                </c:pt>
                <c:pt idx="1946">
                  <c:v>5.6122685185982846E-2</c:v>
                </c:pt>
                <c:pt idx="1947">
                  <c:v>5.6157407409045845E-2</c:v>
                </c:pt>
                <c:pt idx="1948">
                  <c:v>5.6192129632108845E-2</c:v>
                </c:pt>
                <c:pt idx="1949">
                  <c:v>5.6226851855171844E-2</c:v>
                </c:pt>
                <c:pt idx="1950">
                  <c:v>5.6238425924675539E-2</c:v>
                </c:pt>
                <c:pt idx="1951">
                  <c:v>5.6250000001455192E-2</c:v>
                </c:pt>
                <c:pt idx="1952">
                  <c:v>5.6261574078234844E-2</c:v>
                </c:pt>
                <c:pt idx="1953">
                  <c:v>5.6273148147738539E-2</c:v>
                </c:pt>
                <c:pt idx="1954">
                  <c:v>5.6284722224518191E-2</c:v>
                </c:pt>
                <c:pt idx="1955">
                  <c:v>5.6296296301297843E-2</c:v>
                </c:pt>
                <c:pt idx="1956">
                  <c:v>5.6307870370801538E-2</c:v>
                </c:pt>
                <c:pt idx="1957">
                  <c:v>5.6319444447581191E-2</c:v>
                </c:pt>
                <c:pt idx="1958">
                  <c:v>5.6331018517084885E-2</c:v>
                </c:pt>
                <c:pt idx="1959">
                  <c:v>5.6342592593864538E-2</c:v>
                </c:pt>
                <c:pt idx="1960">
                  <c:v>5.635416667064419E-2</c:v>
                </c:pt>
                <c:pt idx="1961">
                  <c:v>5.6365740740147885E-2</c:v>
                </c:pt>
                <c:pt idx="1962">
                  <c:v>5.6377314816927537E-2</c:v>
                </c:pt>
                <c:pt idx="1963">
                  <c:v>5.638888889370719E-2</c:v>
                </c:pt>
                <c:pt idx="1964">
                  <c:v>5.6400462963210884E-2</c:v>
                </c:pt>
                <c:pt idx="1965">
                  <c:v>5.6412037039990537E-2</c:v>
                </c:pt>
                <c:pt idx="1966">
                  <c:v>5.6423611116770189E-2</c:v>
                </c:pt>
                <c:pt idx="1967">
                  <c:v>5.6435185186273884E-2</c:v>
                </c:pt>
                <c:pt idx="1968">
                  <c:v>5.6446759263053536E-2</c:v>
                </c:pt>
                <c:pt idx="1969">
                  <c:v>5.6469907409336884E-2</c:v>
                </c:pt>
                <c:pt idx="1970">
                  <c:v>5.6493055555620231E-2</c:v>
                </c:pt>
                <c:pt idx="1971">
                  <c:v>5.6516203709179536E-2</c:v>
                </c:pt>
                <c:pt idx="1972">
                  <c:v>5.6539351855462883E-2</c:v>
                </c:pt>
                <c:pt idx="1973">
                  <c:v>5.656250000174623E-2</c:v>
                </c:pt>
                <c:pt idx="1974">
                  <c:v>5.6585648148029577E-2</c:v>
                </c:pt>
                <c:pt idx="1975">
                  <c:v>5.6608796301588882E-2</c:v>
                </c:pt>
                <c:pt idx="1976">
                  <c:v>5.6631944447872229E-2</c:v>
                </c:pt>
                <c:pt idx="1977">
                  <c:v>5.6655092594155576E-2</c:v>
                </c:pt>
                <c:pt idx="1978">
                  <c:v>5.6678240740438923E-2</c:v>
                </c:pt>
                <c:pt idx="1979">
                  <c:v>5.6701388893998228E-2</c:v>
                </c:pt>
                <c:pt idx="1980">
                  <c:v>5.6724537040281575E-2</c:v>
                </c:pt>
                <c:pt idx="1981">
                  <c:v>5.6747685186564922E-2</c:v>
                </c:pt>
                <c:pt idx="1982">
                  <c:v>5.6770833332848269E-2</c:v>
                </c:pt>
                <c:pt idx="1983">
                  <c:v>5.6793981486407574E-2</c:v>
                </c:pt>
                <c:pt idx="1984">
                  <c:v>5.6817129632690921E-2</c:v>
                </c:pt>
                <c:pt idx="1985">
                  <c:v>5.6828703709470574E-2</c:v>
                </c:pt>
                <c:pt idx="1986">
                  <c:v>5.6840277778974269E-2</c:v>
                </c:pt>
                <c:pt idx="1987">
                  <c:v>5.6851851855753921E-2</c:v>
                </c:pt>
                <c:pt idx="1988">
                  <c:v>5.6863425925257616E-2</c:v>
                </c:pt>
                <c:pt idx="1989">
                  <c:v>5.6875000002037268E-2</c:v>
                </c:pt>
                <c:pt idx="1990">
                  <c:v>5.6886574078816921E-2</c:v>
                </c:pt>
                <c:pt idx="1991">
                  <c:v>5.6898148148320615E-2</c:v>
                </c:pt>
                <c:pt idx="1992">
                  <c:v>5.6909722225100268E-2</c:v>
                </c:pt>
                <c:pt idx="1993">
                  <c:v>5.692129630187992E-2</c:v>
                </c:pt>
                <c:pt idx="1994">
                  <c:v>5.6944444448163267E-2</c:v>
                </c:pt>
                <c:pt idx="1995">
                  <c:v>5.6967592594446614E-2</c:v>
                </c:pt>
                <c:pt idx="1996">
                  <c:v>5.6990740740729962E-2</c:v>
                </c:pt>
                <c:pt idx="1997">
                  <c:v>5.7013888894289266E-2</c:v>
                </c:pt>
                <c:pt idx="1998">
                  <c:v>5.7037037040572613E-2</c:v>
                </c:pt>
                <c:pt idx="1999">
                  <c:v>5.7060185186855961E-2</c:v>
                </c:pt>
                <c:pt idx="2000">
                  <c:v>5.7083333333139308E-2</c:v>
                </c:pt>
                <c:pt idx="2001">
                  <c:v>5.7106481486698613E-2</c:v>
                </c:pt>
                <c:pt idx="2002">
                  <c:v>5.712962963298196E-2</c:v>
                </c:pt>
                <c:pt idx="2003">
                  <c:v>5.7152777779265307E-2</c:v>
                </c:pt>
                <c:pt idx="2004">
                  <c:v>5.7175925925548654E-2</c:v>
                </c:pt>
                <c:pt idx="2005">
                  <c:v>5.7199074079107959E-2</c:v>
                </c:pt>
                <c:pt idx="2006">
                  <c:v>5.7233796294895001E-2</c:v>
                </c:pt>
                <c:pt idx="2007">
                  <c:v>5.7268518517958E-2</c:v>
                </c:pt>
                <c:pt idx="2008">
                  <c:v>5.7303240741021E-2</c:v>
                </c:pt>
                <c:pt idx="2009">
                  <c:v>5.7337962964083999E-2</c:v>
                </c:pt>
                <c:pt idx="2010">
                  <c:v>5.7372685187146999E-2</c:v>
                </c:pt>
                <c:pt idx="2011">
                  <c:v>5.7407407410209998E-2</c:v>
                </c:pt>
                <c:pt idx="2012">
                  <c:v>5.7442129633272998E-2</c:v>
                </c:pt>
                <c:pt idx="2013">
                  <c:v>5.7476851856335998E-2</c:v>
                </c:pt>
                <c:pt idx="2014">
                  <c:v>5.7511574079398997E-2</c:v>
                </c:pt>
                <c:pt idx="2015">
                  <c:v>5.7557870371965691E-2</c:v>
                </c:pt>
                <c:pt idx="2016">
                  <c:v>5.7604166671808343E-2</c:v>
                </c:pt>
                <c:pt idx="2017">
                  <c:v>5.7650462964375038E-2</c:v>
                </c:pt>
                <c:pt idx="2018">
                  <c:v>5.769675926421769E-2</c:v>
                </c:pt>
                <c:pt idx="2019">
                  <c:v>5.7731481480004732E-2</c:v>
                </c:pt>
                <c:pt idx="2020">
                  <c:v>5.7766203703067731E-2</c:v>
                </c:pt>
                <c:pt idx="2021">
                  <c:v>5.7800925926130731E-2</c:v>
                </c:pt>
                <c:pt idx="2022">
                  <c:v>5.783564814919373E-2</c:v>
                </c:pt>
                <c:pt idx="2023">
                  <c:v>5.787037037225673E-2</c:v>
                </c:pt>
                <c:pt idx="2024">
                  <c:v>5.7905092595319729E-2</c:v>
                </c:pt>
                <c:pt idx="2025">
                  <c:v>5.7928240741603076E-2</c:v>
                </c:pt>
                <c:pt idx="2026">
                  <c:v>5.7951388887886424E-2</c:v>
                </c:pt>
                <c:pt idx="2027">
                  <c:v>5.7974537041445728E-2</c:v>
                </c:pt>
                <c:pt idx="2028">
                  <c:v>5.7997685187729076E-2</c:v>
                </c:pt>
                <c:pt idx="2029">
                  <c:v>5.8020833334012423E-2</c:v>
                </c:pt>
                <c:pt idx="2030">
                  <c:v>5.804398148029577E-2</c:v>
                </c:pt>
                <c:pt idx="2031">
                  <c:v>5.8067129633855075E-2</c:v>
                </c:pt>
                <c:pt idx="2032">
                  <c:v>5.8090277780138422E-2</c:v>
                </c:pt>
                <c:pt idx="2033">
                  <c:v>5.8113425926421769E-2</c:v>
                </c:pt>
                <c:pt idx="2034">
                  <c:v>5.8136574072705116E-2</c:v>
                </c:pt>
                <c:pt idx="2035">
                  <c:v>5.8171296295768116E-2</c:v>
                </c:pt>
                <c:pt idx="2036">
                  <c:v>5.8206018518831115E-2</c:v>
                </c:pt>
                <c:pt idx="2037">
                  <c:v>5.8240740741894115E-2</c:v>
                </c:pt>
                <c:pt idx="2038">
                  <c:v>5.8275462964957114E-2</c:v>
                </c:pt>
                <c:pt idx="2039">
                  <c:v>5.8310185188020114E-2</c:v>
                </c:pt>
                <c:pt idx="2040">
                  <c:v>5.8344907411083113E-2</c:v>
                </c:pt>
                <c:pt idx="2041">
                  <c:v>5.8379629634146113E-2</c:v>
                </c:pt>
                <c:pt idx="2042">
                  <c:v>5.8414351857209112E-2</c:v>
                </c:pt>
                <c:pt idx="2043">
                  <c:v>5.8449074072996154E-2</c:v>
                </c:pt>
                <c:pt idx="2044">
                  <c:v>5.8483796296059154E-2</c:v>
                </c:pt>
                <c:pt idx="2045">
                  <c:v>5.8518518519122154E-2</c:v>
                </c:pt>
                <c:pt idx="2046">
                  <c:v>5.8541666665405501E-2</c:v>
                </c:pt>
                <c:pt idx="2047">
                  <c:v>5.8564814818964805E-2</c:v>
                </c:pt>
                <c:pt idx="2048">
                  <c:v>5.8587962965248153E-2</c:v>
                </c:pt>
                <c:pt idx="2049">
                  <c:v>5.86111111115315E-2</c:v>
                </c:pt>
                <c:pt idx="2050">
                  <c:v>5.8634259257814847E-2</c:v>
                </c:pt>
                <c:pt idx="2051">
                  <c:v>5.8657407411374152E-2</c:v>
                </c:pt>
                <c:pt idx="2052">
                  <c:v>5.8680555557657499E-2</c:v>
                </c:pt>
                <c:pt idx="2053">
                  <c:v>5.8703703703940846E-2</c:v>
                </c:pt>
                <c:pt idx="2054">
                  <c:v>5.8726851857500151E-2</c:v>
                </c:pt>
                <c:pt idx="2055">
                  <c:v>5.8750000003783498E-2</c:v>
                </c:pt>
                <c:pt idx="2056">
                  <c:v>5.8773148150066845E-2</c:v>
                </c:pt>
                <c:pt idx="2057">
                  <c:v>5.8807870373129845E-2</c:v>
                </c:pt>
                <c:pt idx="2058">
                  <c:v>5.8842592596192844E-2</c:v>
                </c:pt>
                <c:pt idx="2059">
                  <c:v>5.8877314819255844E-2</c:v>
                </c:pt>
                <c:pt idx="2060">
                  <c:v>5.8912037042318843E-2</c:v>
                </c:pt>
                <c:pt idx="2061">
                  <c:v>5.8946759258105885E-2</c:v>
                </c:pt>
                <c:pt idx="2062">
                  <c:v>5.8981481481168885E-2</c:v>
                </c:pt>
                <c:pt idx="2063">
                  <c:v>5.9016203704231884E-2</c:v>
                </c:pt>
                <c:pt idx="2064">
                  <c:v>5.9050925927294884E-2</c:v>
                </c:pt>
                <c:pt idx="2065">
                  <c:v>5.9085648150357883E-2</c:v>
                </c:pt>
                <c:pt idx="2066">
                  <c:v>5.9120370373420883E-2</c:v>
                </c:pt>
                <c:pt idx="2067">
                  <c:v>5.9155092596483883E-2</c:v>
                </c:pt>
                <c:pt idx="2068">
                  <c:v>5.9189814819546882E-2</c:v>
                </c:pt>
                <c:pt idx="2069">
                  <c:v>5.9224537042609882E-2</c:v>
                </c:pt>
                <c:pt idx="2070">
                  <c:v>5.9270833335176576E-2</c:v>
                </c:pt>
                <c:pt idx="2071">
                  <c:v>5.9317129635019228E-2</c:v>
                </c:pt>
                <c:pt idx="2072">
                  <c:v>5.9363425927585922E-2</c:v>
                </c:pt>
                <c:pt idx="2073">
                  <c:v>5.9409722227428574E-2</c:v>
                </c:pt>
                <c:pt idx="2074">
                  <c:v>5.9432870373711921E-2</c:v>
                </c:pt>
                <c:pt idx="2075">
                  <c:v>5.9456018519995268E-2</c:v>
                </c:pt>
                <c:pt idx="2076">
                  <c:v>5.9479166666278616E-2</c:v>
                </c:pt>
                <c:pt idx="2077">
                  <c:v>5.950231481983792E-2</c:v>
                </c:pt>
                <c:pt idx="2078">
                  <c:v>5.9525462966121268E-2</c:v>
                </c:pt>
                <c:pt idx="2079">
                  <c:v>5.9548611112404615E-2</c:v>
                </c:pt>
                <c:pt idx="2080">
                  <c:v>5.9583333335467614E-2</c:v>
                </c:pt>
                <c:pt idx="2081">
                  <c:v>5.9606481481750961E-2</c:v>
                </c:pt>
                <c:pt idx="2082">
                  <c:v>5.9629629635310266E-2</c:v>
                </c:pt>
                <c:pt idx="2083">
                  <c:v>5.9652777781593613E-2</c:v>
                </c:pt>
                <c:pt idx="2084">
                  <c:v>5.9687500004656613E-2</c:v>
                </c:pt>
                <c:pt idx="2085">
                  <c:v>5.9722222227719612E-2</c:v>
                </c:pt>
                <c:pt idx="2086">
                  <c:v>5.9756944443506654E-2</c:v>
                </c:pt>
                <c:pt idx="2087">
                  <c:v>5.9791666666569654E-2</c:v>
                </c:pt>
                <c:pt idx="2088">
                  <c:v>5.9826388889632653E-2</c:v>
                </c:pt>
                <c:pt idx="2089">
                  <c:v>5.9861111112695653E-2</c:v>
                </c:pt>
                <c:pt idx="2090">
                  <c:v>5.9895833335758653E-2</c:v>
                </c:pt>
                <c:pt idx="2091">
                  <c:v>5.9930555558821652E-2</c:v>
                </c:pt>
                <c:pt idx="2092">
                  <c:v>5.9965277781884652E-2</c:v>
                </c:pt>
                <c:pt idx="2093">
                  <c:v>6.0000000004947651E-2</c:v>
                </c:pt>
                <c:pt idx="2094">
                  <c:v>6.0034722228010651E-2</c:v>
                </c:pt>
                <c:pt idx="2095">
                  <c:v>6.0069444443797693E-2</c:v>
                </c:pt>
                <c:pt idx="2096">
                  <c:v>6.0104166666860692E-2</c:v>
                </c:pt>
                <c:pt idx="2097">
                  <c:v>6.0138888889923692E-2</c:v>
                </c:pt>
                <c:pt idx="2098">
                  <c:v>6.0173611112986691E-2</c:v>
                </c:pt>
                <c:pt idx="2099">
                  <c:v>6.0208333336049691E-2</c:v>
                </c:pt>
                <c:pt idx="2100">
                  <c:v>6.024305555911269E-2</c:v>
                </c:pt>
                <c:pt idx="2101">
                  <c:v>6.027777778217569E-2</c:v>
                </c:pt>
                <c:pt idx="2102">
                  <c:v>6.0312500005238689E-2</c:v>
                </c:pt>
                <c:pt idx="2103">
                  <c:v>6.0347222221025731E-2</c:v>
                </c:pt>
                <c:pt idx="2104">
                  <c:v>6.0381944444088731E-2</c:v>
                </c:pt>
                <c:pt idx="2105">
                  <c:v>6.0416666667151731E-2</c:v>
                </c:pt>
                <c:pt idx="2106">
                  <c:v>6.045138889021473E-2</c:v>
                </c:pt>
                <c:pt idx="2107">
                  <c:v>6.048611111327773E-2</c:v>
                </c:pt>
                <c:pt idx="2108">
                  <c:v>6.0509259259561077E-2</c:v>
                </c:pt>
                <c:pt idx="2109">
                  <c:v>6.0532407413120382E-2</c:v>
                </c:pt>
                <c:pt idx="2110">
                  <c:v>6.0555555559403729E-2</c:v>
                </c:pt>
                <c:pt idx="2111">
                  <c:v>6.0578703705687076E-2</c:v>
                </c:pt>
                <c:pt idx="2112">
                  <c:v>6.0601851851970423E-2</c:v>
                </c:pt>
                <c:pt idx="2113">
                  <c:v>6.0625000005529728E-2</c:v>
                </c:pt>
                <c:pt idx="2114">
                  <c:v>6.0648148151813075E-2</c:v>
                </c:pt>
                <c:pt idx="2115">
                  <c:v>6.0671296298096422E-2</c:v>
                </c:pt>
                <c:pt idx="2116">
                  <c:v>6.0694444444379769E-2</c:v>
                </c:pt>
                <c:pt idx="2117">
                  <c:v>6.0717592597939074E-2</c:v>
                </c:pt>
                <c:pt idx="2118">
                  <c:v>6.0740740744222421E-2</c:v>
                </c:pt>
                <c:pt idx="2119">
                  <c:v>6.0763888890505768E-2</c:v>
                </c:pt>
                <c:pt idx="2120">
                  <c:v>6.0787037036789116E-2</c:v>
                </c:pt>
                <c:pt idx="2121">
                  <c:v>6.081018519034842E-2</c:v>
                </c:pt>
                <c:pt idx="2122">
                  <c:v>6.0833333336631767E-2</c:v>
                </c:pt>
                <c:pt idx="2123">
                  <c:v>6.0856481482915115E-2</c:v>
                </c:pt>
                <c:pt idx="2124">
                  <c:v>6.0879629629198462E-2</c:v>
                </c:pt>
                <c:pt idx="2125">
                  <c:v>6.0902777782757767E-2</c:v>
                </c:pt>
                <c:pt idx="2126">
                  <c:v>6.0937499998544808E-2</c:v>
                </c:pt>
                <c:pt idx="2127">
                  <c:v>6.0972222221607808E-2</c:v>
                </c:pt>
                <c:pt idx="2128">
                  <c:v>6.1006944444670808E-2</c:v>
                </c:pt>
                <c:pt idx="2129">
                  <c:v>6.1041666667733807E-2</c:v>
                </c:pt>
                <c:pt idx="2130">
                  <c:v>6.1076388890796807E-2</c:v>
                </c:pt>
                <c:pt idx="2131">
                  <c:v>6.1111111113859806E-2</c:v>
                </c:pt>
                <c:pt idx="2132">
                  <c:v>6.1145833336922806E-2</c:v>
                </c:pt>
                <c:pt idx="2133">
                  <c:v>6.1168981483206153E-2</c:v>
                </c:pt>
                <c:pt idx="2134">
                  <c:v>6.11921296294895E-2</c:v>
                </c:pt>
                <c:pt idx="2135">
                  <c:v>6.1215277783048805E-2</c:v>
                </c:pt>
                <c:pt idx="2136">
                  <c:v>6.1238425929332152E-2</c:v>
                </c:pt>
                <c:pt idx="2137">
                  <c:v>6.1261574075615499E-2</c:v>
                </c:pt>
                <c:pt idx="2138">
                  <c:v>6.1284722221898846E-2</c:v>
                </c:pt>
                <c:pt idx="2139">
                  <c:v>6.1307870375458151E-2</c:v>
                </c:pt>
                <c:pt idx="2140">
                  <c:v>6.1331018521741498E-2</c:v>
                </c:pt>
                <c:pt idx="2141">
                  <c:v>6.1354166668024845E-2</c:v>
                </c:pt>
                <c:pt idx="2142">
                  <c:v>6.1377314814308193E-2</c:v>
                </c:pt>
                <c:pt idx="2143">
                  <c:v>6.1400462967867497E-2</c:v>
                </c:pt>
                <c:pt idx="2144">
                  <c:v>6.1423611114150845E-2</c:v>
                </c:pt>
                <c:pt idx="2145">
                  <c:v>6.1446759260434192E-2</c:v>
                </c:pt>
                <c:pt idx="2146">
                  <c:v>6.1469907406717539E-2</c:v>
                </c:pt>
                <c:pt idx="2147">
                  <c:v>6.1493055560276844E-2</c:v>
                </c:pt>
                <c:pt idx="2148">
                  <c:v>6.1516203706560191E-2</c:v>
                </c:pt>
                <c:pt idx="2149">
                  <c:v>6.1539351852843538E-2</c:v>
                </c:pt>
                <c:pt idx="2150">
                  <c:v>6.1574074075906537E-2</c:v>
                </c:pt>
                <c:pt idx="2151">
                  <c:v>6.1608796298969537E-2</c:v>
                </c:pt>
                <c:pt idx="2152">
                  <c:v>6.1643518522032537E-2</c:v>
                </c:pt>
                <c:pt idx="2153">
                  <c:v>6.1678240745095536E-2</c:v>
                </c:pt>
                <c:pt idx="2154">
                  <c:v>6.1712962968158536E-2</c:v>
                </c:pt>
                <c:pt idx="2155">
                  <c:v>6.1747685183945578E-2</c:v>
                </c:pt>
                <c:pt idx="2156">
                  <c:v>6.1782407407008577E-2</c:v>
                </c:pt>
                <c:pt idx="2157">
                  <c:v>6.1817129630071577E-2</c:v>
                </c:pt>
                <c:pt idx="2158">
                  <c:v>6.1851851853134576E-2</c:v>
                </c:pt>
                <c:pt idx="2159">
                  <c:v>6.1886574076197576E-2</c:v>
                </c:pt>
                <c:pt idx="2160">
                  <c:v>6.1921296299260575E-2</c:v>
                </c:pt>
                <c:pt idx="2161">
                  <c:v>6.1956018522323575E-2</c:v>
                </c:pt>
                <c:pt idx="2162">
                  <c:v>6.1990740745386574E-2</c:v>
                </c:pt>
                <c:pt idx="2163">
                  <c:v>6.2025462968449574E-2</c:v>
                </c:pt>
                <c:pt idx="2164">
                  <c:v>6.2048611114732921E-2</c:v>
                </c:pt>
                <c:pt idx="2165">
                  <c:v>6.2071759261016268E-2</c:v>
                </c:pt>
                <c:pt idx="2166">
                  <c:v>6.2094907407299615E-2</c:v>
                </c:pt>
                <c:pt idx="2167">
                  <c:v>6.211805556085892E-2</c:v>
                </c:pt>
                <c:pt idx="2168">
                  <c:v>6.2141203707142267E-2</c:v>
                </c:pt>
                <c:pt idx="2169">
                  <c:v>6.2164351853425615E-2</c:v>
                </c:pt>
                <c:pt idx="2170">
                  <c:v>6.2187499999708962E-2</c:v>
                </c:pt>
                <c:pt idx="2171">
                  <c:v>6.2210648153268266E-2</c:v>
                </c:pt>
                <c:pt idx="2172">
                  <c:v>6.2233796299551614E-2</c:v>
                </c:pt>
                <c:pt idx="2173">
                  <c:v>6.2256944445834961E-2</c:v>
                </c:pt>
                <c:pt idx="2174">
                  <c:v>6.2280092592118308E-2</c:v>
                </c:pt>
                <c:pt idx="2175">
                  <c:v>6.2303240745677613E-2</c:v>
                </c:pt>
                <c:pt idx="2176">
                  <c:v>6.232638889196096E-2</c:v>
                </c:pt>
                <c:pt idx="2177">
                  <c:v>6.2349537038244307E-2</c:v>
                </c:pt>
                <c:pt idx="2178">
                  <c:v>6.2372685184527654E-2</c:v>
                </c:pt>
                <c:pt idx="2179">
                  <c:v>6.2395833338086959E-2</c:v>
                </c:pt>
                <c:pt idx="2180">
                  <c:v>6.2418981484370306E-2</c:v>
                </c:pt>
                <c:pt idx="2181">
                  <c:v>6.2442129630653653E-2</c:v>
                </c:pt>
                <c:pt idx="2182">
                  <c:v>6.2465277776937E-2</c:v>
                </c:pt>
                <c:pt idx="2183">
                  <c:v>6.2488425930496305E-2</c:v>
                </c:pt>
                <c:pt idx="2184">
                  <c:v>6.2523148153559305E-2</c:v>
                </c:pt>
                <c:pt idx="2185">
                  <c:v>6.2557870369346347E-2</c:v>
                </c:pt>
                <c:pt idx="2186">
                  <c:v>6.2592592592409346E-2</c:v>
                </c:pt>
                <c:pt idx="2187">
                  <c:v>6.2627314815472346E-2</c:v>
                </c:pt>
                <c:pt idx="2188">
                  <c:v>6.2662037038535345E-2</c:v>
                </c:pt>
                <c:pt idx="2189">
                  <c:v>6.2696759261598345E-2</c:v>
                </c:pt>
                <c:pt idx="2190">
                  <c:v>6.2731481484661344E-2</c:v>
                </c:pt>
                <c:pt idx="2191">
                  <c:v>6.2766203707724344E-2</c:v>
                </c:pt>
                <c:pt idx="2192">
                  <c:v>6.2800925930787344E-2</c:v>
                </c:pt>
                <c:pt idx="2193">
                  <c:v>6.2835648153850343E-2</c:v>
                </c:pt>
                <c:pt idx="2194">
                  <c:v>6.2870370369637385E-2</c:v>
                </c:pt>
                <c:pt idx="2195">
                  <c:v>6.2905092592700385E-2</c:v>
                </c:pt>
                <c:pt idx="2196">
                  <c:v>6.2928240746259689E-2</c:v>
                </c:pt>
                <c:pt idx="2197">
                  <c:v>6.2951388892543036E-2</c:v>
                </c:pt>
                <c:pt idx="2198">
                  <c:v>6.2974537038826384E-2</c:v>
                </c:pt>
                <c:pt idx="2199">
                  <c:v>6.2997685185109731E-2</c:v>
                </c:pt>
                <c:pt idx="2200">
                  <c:v>6.3020833338669036E-2</c:v>
                </c:pt>
                <c:pt idx="2201">
                  <c:v>6.3055555554456078E-2</c:v>
                </c:pt>
                <c:pt idx="2202">
                  <c:v>6.3078703708015382E-2</c:v>
                </c:pt>
                <c:pt idx="2203">
                  <c:v>6.3125000000582077E-2</c:v>
                </c:pt>
                <c:pt idx="2204">
                  <c:v>6.3159722223645076E-2</c:v>
                </c:pt>
                <c:pt idx="2205">
                  <c:v>6.3194444446708076E-2</c:v>
                </c:pt>
                <c:pt idx="2206">
                  <c:v>6.3229166669771075E-2</c:v>
                </c:pt>
                <c:pt idx="2207">
                  <c:v>6.3263888892834075E-2</c:v>
                </c:pt>
                <c:pt idx="2208">
                  <c:v>6.3298611115897074E-2</c:v>
                </c:pt>
                <c:pt idx="2209">
                  <c:v>6.3333333338960074E-2</c:v>
                </c:pt>
                <c:pt idx="2210">
                  <c:v>6.3368055554747116E-2</c:v>
                </c:pt>
                <c:pt idx="2211">
                  <c:v>6.3402777777810115E-2</c:v>
                </c:pt>
                <c:pt idx="2212">
                  <c:v>6.3437500000873115E-2</c:v>
                </c:pt>
                <c:pt idx="2213">
                  <c:v>6.3472222223936114E-2</c:v>
                </c:pt>
                <c:pt idx="2214">
                  <c:v>6.3506944446999114E-2</c:v>
                </c:pt>
                <c:pt idx="2215">
                  <c:v>6.3541666670062114E-2</c:v>
                </c:pt>
                <c:pt idx="2216">
                  <c:v>6.3576388893125113E-2</c:v>
                </c:pt>
                <c:pt idx="2217">
                  <c:v>6.3611111116188113E-2</c:v>
                </c:pt>
                <c:pt idx="2218">
                  <c:v>6.3645833331975155E-2</c:v>
                </c:pt>
                <c:pt idx="2219">
                  <c:v>6.3680555555038154E-2</c:v>
                </c:pt>
                <c:pt idx="2220">
                  <c:v>6.3726851854880806E-2</c:v>
                </c:pt>
                <c:pt idx="2221">
                  <c:v>6.37731481474475E-2</c:v>
                </c:pt>
                <c:pt idx="2222">
                  <c:v>6.38078703705105E-2</c:v>
                </c:pt>
                <c:pt idx="2223">
                  <c:v>6.3842592593573499E-2</c:v>
                </c:pt>
                <c:pt idx="2224">
                  <c:v>6.3877314816636499E-2</c:v>
                </c:pt>
                <c:pt idx="2225">
                  <c:v>6.3912037039699499E-2</c:v>
                </c:pt>
                <c:pt idx="2226">
                  <c:v>6.3946759262762498E-2</c:v>
                </c:pt>
                <c:pt idx="2227">
                  <c:v>6.3981481485825498E-2</c:v>
                </c:pt>
                <c:pt idx="2228">
                  <c:v>6.4016203708888497E-2</c:v>
                </c:pt>
                <c:pt idx="2229">
                  <c:v>6.4062500001455192E-2</c:v>
                </c:pt>
                <c:pt idx="2230">
                  <c:v>6.4085648147738539E-2</c:v>
                </c:pt>
              </c:numCache>
            </c:numRef>
          </c:xVal>
          <c:yVal>
            <c:numRef>
              <c:f>'Sheet1 (3)'!$H$2:$H$2232</c:f>
              <c:numCache>
                <c:formatCode>General</c:formatCode>
                <c:ptCount val="2231"/>
                <c:pt idx="0">
                  <c:v>1.0609999895095801</c:v>
                </c:pt>
                <c:pt idx="1">
                  <c:v>1.05799996852875</c:v>
                </c:pt>
                <c:pt idx="2">
                  <c:v>1.05799996852875</c:v>
                </c:pt>
                <c:pt idx="3">
                  <c:v>1.05799996852875</c:v>
                </c:pt>
                <c:pt idx="4">
                  <c:v>1.05400002002716</c:v>
                </c:pt>
                <c:pt idx="5">
                  <c:v>1.05400002002716</c:v>
                </c:pt>
                <c:pt idx="6">
                  <c:v>1.0509999990463299</c:v>
                </c:pt>
                <c:pt idx="7">
                  <c:v>1.0509999990463299</c:v>
                </c:pt>
                <c:pt idx="8">
                  <c:v>1.0509999990463299</c:v>
                </c:pt>
                <c:pt idx="9">
                  <c:v>1.0479999780654901</c:v>
                </c:pt>
                <c:pt idx="10">
                  <c:v>1.0479999780654901</c:v>
                </c:pt>
                <c:pt idx="11">
                  <c:v>1.0479999780654901</c:v>
                </c:pt>
                <c:pt idx="12">
                  <c:v>1.04499995708466</c:v>
                </c:pt>
                <c:pt idx="13">
                  <c:v>1.04499995708466</c:v>
                </c:pt>
                <c:pt idx="14">
                  <c:v>1.04100000858307</c:v>
                </c:pt>
                <c:pt idx="15">
                  <c:v>1.04100000858307</c:v>
                </c:pt>
                <c:pt idx="16">
                  <c:v>1.04100000858307</c:v>
                </c:pt>
                <c:pt idx="17">
                  <c:v>1.0379999876022299</c:v>
                </c:pt>
                <c:pt idx="18">
                  <c:v>1.0379999876022299</c:v>
                </c:pt>
                <c:pt idx="19">
                  <c:v>1.0379999876022299</c:v>
                </c:pt>
                <c:pt idx="20">
                  <c:v>1.0379999876022299</c:v>
                </c:pt>
                <c:pt idx="21">
                  <c:v>1.0349999666214</c:v>
                </c:pt>
                <c:pt idx="22">
                  <c:v>1.0349999666214</c:v>
                </c:pt>
                <c:pt idx="23">
                  <c:v>1.03199994564056</c:v>
                </c:pt>
                <c:pt idx="24">
                  <c:v>1.03199994564056</c:v>
                </c:pt>
                <c:pt idx="25">
                  <c:v>1.03199994564056</c:v>
                </c:pt>
                <c:pt idx="26">
                  <c:v>1.03199994564056</c:v>
                </c:pt>
                <c:pt idx="27">
                  <c:v>1.0290000438690201</c:v>
                </c:pt>
                <c:pt idx="28">
                  <c:v>1.0290000438690201</c:v>
                </c:pt>
                <c:pt idx="29">
                  <c:v>1.0290000438690201</c:v>
                </c:pt>
                <c:pt idx="30">
                  <c:v>1.0249999761581401</c:v>
                </c:pt>
                <c:pt idx="31">
                  <c:v>1.0249999761581401</c:v>
                </c:pt>
                <c:pt idx="32">
                  <c:v>1.0249999761581401</c:v>
                </c:pt>
                <c:pt idx="33">
                  <c:v>1.02199995517731</c:v>
                </c:pt>
                <c:pt idx="34">
                  <c:v>1.02199995517731</c:v>
                </c:pt>
                <c:pt idx="35">
                  <c:v>1.02199995517731</c:v>
                </c:pt>
                <c:pt idx="36">
                  <c:v>1.02199995517731</c:v>
                </c:pt>
                <c:pt idx="37">
                  <c:v>1.0190000534057599</c:v>
                </c:pt>
                <c:pt idx="38">
                  <c:v>1.0190000534057599</c:v>
                </c:pt>
                <c:pt idx="39">
                  <c:v>1.0190000534057599</c:v>
                </c:pt>
                <c:pt idx="40">
                  <c:v>1.0190000534057599</c:v>
                </c:pt>
                <c:pt idx="41">
                  <c:v>1.0160000324249301</c:v>
                </c:pt>
                <c:pt idx="42">
                  <c:v>1.0160000324249301</c:v>
                </c:pt>
                <c:pt idx="43">
                  <c:v>1.0160000324249301</c:v>
                </c:pt>
                <c:pt idx="44">
                  <c:v>1.0119999647140501</c:v>
                </c:pt>
                <c:pt idx="45">
                  <c:v>1.0119999647140501</c:v>
                </c:pt>
                <c:pt idx="46">
                  <c:v>1.0119999647140501</c:v>
                </c:pt>
                <c:pt idx="47">
                  <c:v>1.0119999647140501</c:v>
                </c:pt>
                <c:pt idx="48">
                  <c:v>1.0119999647140501</c:v>
                </c:pt>
                <c:pt idx="49">
                  <c:v>1.00899994373322</c:v>
                </c:pt>
                <c:pt idx="50">
                  <c:v>1.00899994373322</c:v>
                </c:pt>
                <c:pt idx="51">
                  <c:v>1.00899994373322</c:v>
                </c:pt>
                <c:pt idx="52">
                  <c:v>1.0060000419616699</c:v>
                </c:pt>
                <c:pt idx="53">
                  <c:v>1.0060000419616699</c:v>
                </c:pt>
                <c:pt idx="54">
                  <c:v>1.0030000209808401</c:v>
                </c:pt>
                <c:pt idx="55">
                  <c:v>1.0030000209808401</c:v>
                </c:pt>
                <c:pt idx="56">
                  <c:v>1.0030000209808401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0.99599999189376798</c:v>
                </c:pt>
                <c:pt idx="61">
                  <c:v>0.99599999189376798</c:v>
                </c:pt>
                <c:pt idx="62">
                  <c:v>0.99599999189376798</c:v>
                </c:pt>
                <c:pt idx="63">
                  <c:v>0.99299997091293302</c:v>
                </c:pt>
                <c:pt idx="64">
                  <c:v>0.99299997091293302</c:v>
                </c:pt>
                <c:pt idx="65">
                  <c:v>0.99000000953674305</c:v>
                </c:pt>
                <c:pt idx="66">
                  <c:v>0.99000000953674305</c:v>
                </c:pt>
                <c:pt idx="67">
                  <c:v>0.99000000953674305</c:v>
                </c:pt>
                <c:pt idx="68">
                  <c:v>0.99000000953674305</c:v>
                </c:pt>
                <c:pt idx="69">
                  <c:v>0.98699998855590798</c:v>
                </c:pt>
                <c:pt idx="70">
                  <c:v>0.98699998855590798</c:v>
                </c:pt>
                <c:pt idx="71">
                  <c:v>0.98299998044967596</c:v>
                </c:pt>
                <c:pt idx="72">
                  <c:v>0.98299998044967596</c:v>
                </c:pt>
                <c:pt idx="73">
                  <c:v>0.98299998044967596</c:v>
                </c:pt>
                <c:pt idx="74">
                  <c:v>0.98299998044967596</c:v>
                </c:pt>
                <c:pt idx="75">
                  <c:v>0.980000019073486</c:v>
                </c:pt>
                <c:pt idx="76">
                  <c:v>0.980000019073486</c:v>
                </c:pt>
                <c:pt idx="77">
                  <c:v>0.980000019073486</c:v>
                </c:pt>
                <c:pt idx="78">
                  <c:v>0.97699999809265103</c:v>
                </c:pt>
                <c:pt idx="79">
                  <c:v>0.97699999809265103</c:v>
                </c:pt>
                <c:pt idx="80">
                  <c:v>0.97699999809265103</c:v>
                </c:pt>
                <c:pt idx="81">
                  <c:v>0.97699999809265103</c:v>
                </c:pt>
                <c:pt idx="82">
                  <c:v>0.97699999809265103</c:v>
                </c:pt>
                <c:pt idx="83">
                  <c:v>0.97399997711181596</c:v>
                </c:pt>
                <c:pt idx="84">
                  <c:v>0.97000002861023005</c:v>
                </c:pt>
                <c:pt idx="85">
                  <c:v>0.97399997711181596</c:v>
                </c:pt>
                <c:pt idx="86">
                  <c:v>0.97000002861023005</c:v>
                </c:pt>
                <c:pt idx="87">
                  <c:v>0.97000002861023005</c:v>
                </c:pt>
                <c:pt idx="88">
                  <c:v>0.97000002861023005</c:v>
                </c:pt>
                <c:pt idx="89">
                  <c:v>0.96700000762939398</c:v>
                </c:pt>
                <c:pt idx="90">
                  <c:v>0.96700000762939398</c:v>
                </c:pt>
                <c:pt idx="91">
                  <c:v>0.96399998664856001</c:v>
                </c:pt>
                <c:pt idx="92">
                  <c:v>0.96399998664856001</c:v>
                </c:pt>
                <c:pt idx="93">
                  <c:v>0.96399998664856001</c:v>
                </c:pt>
                <c:pt idx="94">
                  <c:v>0.96399998664856001</c:v>
                </c:pt>
                <c:pt idx="95">
                  <c:v>0.96399998664856001</c:v>
                </c:pt>
                <c:pt idx="96">
                  <c:v>0.96399998664856001</c:v>
                </c:pt>
                <c:pt idx="97">
                  <c:v>0.96399998664856001</c:v>
                </c:pt>
                <c:pt idx="98">
                  <c:v>0.96100002527236905</c:v>
                </c:pt>
                <c:pt idx="99">
                  <c:v>0.96100002527236905</c:v>
                </c:pt>
                <c:pt idx="100">
                  <c:v>0.96100002527236905</c:v>
                </c:pt>
                <c:pt idx="101">
                  <c:v>0.96100002527236905</c:v>
                </c:pt>
                <c:pt idx="102">
                  <c:v>0.96100002527236905</c:v>
                </c:pt>
                <c:pt idx="103">
                  <c:v>0.95800000429153398</c:v>
                </c:pt>
                <c:pt idx="104">
                  <c:v>0.95800000429153398</c:v>
                </c:pt>
                <c:pt idx="105">
                  <c:v>0.95800000429153398</c:v>
                </c:pt>
                <c:pt idx="106">
                  <c:v>0.95399999618530296</c:v>
                </c:pt>
                <c:pt idx="107">
                  <c:v>0.95399999618530296</c:v>
                </c:pt>
                <c:pt idx="108">
                  <c:v>0.95399999618530296</c:v>
                </c:pt>
                <c:pt idx="109">
                  <c:v>0.95399999618530296</c:v>
                </c:pt>
                <c:pt idx="110">
                  <c:v>0.95399999618530296</c:v>
                </c:pt>
                <c:pt idx="111">
                  <c:v>0.950999975204468</c:v>
                </c:pt>
                <c:pt idx="112">
                  <c:v>0.950999975204468</c:v>
                </c:pt>
                <c:pt idx="113">
                  <c:v>0.950999975204468</c:v>
                </c:pt>
                <c:pt idx="114">
                  <c:v>0.950999975204468</c:v>
                </c:pt>
                <c:pt idx="115">
                  <c:v>0.94800001382827803</c:v>
                </c:pt>
                <c:pt idx="116">
                  <c:v>0.94800001382827803</c:v>
                </c:pt>
                <c:pt idx="117">
                  <c:v>0.94800001382827803</c:v>
                </c:pt>
                <c:pt idx="118">
                  <c:v>0.94800001382827803</c:v>
                </c:pt>
                <c:pt idx="119">
                  <c:v>0.94800001382827803</c:v>
                </c:pt>
                <c:pt idx="120">
                  <c:v>0.94499999284744296</c:v>
                </c:pt>
                <c:pt idx="121">
                  <c:v>0.94499999284744296</c:v>
                </c:pt>
                <c:pt idx="122">
                  <c:v>0.94499999284744296</c:v>
                </c:pt>
                <c:pt idx="123">
                  <c:v>0.94099998474121105</c:v>
                </c:pt>
                <c:pt idx="124">
                  <c:v>0.94099998474121105</c:v>
                </c:pt>
                <c:pt idx="125">
                  <c:v>0.94099998474121105</c:v>
                </c:pt>
                <c:pt idx="126">
                  <c:v>0.94099998474121105</c:v>
                </c:pt>
                <c:pt idx="127">
                  <c:v>0.93800002336502097</c:v>
                </c:pt>
                <c:pt idx="128">
                  <c:v>0.93800002336502097</c:v>
                </c:pt>
                <c:pt idx="129">
                  <c:v>0.93500000238418601</c:v>
                </c:pt>
                <c:pt idx="130">
                  <c:v>0.93500000238418601</c:v>
                </c:pt>
                <c:pt idx="131">
                  <c:v>0.93199998140335105</c:v>
                </c:pt>
                <c:pt idx="132">
                  <c:v>0.92900002002715998</c:v>
                </c:pt>
                <c:pt idx="133">
                  <c:v>0.92900002002715998</c:v>
                </c:pt>
                <c:pt idx="134">
                  <c:v>0.92500001192092896</c:v>
                </c:pt>
                <c:pt idx="135">
                  <c:v>0.92500001192092896</c:v>
                </c:pt>
                <c:pt idx="136">
                  <c:v>0.91900002956390403</c:v>
                </c:pt>
                <c:pt idx="137">
                  <c:v>0.92199999094009399</c:v>
                </c:pt>
                <c:pt idx="138">
                  <c:v>0.91900002956390403</c:v>
                </c:pt>
                <c:pt idx="139">
                  <c:v>0.91600000858306896</c:v>
                </c:pt>
                <c:pt idx="140">
                  <c:v>0.91600000858306896</c:v>
                </c:pt>
                <c:pt idx="141">
                  <c:v>0.91600000858306896</c:v>
                </c:pt>
                <c:pt idx="142">
                  <c:v>0.91600000858306896</c:v>
                </c:pt>
                <c:pt idx="143">
                  <c:v>0.91200000047683705</c:v>
                </c:pt>
                <c:pt idx="144">
                  <c:v>0.91200000047683705</c:v>
                </c:pt>
                <c:pt idx="145">
                  <c:v>0.91200000047683705</c:v>
                </c:pt>
                <c:pt idx="146">
                  <c:v>0.90899997949600198</c:v>
                </c:pt>
                <c:pt idx="147">
                  <c:v>0.90899997949600198</c:v>
                </c:pt>
                <c:pt idx="148">
                  <c:v>0.90899997949600198</c:v>
                </c:pt>
                <c:pt idx="149">
                  <c:v>0.90899997949600198</c:v>
                </c:pt>
                <c:pt idx="150">
                  <c:v>0.90899997949600198</c:v>
                </c:pt>
                <c:pt idx="151">
                  <c:v>0.90899997949600198</c:v>
                </c:pt>
                <c:pt idx="152">
                  <c:v>0.90600001811981201</c:v>
                </c:pt>
                <c:pt idx="153">
                  <c:v>0.90600001811981201</c:v>
                </c:pt>
                <c:pt idx="154">
                  <c:v>0.90600001811981201</c:v>
                </c:pt>
                <c:pt idx="155">
                  <c:v>0.90600001811981201</c:v>
                </c:pt>
                <c:pt idx="156">
                  <c:v>0.90299999713897705</c:v>
                </c:pt>
                <c:pt idx="157">
                  <c:v>0.90299999713897705</c:v>
                </c:pt>
                <c:pt idx="158">
                  <c:v>0.90299999713897705</c:v>
                </c:pt>
                <c:pt idx="159">
                  <c:v>0.90299999713897705</c:v>
                </c:pt>
                <c:pt idx="160">
                  <c:v>0.90299999713897705</c:v>
                </c:pt>
                <c:pt idx="161">
                  <c:v>0.90299999713897705</c:v>
                </c:pt>
                <c:pt idx="162">
                  <c:v>0.90299999713897705</c:v>
                </c:pt>
                <c:pt idx="163">
                  <c:v>0.90299999713897705</c:v>
                </c:pt>
                <c:pt idx="164">
                  <c:v>0.89999997615814198</c:v>
                </c:pt>
                <c:pt idx="165">
                  <c:v>0.89999997615814198</c:v>
                </c:pt>
                <c:pt idx="166">
                  <c:v>0.89999997615814198</c:v>
                </c:pt>
                <c:pt idx="167">
                  <c:v>0.89600002765655495</c:v>
                </c:pt>
                <c:pt idx="168">
                  <c:v>0.89600002765655495</c:v>
                </c:pt>
                <c:pt idx="169">
                  <c:v>0.89600002765655495</c:v>
                </c:pt>
                <c:pt idx="170">
                  <c:v>0.89600002765655495</c:v>
                </c:pt>
                <c:pt idx="171">
                  <c:v>0.89600002765655495</c:v>
                </c:pt>
                <c:pt idx="172">
                  <c:v>0.89300000667571999</c:v>
                </c:pt>
                <c:pt idx="173">
                  <c:v>0.89600002765655495</c:v>
                </c:pt>
                <c:pt idx="174">
                  <c:v>0.89300000667571999</c:v>
                </c:pt>
                <c:pt idx="175">
                  <c:v>0.89300000667571999</c:v>
                </c:pt>
                <c:pt idx="176">
                  <c:v>0.89300000667571999</c:v>
                </c:pt>
                <c:pt idx="177">
                  <c:v>0.88999998569488503</c:v>
                </c:pt>
                <c:pt idx="178">
                  <c:v>0.88999998569488503</c:v>
                </c:pt>
                <c:pt idx="179">
                  <c:v>0.88999998569488503</c:v>
                </c:pt>
                <c:pt idx="180">
                  <c:v>0.88999998569488503</c:v>
                </c:pt>
                <c:pt idx="181">
                  <c:v>0.88700002431869496</c:v>
                </c:pt>
                <c:pt idx="182">
                  <c:v>0.88700002431869496</c:v>
                </c:pt>
                <c:pt idx="183">
                  <c:v>0.88700002431869496</c:v>
                </c:pt>
                <c:pt idx="184">
                  <c:v>0.88700002431869496</c:v>
                </c:pt>
                <c:pt idx="185">
                  <c:v>0.88700002431869496</c:v>
                </c:pt>
                <c:pt idx="186">
                  <c:v>0.88300001621246305</c:v>
                </c:pt>
                <c:pt idx="187">
                  <c:v>0.88300001621246305</c:v>
                </c:pt>
                <c:pt idx="188">
                  <c:v>0.88300001621246305</c:v>
                </c:pt>
                <c:pt idx="189">
                  <c:v>0.88300001621246305</c:v>
                </c:pt>
                <c:pt idx="190">
                  <c:v>0.88300001621246305</c:v>
                </c:pt>
                <c:pt idx="191">
                  <c:v>0.88300001621246305</c:v>
                </c:pt>
                <c:pt idx="192">
                  <c:v>0.88300001621246305</c:v>
                </c:pt>
                <c:pt idx="193">
                  <c:v>0.88300001621246305</c:v>
                </c:pt>
                <c:pt idx="194">
                  <c:v>0.88300001621246305</c:v>
                </c:pt>
                <c:pt idx="195">
                  <c:v>0.87999999523162797</c:v>
                </c:pt>
                <c:pt idx="196">
                  <c:v>0.87999999523162797</c:v>
                </c:pt>
                <c:pt idx="197">
                  <c:v>0.87999999523162797</c:v>
                </c:pt>
                <c:pt idx="198">
                  <c:v>0.87999999523162797</c:v>
                </c:pt>
                <c:pt idx="199">
                  <c:v>0.87999999523162797</c:v>
                </c:pt>
                <c:pt idx="200">
                  <c:v>0.87999999523162797</c:v>
                </c:pt>
                <c:pt idx="201">
                  <c:v>0.87999999523162797</c:v>
                </c:pt>
                <c:pt idx="202">
                  <c:v>0.87699997425079301</c:v>
                </c:pt>
                <c:pt idx="203">
                  <c:v>0.87699997425079301</c:v>
                </c:pt>
                <c:pt idx="204">
                  <c:v>0.87699997425079301</c:v>
                </c:pt>
                <c:pt idx="205">
                  <c:v>0.87699997425079301</c:v>
                </c:pt>
                <c:pt idx="206">
                  <c:v>0.87699997425079301</c:v>
                </c:pt>
                <c:pt idx="207">
                  <c:v>0.87699997425079301</c:v>
                </c:pt>
                <c:pt idx="208">
                  <c:v>0.87400001287460305</c:v>
                </c:pt>
                <c:pt idx="209">
                  <c:v>0.87400001287460305</c:v>
                </c:pt>
                <c:pt idx="210">
                  <c:v>0.87400001287460305</c:v>
                </c:pt>
                <c:pt idx="211">
                  <c:v>0.87400001287460305</c:v>
                </c:pt>
                <c:pt idx="212">
                  <c:v>0.87400001287460305</c:v>
                </c:pt>
                <c:pt idx="213">
                  <c:v>0.87000000476837203</c:v>
                </c:pt>
                <c:pt idx="214">
                  <c:v>0.87000000476837203</c:v>
                </c:pt>
                <c:pt idx="215">
                  <c:v>0.87000000476837203</c:v>
                </c:pt>
                <c:pt idx="216">
                  <c:v>0.87000000476837203</c:v>
                </c:pt>
                <c:pt idx="217">
                  <c:v>0.86699998378753695</c:v>
                </c:pt>
                <c:pt idx="218">
                  <c:v>0.86699998378753695</c:v>
                </c:pt>
                <c:pt idx="219">
                  <c:v>0.86699998378753695</c:v>
                </c:pt>
                <c:pt idx="220">
                  <c:v>0.86699998378753695</c:v>
                </c:pt>
                <c:pt idx="221">
                  <c:v>0.86400002241134599</c:v>
                </c:pt>
                <c:pt idx="222">
                  <c:v>0.86100000143051203</c:v>
                </c:pt>
                <c:pt idx="223">
                  <c:v>0.86100000143051203</c:v>
                </c:pt>
                <c:pt idx="224">
                  <c:v>0.86100000143051203</c:v>
                </c:pt>
                <c:pt idx="225">
                  <c:v>0.86100000143051203</c:v>
                </c:pt>
                <c:pt idx="226">
                  <c:v>0.86100000143051203</c:v>
                </c:pt>
                <c:pt idx="227">
                  <c:v>0.85799998044967696</c:v>
                </c:pt>
                <c:pt idx="228">
                  <c:v>0.85799998044967696</c:v>
                </c:pt>
                <c:pt idx="229">
                  <c:v>0.85799998044967696</c:v>
                </c:pt>
                <c:pt idx="230">
                  <c:v>0.85399997234344505</c:v>
                </c:pt>
                <c:pt idx="231">
                  <c:v>0.85399997234344505</c:v>
                </c:pt>
                <c:pt idx="232">
                  <c:v>0.85399997234344505</c:v>
                </c:pt>
                <c:pt idx="233">
                  <c:v>0.85100001096725397</c:v>
                </c:pt>
                <c:pt idx="234">
                  <c:v>0.85100001096725397</c:v>
                </c:pt>
                <c:pt idx="235">
                  <c:v>0.85100001096725397</c:v>
                </c:pt>
                <c:pt idx="236">
                  <c:v>0.85100001096725397</c:v>
                </c:pt>
                <c:pt idx="237">
                  <c:v>0.84799998998642001</c:v>
                </c:pt>
                <c:pt idx="238">
                  <c:v>0.84799998998642001</c:v>
                </c:pt>
                <c:pt idx="239">
                  <c:v>0.84799998998642001</c:v>
                </c:pt>
                <c:pt idx="240">
                  <c:v>0.84500002861023005</c:v>
                </c:pt>
                <c:pt idx="241">
                  <c:v>0.84500002861023005</c:v>
                </c:pt>
                <c:pt idx="242">
                  <c:v>0.84500002861023005</c:v>
                </c:pt>
                <c:pt idx="243">
                  <c:v>0.84500002861023005</c:v>
                </c:pt>
                <c:pt idx="244">
                  <c:v>0.84100002050399802</c:v>
                </c:pt>
                <c:pt idx="245">
                  <c:v>0.84100002050399802</c:v>
                </c:pt>
                <c:pt idx="246">
                  <c:v>0.84100002050399802</c:v>
                </c:pt>
                <c:pt idx="247">
                  <c:v>0.84100002050399802</c:v>
                </c:pt>
                <c:pt idx="248">
                  <c:v>0.84100002050399802</c:v>
                </c:pt>
                <c:pt idx="249">
                  <c:v>0.84100002050399802</c:v>
                </c:pt>
                <c:pt idx="250">
                  <c:v>0.83799999952316295</c:v>
                </c:pt>
                <c:pt idx="251">
                  <c:v>0.83799999952316295</c:v>
                </c:pt>
                <c:pt idx="252">
                  <c:v>0.83799999952316295</c:v>
                </c:pt>
                <c:pt idx="253">
                  <c:v>0.83499997854232799</c:v>
                </c:pt>
                <c:pt idx="254">
                  <c:v>0.83499997854232799</c:v>
                </c:pt>
                <c:pt idx="255">
                  <c:v>0.83499997854232799</c:v>
                </c:pt>
                <c:pt idx="256">
                  <c:v>0.83499997854232799</c:v>
                </c:pt>
                <c:pt idx="257">
                  <c:v>0.83499997854232799</c:v>
                </c:pt>
                <c:pt idx="258">
                  <c:v>0.83200001716613803</c:v>
                </c:pt>
                <c:pt idx="259">
                  <c:v>0.83200001716613803</c:v>
                </c:pt>
                <c:pt idx="260">
                  <c:v>0.83200001716613803</c:v>
                </c:pt>
                <c:pt idx="261">
                  <c:v>0.83200001716613803</c:v>
                </c:pt>
                <c:pt idx="262">
                  <c:v>0.82899999618530296</c:v>
                </c:pt>
                <c:pt idx="263">
                  <c:v>0.82899999618530296</c:v>
                </c:pt>
                <c:pt idx="264">
                  <c:v>0.82899999618530296</c:v>
                </c:pt>
                <c:pt idx="265">
                  <c:v>0.82899999618530296</c:v>
                </c:pt>
                <c:pt idx="266">
                  <c:v>0.82899999618530296</c:v>
                </c:pt>
                <c:pt idx="267">
                  <c:v>0.82899999618530296</c:v>
                </c:pt>
                <c:pt idx="268">
                  <c:v>0.82499998807907104</c:v>
                </c:pt>
                <c:pt idx="269">
                  <c:v>0.82499998807907104</c:v>
                </c:pt>
                <c:pt idx="270">
                  <c:v>0.82499998807907104</c:v>
                </c:pt>
                <c:pt idx="271">
                  <c:v>0.82499998807907104</c:v>
                </c:pt>
                <c:pt idx="272">
                  <c:v>0.82499998807907104</c:v>
                </c:pt>
                <c:pt idx="273">
                  <c:v>0.82499998807907104</c:v>
                </c:pt>
                <c:pt idx="274">
                  <c:v>0.82499998807907104</c:v>
                </c:pt>
                <c:pt idx="275">
                  <c:v>0.82499998807907104</c:v>
                </c:pt>
                <c:pt idx="276">
                  <c:v>0.82200002670288097</c:v>
                </c:pt>
                <c:pt idx="277">
                  <c:v>0.82200002670288097</c:v>
                </c:pt>
                <c:pt idx="278">
                  <c:v>0.81900000572204601</c:v>
                </c:pt>
                <c:pt idx="279">
                  <c:v>0.81900000572204601</c:v>
                </c:pt>
                <c:pt idx="280">
                  <c:v>0.81900000572204601</c:v>
                </c:pt>
                <c:pt idx="281">
                  <c:v>0.81900000572204601</c:v>
                </c:pt>
                <c:pt idx="282">
                  <c:v>0.81900000572204601</c:v>
                </c:pt>
                <c:pt idx="283">
                  <c:v>0.81599998474121105</c:v>
                </c:pt>
                <c:pt idx="284">
                  <c:v>0.81599998474121105</c:v>
                </c:pt>
                <c:pt idx="285">
                  <c:v>0.81599998474121105</c:v>
                </c:pt>
                <c:pt idx="286">
                  <c:v>0.81599998474121105</c:v>
                </c:pt>
                <c:pt idx="287">
                  <c:v>0.81199997663497903</c:v>
                </c:pt>
                <c:pt idx="288">
                  <c:v>0.81199997663497903</c:v>
                </c:pt>
                <c:pt idx="289">
                  <c:v>0.81199997663497903</c:v>
                </c:pt>
                <c:pt idx="290">
                  <c:v>0.81199997663497903</c:v>
                </c:pt>
                <c:pt idx="291">
                  <c:v>0.81199997663497903</c:v>
                </c:pt>
                <c:pt idx="292">
                  <c:v>0.80900001525878895</c:v>
                </c:pt>
                <c:pt idx="293">
                  <c:v>0.80900001525878895</c:v>
                </c:pt>
                <c:pt idx="294">
                  <c:v>0.80900001525878895</c:v>
                </c:pt>
                <c:pt idx="295">
                  <c:v>0.80900001525878895</c:v>
                </c:pt>
                <c:pt idx="296">
                  <c:v>0.80900001525878895</c:v>
                </c:pt>
                <c:pt idx="297">
                  <c:v>0.80900001525878895</c:v>
                </c:pt>
                <c:pt idx="298">
                  <c:v>0.80599999427795399</c:v>
                </c:pt>
                <c:pt idx="299">
                  <c:v>0.80900001525878895</c:v>
                </c:pt>
                <c:pt idx="300">
                  <c:v>0.80599999427795399</c:v>
                </c:pt>
                <c:pt idx="301">
                  <c:v>0.80599999427795399</c:v>
                </c:pt>
                <c:pt idx="302">
                  <c:v>0.80599999427795399</c:v>
                </c:pt>
                <c:pt idx="303">
                  <c:v>0.80599999427795399</c:v>
                </c:pt>
                <c:pt idx="304">
                  <c:v>0.80599999427795399</c:v>
                </c:pt>
                <c:pt idx="305">
                  <c:v>0.80299997329711903</c:v>
                </c:pt>
                <c:pt idx="306">
                  <c:v>0.80299997329711903</c:v>
                </c:pt>
                <c:pt idx="307">
                  <c:v>0.80299997329711903</c:v>
                </c:pt>
                <c:pt idx="308">
                  <c:v>0.80000001192092896</c:v>
                </c:pt>
                <c:pt idx="309">
                  <c:v>0.80000001192092896</c:v>
                </c:pt>
                <c:pt idx="310">
                  <c:v>0.80000001192092896</c:v>
                </c:pt>
                <c:pt idx="311">
                  <c:v>0.80000001192092896</c:v>
                </c:pt>
                <c:pt idx="312">
                  <c:v>0.80000001192092896</c:v>
                </c:pt>
                <c:pt idx="313">
                  <c:v>0.79600000381469704</c:v>
                </c:pt>
                <c:pt idx="314">
                  <c:v>0.79600000381469704</c:v>
                </c:pt>
                <c:pt idx="315">
                  <c:v>0.79600000381469704</c:v>
                </c:pt>
                <c:pt idx="316">
                  <c:v>0.79600000381469704</c:v>
                </c:pt>
                <c:pt idx="317">
                  <c:v>0.79299998283386197</c:v>
                </c:pt>
                <c:pt idx="318">
                  <c:v>0.79299998283386197</c:v>
                </c:pt>
                <c:pt idx="319">
                  <c:v>0.79299998283386197</c:v>
                </c:pt>
                <c:pt idx="320">
                  <c:v>0.79299998283386197</c:v>
                </c:pt>
                <c:pt idx="321">
                  <c:v>0.79299998283386197</c:v>
                </c:pt>
                <c:pt idx="322">
                  <c:v>0.79000002145767201</c:v>
                </c:pt>
                <c:pt idx="323">
                  <c:v>0.79299998283386197</c:v>
                </c:pt>
                <c:pt idx="324">
                  <c:v>0.79000002145767201</c:v>
                </c:pt>
                <c:pt idx="325">
                  <c:v>0.79000002145767201</c:v>
                </c:pt>
                <c:pt idx="326">
                  <c:v>0.79000002145767201</c:v>
                </c:pt>
                <c:pt idx="327">
                  <c:v>0.79000002145767201</c:v>
                </c:pt>
                <c:pt idx="328">
                  <c:v>0.79000002145767201</c:v>
                </c:pt>
                <c:pt idx="329">
                  <c:v>0.78700000047683705</c:v>
                </c:pt>
                <c:pt idx="330">
                  <c:v>0.78700000047683705</c:v>
                </c:pt>
                <c:pt idx="331">
                  <c:v>0.78700000047683705</c:v>
                </c:pt>
                <c:pt idx="332">
                  <c:v>0.78700000047683705</c:v>
                </c:pt>
                <c:pt idx="333">
                  <c:v>0.78700000047683705</c:v>
                </c:pt>
                <c:pt idx="334">
                  <c:v>0.78700000047683705</c:v>
                </c:pt>
                <c:pt idx="335">
                  <c:v>0.78700000047683705</c:v>
                </c:pt>
                <c:pt idx="336">
                  <c:v>0.78700000047683705</c:v>
                </c:pt>
                <c:pt idx="337">
                  <c:v>0.78700000047683705</c:v>
                </c:pt>
                <c:pt idx="338">
                  <c:v>0.78700000047683705</c:v>
                </c:pt>
                <c:pt idx="339">
                  <c:v>0.78299999237060602</c:v>
                </c:pt>
                <c:pt idx="340">
                  <c:v>0.78299999237060602</c:v>
                </c:pt>
                <c:pt idx="341">
                  <c:v>0.78299999237060602</c:v>
                </c:pt>
                <c:pt idx="342">
                  <c:v>0.78299999237060602</c:v>
                </c:pt>
                <c:pt idx="343">
                  <c:v>0.78299999237060602</c:v>
                </c:pt>
                <c:pt idx="344">
                  <c:v>0.77999997138977095</c:v>
                </c:pt>
                <c:pt idx="345">
                  <c:v>0.77999997138977095</c:v>
                </c:pt>
                <c:pt idx="346">
                  <c:v>0.77999997138977095</c:v>
                </c:pt>
                <c:pt idx="347">
                  <c:v>0.77999997138977095</c:v>
                </c:pt>
                <c:pt idx="348">
                  <c:v>0.77999997138977095</c:v>
                </c:pt>
                <c:pt idx="349">
                  <c:v>0.77999997138977095</c:v>
                </c:pt>
                <c:pt idx="350">
                  <c:v>0.77999997138977095</c:v>
                </c:pt>
                <c:pt idx="351">
                  <c:v>0.77999997138977095</c:v>
                </c:pt>
                <c:pt idx="352">
                  <c:v>0.77999997138977095</c:v>
                </c:pt>
                <c:pt idx="353">
                  <c:v>0.77999997138977095</c:v>
                </c:pt>
                <c:pt idx="354">
                  <c:v>0.77700001001357999</c:v>
                </c:pt>
                <c:pt idx="355">
                  <c:v>0.77700001001357999</c:v>
                </c:pt>
                <c:pt idx="356">
                  <c:v>0.77700001001357999</c:v>
                </c:pt>
                <c:pt idx="357">
                  <c:v>0.77700001001357999</c:v>
                </c:pt>
                <c:pt idx="358">
                  <c:v>0.77700001001357999</c:v>
                </c:pt>
                <c:pt idx="359">
                  <c:v>0.77700001001357999</c:v>
                </c:pt>
                <c:pt idx="360">
                  <c:v>0.77700001001357999</c:v>
                </c:pt>
                <c:pt idx="361">
                  <c:v>0.77700001001357999</c:v>
                </c:pt>
                <c:pt idx="362">
                  <c:v>0.77700001001357999</c:v>
                </c:pt>
                <c:pt idx="363">
                  <c:v>0.77399998903274503</c:v>
                </c:pt>
                <c:pt idx="364">
                  <c:v>0.77399998903274503</c:v>
                </c:pt>
                <c:pt idx="365">
                  <c:v>0.77399998903274503</c:v>
                </c:pt>
                <c:pt idx="366">
                  <c:v>0.77399998903274503</c:v>
                </c:pt>
                <c:pt idx="367">
                  <c:v>0.77399998903274503</c:v>
                </c:pt>
                <c:pt idx="368">
                  <c:v>0.77399998903274503</c:v>
                </c:pt>
                <c:pt idx="369">
                  <c:v>0.769999980926514</c:v>
                </c:pt>
                <c:pt idx="370">
                  <c:v>0.769999980926514</c:v>
                </c:pt>
                <c:pt idx="371">
                  <c:v>0.769999980926514</c:v>
                </c:pt>
                <c:pt idx="372">
                  <c:v>0.769999980926514</c:v>
                </c:pt>
                <c:pt idx="373">
                  <c:v>0.769999980926514</c:v>
                </c:pt>
                <c:pt idx="374">
                  <c:v>0.769999980926514</c:v>
                </c:pt>
                <c:pt idx="375">
                  <c:v>0.769999980926514</c:v>
                </c:pt>
                <c:pt idx="376">
                  <c:v>0.76700001955032404</c:v>
                </c:pt>
                <c:pt idx="377">
                  <c:v>0.76700001955032404</c:v>
                </c:pt>
                <c:pt idx="378">
                  <c:v>0.76700001955032404</c:v>
                </c:pt>
                <c:pt idx="379">
                  <c:v>0.76700001955032404</c:v>
                </c:pt>
                <c:pt idx="380">
                  <c:v>0.76700001955032404</c:v>
                </c:pt>
                <c:pt idx="381">
                  <c:v>0.76700001955032404</c:v>
                </c:pt>
                <c:pt idx="382">
                  <c:v>0.76700001955032404</c:v>
                </c:pt>
                <c:pt idx="383">
                  <c:v>0.76700001955032404</c:v>
                </c:pt>
                <c:pt idx="384">
                  <c:v>0.76700001955032404</c:v>
                </c:pt>
                <c:pt idx="385">
                  <c:v>0.76399999856948897</c:v>
                </c:pt>
                <c:pt idx="386">
                  <c:v>0.76700001955032404</c:v>
                </c:pt>
                <c:pt idx="387">
                  <c:v>0.76399999856948897</c:v>
                </c:pt>
                <c:pt idx="388">
                  <c:v>0.76399999856948897</c:v>
                </c:pt>
                <c:pt idx="389">
                  <c:v>0.76399999856948897</c:v>
                </c:pt>
                <c:pt idx="390">
                  <c:v>0.76399999856948897</c:v>
                </c:pt>
                <c:pt idx="391">
                  <c:v>0.76399999856948897</c:v>
                </c:pt>
                <c:pt idx="392">
                  <c:v>0.76399999856948897</c:v>
                </c:pt>
                <c:pt idx="393">
                  <c:v>0.76399999856948897</c:v>
                </c:pt>
                <c:pt idx="394">
                  <c:v>0.76399999856948897</c:v>
                </c:pt>
                <c:pt idx="395">
                  <c:v>0.76399999856948897</c:v>
                </c:pt>
                <c:pt idx="396">
                  <c:v>0.76399999856948897</c:v>
                </c:pt>
                <c:pt idx="397">
                  <c:v>0.76099997758865401</c:v>
                </c:pt>
                <c:pt idx="398">
                  <c:v>0.76099997758865401</c:v>
                </c:pt>
                <c:pt idx="399">
                  <c:v>0.76099997758865401</c:v>
                </c:pt>
                <c:pt idx="400">
                  <c:v>0.76099997758865401</c:v>
                </c:pt>
                <c:pt idx="401">
                  <c:v>0.76099997758865401</c:v>
                </c:pt>
                <c:pt idx="402">
                  <c:v>0.76099997758865401</c:v>
                </c:pt>
                <c:pt idx="403">
                  <c:v>0.76099997758865401</c:v>
                </c:pt>
                <c:pt idx="404">
                  <c:v>0.76099997758865401</c:v>
                </c:pt>
                <c:pt idx="405">
                  <c:v>0.76099997758865401</c:v>
                </c:pt>
                <c:pt idx="406">
                  <c:v>0.75800001621246305</c:v>
                </c:pt>
                <c:pt idx="407">
                  <c:v>0.76099997758865401</c:v>
                </c:pt>
                <c:pt idx="408">
                  <c:v>0.75800001621246305</c:v>
                </c:pt>
                <c:pt idx="409">
                  <c:v>0.75800001621246305</c:v>
                </c:pt>
                <c:pt idx="410">
                  <c:v>0.75800001621246305</c:v>
                </c:pt>
                <c:pt idx="411">
                  <c:v>0.75800001621246305</c:v>
                </c:pt>
                <c:pt idx="412">
                  <c:v>0.75800001621246305</c:v>
                </c:pt>
                <c:pt idx="413">
                  <c:v>0.75800001621246305</c:v>
                </c:pt>
                <c:pt idx="414">
                  <c:v>0.75800001621246305</c:v>
                </c:pt>
                <c:pt idx="415">
                  <c:v>0.75400000810623202</c:v>
                </c:pt>
                <c:pt idx="416">
                  <c:v>0.75800001621246305</c:v>
                </c:pt>
                <c:pt idx="417">
                  <c:v>0.75400000810623202</c:v>
                </c:pt>
                <c:pt idx="418">
                  <c:v>0.75400000810623202</c:v>
                </c:pt>
                <c:pt idx="419">
                  <c:v>0.75400000810623202</c:v>
                </c:pt>
                <c:pt idx="420">
                  <c:v>0.75400000810623202</c:v>
                </c:pt>
                <c:pt idx="421">
                  <c:v>0.75099998712539695</c:v>
                </c:pt>
                <c:pt idx="422">
                  <c:v>0.75400000810623202</c:v>
                </c:pt>
                <c:pt idx="423">
                  <c:v>0.75400000810623202</c:v>
                </c:pt>
                <c:pt idx="424">
                  <c:v>0.75400000810623202</c:v>
                </c:pt>
                <c:pt idx="425">
                  <c:v>0.75400000810623202</c:v>
                </c:pt>
                <c:pt idx="426">
                  <c:v>0.75400000810623202</c:v>
                </c:pt>
                <c:pt idx="427">
                  <c:v>0.75099998712539695</c:v>
                </c:pt>
                <c:pt idx="428">
                  <c:v>0.75099998712539695</c:v>
                </c:pt>
                <c:pt idx="429">
                  <c:v>0.75400000810623202</c:v>
                </c:pt>
                <c:pt idx="430">
                  <c:v>0.75400000810623202</c:v>
                </c:pt>
                <c:pt idx="431">
                  <c:v>0.75099998712539695</c:v>
                </c:pt>
                <c:pt idx="432">
                  <c:v>0.75400000810623202</c:v>
                </c:pt>
                <c:pt idx="433">
                  <c:v>0.75099998712539695</c:v>
                </c:pt>
                <c:pt idx="434">
                  <c:v>0.75099998712539695</c:v>
                </c:pt>
                <c:pt idx="435">
                  <c:v>0.75099998712539695</c:v>
                </c:pt>
                <c:pt idx="436">
                  <c:v>0.75099998712539695</c:v>
                </c:pt>
                <c:pt idx="437">
                  <c:v>0.75099998712539695</c:v>
                </c:pt>
                <c:pt idx="438">
                  <c:v>0.74800002574920599</c:v>
                </c:pt>
                <c:pt idx="439">
                  <c:v>0.74800002574920599</c:v>
                </c:pt>
                <c:pt idx="440">
                  <c:v>0.74800002574920599</c:v>
                </c:pt>
                <c:pt idx="441">
                  <c:v>0.74800002574920599</c:v>
                </c:pt>
                <c:pt idx="442">
                  <c:v>0.74800002574920599</c:v>
                </c:pt>
                <c:pt idx="443">
                  <c:v>0.74800002574920599</c:v>
                </c:pt>
                <c:pt idx="444">
                  <c:v>0.74800002574920599</c:v>
                </c:pt>
                <c:pt idx="445">
                  <c:v>0.74800002574920599</c:v>
                </c:pt>
                <c:pt idx="446">
                  <c:v>0.74500000476837203</c:v>
                </c:pt>
                <c:pt idx="447">
                  <c:v>0.74500000476837203</c:v>
                </c:pt>
                <c:pt idx="448">
                  <c:v>0.74500000476837203</c:v>
                </c:pt>
                <c:pt idx="449">
                  <c:v>0.74500000476837203</c:v>
                </c:pt>
                <c:pt idx="450">
                  <c:v>0.74500000476837203</c:v>
                </c:pt>
                <c:pt idx="451">
                  <c:v>0.74500000476837203</c:v>
                </c:pt>
                <c:pt idx="452">
                  <c:v>0.74500000476837203</c:v>
                </c:pt>
                <c:pt idx="453">
                  <c:v>0.74500000476837203</c:v>
                </c:pt>
                <c:pt idx="454">
                  <c:v>0.74500000476837203</c:v>
                </c:pt>
                <c:pt idx="455">
                  <c:v>0.74099999666214</c:v>
                </c:pt>
                <c:pt idx="456">
                  <c:v>0.74099999666214</c:v>
                </c:pt>
                <c:pt idx="457">
                  <c:v>0.74099999666214</c:v>
                </c:pt>
                <c:pt idx="458">
                  <c:v>0.74099999666214</c:v>
                </c:pt>
                <c:pt idx="459">
                  <c:v>0.74099999666214</c:v>
                </c:pt>
                <c:pt idx="460">
                  <c:v>0.74099999666214</c:v>
                </c:pt>
                <c:pt idx="461">
                  <c:v>0.74099999666214</c:v>
                </c:pt>
                <c:pt idx="462">
                  <c:v>0.73799997568130504</c:v>
                </c:pt>
                <c:pt idx="463">
                  <c:v>0.73799997568130504</c:v>
                </c:pt>
                <c:pt idx="464">
                  <c:v>0.73799997568130504</c:v>
                </c:pt>
                <c:pt idx="465">
                  <c:v>0.73799997568130504</c:v>
                </c:pt>
                <c:pt idx="466">
                  <c:v>0.73799997568130504</c:v>
                </c:pt>
                <c:pt idx="467">
                  <c:v>0.73799997568130504</c:v>
                </c:pt>
                <c:pt idx="468">
                  <c:v>0.73799997568130504</c:v>
                </c:pt>
                <c:pt idx="469">
                  <c:v>0.73799997568130504</c:v>
                </c:pt>
                <c:pt idx="470">
                  <c:v>0.73799997568130504</c:v>
                </c:pt>
                <c:pt idx="471">
                  <c:v>0.73799997568130504</c:v>
                </c:pt>
                <c:pt idx="472">
                  <c:v>0.73799997568130504</c:v>
                </c:pt>
                <c:pt idx="473">
                  <c:v>0.73799997568130504</c:v>
                </c:pt>
                <c:pt idx="474">
                  <c:v>0.73500001430511497</c:v>
                </c:pt>
                <c:pt idx="475">
                  <c:v>0.73500001430511497</c:v>
                </c:pt>
                <c:pt idx="476">
                  <c:v>0.73500001430511497</c:v>
                </c:pt>
                <c:pt idx="477">
                  <c:v>0.73799997568130504</c:v>
                </c:pt>
                <c:pt idx="478">
                  <c:v>0.73500001430511497</c:v>
                </c:pt>
                <c:pt idx="479">
                  <c:v>0.73500001430511497</c:v>
                </c:pt>
                <c:pt idx="480">
                  <c:v>0.73500001430511497</c:v>
                </c:pt>
                <c:pt idx="481">
                  <c:v>0.73500001430511497</c:v>
                </c:pt>
                <c:pt idx="482">
                  <c:v>0.73500001430511497</c:v>
                </c:pt>
                <c:pt idx="483">
                  <c:v>0.73500001430511497</c:v>
                </c:pt>
                <c:pt idx="484">
                  <c:v>0.73500001430511497</c:v>
                </c:pt>
                <c:pt idx="485">
                  <c:v>0.73500001430511497</c:v>
                </c:pt>
                <c:pt idx="486">
                  <c:v>0.73500001430511497</c:v>
                </c:pt>
                <c:pt idx="487">
                  <c:v>0.73500001430511497</c:v>
                </c:pt>
                <c:pt idx="488">
                  <c:v>0.73500001430511497</c:v>
                </c:pt>
                <c:pt idx="489">
                  <c:v>0.73500001430511497</c:v>
                </c:pt>
                <c:pt idx="490">
                  <c:v>0.73500001430511497</c:v>
                </c:pt>
                <c:pt idx="491">
                  <c:v>0.73500001430511497</c:v>
                </c:pt>
                <c:pt idx="492">
                  <c:v>0.73199999332428001</c:v>
                </c:pt>
                <c:pt idx="493">
                  <c:v>0.73199999332428001</c:v>
                </c:pt>
                <c:pt idx="494">
                  <c:v>0.73199999332428001</c:v>
                </c:pt>
                <c:pt idx="495">
                  <c:v>0.73199999332428001</c:v>
                </c:pt>
                <c:pt idx="496">
                  <c:v>0.73199999332428001</c:v>
                </c:pt>
                <c:pt idx="497">
                  <c:v>0.73199999332428001</c:v>
                </c:pt>
                <c:pt idx="498">
                  <c:v>0.73199999332428001</c:v>
                </c:pt>
                <c:pt idx="499">
                  <c:v>0.73199999332428001</c:v>
                </c:pt>
                <c:pt idx="500">
                  <c:v>0.73199999332428001</c:v>
                </c:pt>
                <c:pt idx="501">
                  <c:v>0.73199999332428001</c:v>
                </c:pt>
                <c:pt idx="502">
                  <c:v>0.72899997234344505</c:v>
                </c:pt>
                <c:pt idx="503">
                  <c:v>0.72899997234344505</c:v>
                </c:pt>
                <c:pt idx="504">
                  <c:v>0.72899997234344505</c:v>
                </c:pt>
                <c:pt idx="505">
                  <c:v>0.72899997234344505</c:v>
                </c:pt>
                <c:pt idx="506">
                  <c:v>0.72899997234344505</c:v>
                </c:pt>
                <c:pt idx="507">
                  <c:v>0.72899997234344505</c:v>
                </c:pt>
                <c:pt idx="508">
                  <c:v>0.72899997234344505</c:v>
                </c:pt>
                <c:pt idx="509">
                  <c:v>0.72899997234344505</c:v>
                </c:pt>
                <c:pt idx="510">
                  <c:v>0.72899997234344505</c:v>
                </c:pt>
                <c:pt idx="511">
                  <c:v>0.72899997234344505</c:v>
                </c:pt>
                <c:pt idx="512">
                  <c:v>0.72899997234344505</c:v>
                </c:pt>
                <c:pt idx="513">
                  <c:v>0.72899997234344505</c:v>
                </c:pt>
                <c:pt idx="514">
                  <c:v>0.72899997234344505</c:v>
                </c:pt>
                <c:pt idx="515">
                  <c:v>0.72899997234344505</c:v>
                </c:pt>
                <c:pt idx="516">
                  <c:v>0.72899997234344505</c:v>
                </c:pt>
                <c:pt idx="517">
                  <c:v>0.72899997234344505</c:v>
                </c:pt>
                <c:pt idx="518">
                  <c:v>0.72899997234344505</c:v>
                </c:pt>
                <c:pt idx="519">
                  <c:v>0.72899997234344505</c:v>
                </c:pt>
                <c:pt idx="520">
                  <c:v>0.72899997234344505</c:v>
                </c:pt>
                <c:pt idx="521">
                  <c:v>0.72500002384185802</c:v>
                </c:pt>
                <c:pt idx="522">
                  <c:v>0.72500002384185802</c:v>
                </c:pt>
                <c:pt idx="523">
                  <c:v>0.72500002384185802</c:v>
                </c:pt>
                <c:pt idx="524">
                  <c:v>0.72500002384185802</c:v>
                </c:pt>
                <c:pt idx="525">
                  <c:v>0.72500002384185802</c:v>
                </c:pt>
                <c:pt idx="526">
                  <c:v>0.72500002384185802</c:v>
                </c:pt>
                <c:pt idx="527">
                  <c:v>0.72500002384185802</c:v>
                </c:pt>
                <c:pt idx="528">
                  <c:v>0.72500002384185802</c:v>
                </c:pt>
                <c:pt idx="529">
                  <c:v>0.72200000286102295</c:v>
                </c:pt>
                <c:pt idx="530">
                  <c:v>0.72200000286102295</c:v>
                </c:pt>
                <c:pt idx="531">
                  <c:v>0.72200000286102295</c:v>
                </c:pt>
                <c:pt idx="532">
                  <c:v>0.72200000286102295</c:v>
                </c:pt>
                <c:pt idx="533">
                  <c:v>0.72200000286102295</c:v>
                </c:pt>
                <c:pt idx="534">
                  <c:v>0.72200000286102295</c:v>
                </c:pt>
                <c:pt idx="535">
                  <c:v>0.72200000286102295</c:v>
                </c:pt>
                <c:pt idx="536">
                  <c:v>0.72200000286102295</c:v>
                </c:pt>
                <c:pt idx="537">
                  <c:v>0.72200000286102295</c:v>
                </c:pt>
                <c:pt idx="538">
                  <c:v>0.72200000286102295</c:v>
                </c:pt>
                <c:pt idx="539">
                  <c:v>0.71899998188018799</c:v>
                </c:pt>
                <c:pt idx="540">
                  <c:v>0.71899998188018799</c:v>
                </c:pt>
                <c:pt idx="541">
                  <c:v>0.71899998188018799</c:v>
                </c:pt>
                <c:pt idx="542">
                  <c:v>0.72200000286102295</c:v>
                </c:pt>
                <c:pt idx="543">
                  <c:v>0.71899998188018799</c:v>
                </c:pt>
                <c:pt idx="544">
                  <c:v>0.71899998188018799</c:v>
                </c:pt>
                <c:pt idx="545">
                  <c:v>0.71600002050399802</c:v>
                </c:pt>
                <c:pt idx="546">
                  <c:v>0.71899998188018799</c:v>
                </c:pt>
                <c:pt idx="547">
                  <c:v>0.71899998188018799</c:v>
                </c:pt>
                <c:pt idx="548">
                  <c:v>0.71600002050399802</c:v>
                </c:pt>
                <c:pt idx="549">
                  <c:v>0.71600002050399802</c:v>
                </c:pt>
                <c:pt idx="550">
                  <c:v>0.71600002050399802</c:v>
                </c:pt>
                <c:pt idx="551">
                  <c:v>0.71600002050399802</c:v>
                </c:pt>
                <c:pt idx="552">
                  <c:v>0.71600002050399802</c:v>
                </c:pt>
                <c:pt idx="553">
                  <c:v>0.71600002050399802</c:v>
                </c:pt>
                <c:pt idx="554">
                  <c:v>0.71600002050399802</c:v>
                </c:pt>
                <c:pt idx="555">
                  <c:v>0.71600002050399802</c:v>
                </c:pt>
                <c:pt idx="556">
                  <c:v>0.71600002050399802</c:v>
                </c:pt>
                <c:pt idx="557">
                  <c:v>0.71600002050399802</c:v>
                </c:pt>
                <c:pt idx="558">
                  <c:v>0.71600002050399802</c:v>
                </c:pt>
                <c:pt idx="559">
                  <c:v>0.71600002050399802</c:v>
                </c:pt>
                <c:pt idx="560">
                  <c:v>0.712000012397766</c:v>
                </c:pt>
                <c:pt idx="561">
                  <c:v>0.71600002050399802</c:v>
                </c:pt>
                <c:pt idx="562">
                  <c:v>0.712000012397766</c:v>
                </c:pt>
                <c:pt idx="563">
                  <c:v>0.712000012397766</c:v>
                </c:pt>
                <c:pt idx="564">
                  <c:v>0.712000012397766</c:v>
                </c:pt>
                <c:pt idx="565">
                  <c:v>0.712000012397766</c:v>
                </c:pt>
                <c:pt idx="566">
                  <c:v>0.712000012397766</c:v>
                </c:pt>
                <c:pt idx="567">
                  <c:v>0.712000012397766</c:v>
                </c:pt>
                <c:pt idx="568">
                  <c:v>0.712000012397766</c:v>
                </c:pt>
                <c:pt idx="569">
                  <c:v>0.712000012397766</c:v>
                </c:pt>
                <c:pt idx="570">
                  <c:v>0.712000012397766</c:v>
                </c:pt>
                <c:pt idx="571">
                  <c:v>0.712000012397766</c:v>
                </c:pt>
                <c:pt idx="572">
                  <c:v>0.70899999141693104</c:v>
                </c:pt>
                <c:pt idx="573">
                  <c:v>0.70899999141693104</c:v>
                </c:pt>
                <c:pt idx="574">
                  <c:v>0.70899999141693104</c:v>
                </c:pt>
                <c:pt idx="575">
                  <c:v>0.70899999141693104</c:v>
                </c:pt>
                <c:pt idx="576">
                  <c:v>0.70899999141693104</c:v>
                </c:pt>
                <c:pt idx="577">
                  <c:v>0.70899999141693104</c:v>
                </c:pt>
                <c:pt idx="578">
                  <c:v>0.70899999141693104</c:v>
                </c:pt>
                <c:pt idx="579">
                  <c:v>0.70899999141693104</c:v>
                </c:pt>
                <c:pt idx="580">
                  <c:v>0.70599997043609597</c:v>
                </c:pt>
                <c:pt idx="581">
                  <c:v>0.70899999141693104</c:v>
                </c:pt>
                <c:pt idx="582">
                  <c:v>0.70899999141693104</c:v>
                </c:pt>
                <c:pt idx="583">
                  <c:v>0.70599997043609597</c:v>
                </c:pt>
                <c:pt idx="584">
                  <c:v>0.70599997043609597</c:v>
                </c:pt>
                <c:pt idx="585">
                  <c:v>0.70599997043609597</c:v>
                </c:pt>
                <c:pt idx="586">
                  <c:v>0.70599997043609597</c:v>
                </c:pt>
                <c:pt idx="587">
                  <c:v>0.70599997043609597</c:v>
                </c:pt>
                <c:pt idx="588">
                  <c:v>0.70599997043609597</c:v>
                </c:pt>
                <c:pt idx="589">
                  <c:v>0.70300000905990601</c:v>
                </c:pt>
                <c:pt idx="590">
                  <c:v>0.70599997043609597</c:v>
                </c:pt>
                <c:pt idx="591">
                  <c:v>0.70300000905990601</c:v>
                </c:pt>
                <c:pt idx="592">
                  <c:v>0.70300000905990601</c:v>
                </c:pt>
                <c:pt idx="593">
                  <c:v>0.70300000905990601</c:v>
                </c:pt>
                <c:pt idx="594">
                  <c:v>0.70300000905990601</c:v>
                </c:pt>
                <c:pt idx="595">
                  <c:v>0.70300000905990601</c:v>
                </c:pt>
                <c:pt idx="596">
                  <c:v>0.70300000905990601</c:v>
                </c:pt>
                <c:pt idx="597">
                  <c:v>0.69999998807907104</c:v>
                </c:pt>
                <c:pt idx="598">
                  <c:v>0.70300000905990601</c:v>
                </c:pt>
                <c:pt idx="599">
                  <c:v>0.70300000905990601</c:v>
                </c:pt>
                <c:pt idx="600">
                  <c:v>0.69999998807907104</c:v>
                </c:pt>
                <c:pt idx="601">
                  <c:v>0.69999998807907104</c:v>
                </c:pt>
                <c:pt idx="602">
                  <c:v>0.69999998807907104</c:v>
                </c:pt>
                <c:pt idx="603">
                  <c:v>0.69999998807907104</c:v>
                </c:pt>
                <c:pt idx="604">
                  <c:v>0.69999998807907104</c:v>
                </c:pt>
                <c:pt idx="605">
                  <c:v>0.69999998807907104</c:v>
                </c:pt>
                <c:pt idx="606">
                  <c:v>0.69999998807907104</c:v>
                </c:pt>
                <c:pt idx="607">
                  <c:v>0.69999998807907104</c:v>
                </c:pt>
                <c:pt idx="608">
                  <c:v>0.69999998807907104</c:v>
                </c:pt>
                <c:pt idx="609">
                  <c:v>0.69599997997283902</c:v>
                </c:pt>
                <c:pt idx="610">
                  <c:v>0.69999998807907104</c:v>
                </c:pt>
                <c:pt idx="611">
                  <c:v>0.69599997997283902</c:v>
                </c:pt>
                <c:pt idx="612">
                  <c:v>0.69599997997283902</c:v>
                </c:pt>
                <c:pt idx="613">
                  <c:v>0.69599997997283902</c:v>
                </c:pt>
                <c:pt idx="614">
                  <c:v>0.69599997997283902</c:v>
                </c:pt>
                <c:pt idx="615">
                  <c:v>0.69599997997283902</c:v>
                </c:pt>
                <c:pt idx="616">
                  <c:v>0.69599997997283902</c:v>
                </c:pt>
                <c:pt idx="617">
                  <c:v>0.69599997997283902</c:v>
                </c:pt>
                <c:pt idx="618">
                  <c:v>0.69599997997283902</c:v>
                </c:pt>
                <c:pt idx="619">
                  <c:v>0.69300001859664895</c:v>
                </c:pt>
                <c:pt idx="620">
                  <c:v>0.69300001859664895</c:v>
                </c:pt>
                <c:pt idx="621">
                  <c:v>0.69300001859664895</c:v>
                </c:pt>
                <c:pt idx="622">
                  <c:v>0.69300001859664895</c:v>
                </c:pt>
                <c:pt idx="623">
                  <c:v>0.69300001859664895</c:v>
                </c:pt>
                <c:pt idx="624">
                  <c:v>0.69300001859664895</c:v>
                </c:pt>
                <c:pt idx="625">
                  <c:v>0.69300001859664895</c:v>
                </c:pt>
                <c:pt idx="626">
                  <c:v>0.69300001859664895</c:v>
                </c:pt>
                <c:pt idx="627">
                  <c:v>0.69300001859664895</c:v>
                </c:pt>
                <c:pt idx="628">
                  <c:v>0.69300001859664895</c:v>
                </c:pt>
                <c:pt idx="629">
                  <c:v>0.69300001859664895</c:v>
                </c:pt>
                <c:pt idx="630">
                  <c:v>0.69300001859664895</c:v>
                </c:pt>
                <c:pt idx="631">
                  <c:v>0.69300001859664895</c:v>
                </c:pt>
                <c:pt idx="632">
                  <c:v>0.69300001859664895</c:v>
                </c:pt>
                <c:pt idx="633">
                  <c:v>0.68999999761581399</c:v>
                </c:pt>
                <c:pt idx="634">
                  <c:v>0.68999999761581399</c:v>
                </c:pt>
                <c:pt idx="635">
                  <c:v>0.68999999761581399</c:v>
                </c:pt>
                <c:pt idx="636">
                  <c:v>0.68999999761581399</c:v>
                </c:pt>
                <c:pt idx="637">
                  <c:v>0.68999999761581399</c:v>
                </c:pt>
                <c:pt idx="638">
                  <c:v>0.68999999761581399</c:v>
                </c:pt>
                <c:pt idx="639">
                  <c:v>0.68999999761581399</c:v>
                </c:pt>
                <c:pt idx="640">
                  <c:v>0.68999999761581399</c:v>
                </c:pt>
                <c:pt idx="641">
                  <c:v>0.68999999761581399</c:v>
                </c:pt>
                <c:pt idx="642">
                  <c:v>0.68999999761581399</c:v>
                </c:pt>
                <c:pt idx="643">
                  <c:v>0.68999999761581399</c:v>
                </c:pt>
                <c:pt idx="644">
                  <c:v>0.68699997663497903</c:v>
                </c:pt>
                <c:pt idx="645">
                  <c:v>0.68999999761581399</c:v>
                </c:pt>
                <c:pt idx="646">
                  <c:v>0.68699997663497903</c:v>
                </c:pt>
                <c:pt idx="647">
                  <c:v>0.68699997663497903</c:v>
                </c:pt>
                <c:pt idx="648">
                  <c:v>0.68699997663497903</c:v>
                </c:pt>
                <c:pt idx="649">
                  <c:v>0.68699997663497903</c:v>
                </c:pt>
                <c:pt idx="650">
                  <c:v>0.68699997663497903</c:v>
                </c:pt>
                <c:pt idx="651">
                  <c:v>0.68699997663497903</c:v>
                </c:pt>
                <c:pt idx="652">
                  <c:v>0.68699997663497903</c:v>
                </c:pt>
                <c:pt idx="653">
                  <c:v>0.683000028133392</c:v>
                </c:pt>
                <c:pt idx="654">
                  <c:v>0.68699997663497903</c:v>
                </c:pt>
                <c:pt idx="655">
                  <c:v>0.68699997663497903</c:v>
                </c:pt>
                <c:pt idx="656">
                  <c:v>0.683000028133392</c:v>
                </c:pt>
                <c:pt idx="657">
                  <c:v>0.683000028133392</c:v>
                </c:pt>
                <c:pt idx="658">
                  <c:v>0.683000028133392</c:v>
                </c:pt>
                <c:pt idx="659">
                  <c:v>0.683000028133392</c:v>
                </c:pt>
                <c:pt idx="660">
                  <c:v>0.683000028133392</c:v>
                </c:pt>
                <c:pt idx="661">
                  <c:v>0.683000028133392</c:v>
                </c:pt>
                <c:pt idx="662">
                  <c:v>0.683000028133392</c:v>
                </c:pt>
                <c:pt idx="663">
                  <c:v>0.683000028133392</c:v>
                </c:pt>
                <c:pt idx="664">
                  <c:v>0.683000028133392</c:v>
                </c:pt>
                <c:pt idx="665">
                  <c:v>0.68000000715255704</c:v>
                </c:pt>
                <c:pt idx="666">
                  <c:v>0.683000028133392</c:v>
                </c:pt>
                <c:pt idx="667">
                  <c:v>0.683000028133392</c:v>
                </c:pt>
                <c:pt idx="668">
                  <c:v>0.68000000715255704</c:v>
                </c:pt>
                <c:pt idx="669">
                  <c:v>0.683000028133392</c:v>
                </c:pt>
                <c:pt idx="670">
                  <c:v>0.68000000715255704</c:v>
                </c:pt>
                <c:pt idx="671">
                  <c:v>0.68000000715255704</c:v>
                </c:pt>
                <c:pt idx="672">
                  <c:v>0.68000000715255704</c:v>
                </c:pt>
                <c:pt idx="673">
                  <c:v>0.68000000715255704</c:v>
                </c:pt>
                <c:pt idx="674">
                  <c:v>0.68000000715255704</c:v>
                </c:pt>
                <c:pt idx="675">
                  <c:v>0.68000000715255704</c:v>
                </c:pt>
                <c:pt idx="676">
                  <c:v>0.68000000715255704</c:v>
                </c:pt>
                <c:pt idx="677">
                  <c:v>0.68000000715255704</c:v>
                </c:pt>
                <c:pt idx="678">
                  <c:v>0.68000000715255704</c:v>
                </c:pt>
                <c:pt idx="679">
                  <c:v>0.68000000715255704</c:v>
                </c:pt>
                <c:pt idx="680">
                  <c:v>0.68000000715255704</c:v>
                </c:pt>
                <c:pt idx="681">
                  <c:v>0.67699998617172197</c:v>
                </c:pt>
                <c:pt idx="682">
                  <c:v>0.67699998617172197</c:v>
                </c:pt>
                <c:pt idx="683">
                  <c:v>0.67699998617172197</c:v>
                </c:pt>
                <c:pt idx="684">
                  <c:v>0.67699998617172197</c:v>
                </c:pt>
                <c:pt idx="685">
                  <c:v>0.67699998617172197</c:v>
                </c:pt>
                <c:pt idx="686">
                  <c:v>0.67699998617172197</c:v>
                </c:pt>
                <c:pt idx="687">
                  <c:v>0.67699998617172197</c:v>
                </c:pt>
                <c:pt idx="688">
                  <c:v>0.674000024795532</c:v>
                </c:pt>
                <c:pt idx="689">
                  <c:v>0.67699998617172197</c:v>
                </c:pt>
                <c:pt idx="690">
                  <c:v>0.67699998617172197</c:v>
                </c:pt>
                <c:pt idx="691">
                  <c:v>0.674000024795532</c:v>
                </c:pt>
                <c:pt idx="692">
                  <c:v>0.674000024795532</c:v>
                </c:pt>
                <c:pt idx="693">
                  <c:v>0.674000024795532</c:v>
                </c:pt>
                <c:pt idx="694">
                  <c:v>0.67699998617172197</c:v>
                </c:pt>
                <c:pt idx="695">
                  <c:v>0.67699998617172197</c:v>
                </c:pt>
                <c:pt idx="696">
                  <c:v>0.674000024795532</c:v>
                </c:pt>
                <c:pt idx="697">
                  <c:v>0.674000024795532</c:v>
                </c:pt>
                <c:pt idx="698">
                  <c:v>0.674000024795532</c:v>
                </c:pt>
                <c:pt idx="699">
                  <c:v>0.674000024795532</c:v>
                </c:pt>
                <c:pt idx="700">
                  <c:v>0.674000024795532</c:v>
                </c:pt>
                <c:pt idx="701">
                  <c:v>0.674000024795532</c:v>
                </c:pt>
                <c:pt idx="702">
                  <c:v>0.674000024795532</c:v>
                </c:pt>
                <c:pt idx="703">
                  <c:v>0.674000024795532</c:v>
                </c:pt>
                <c:pt idx="704">
                  <c:v>0.67000001668930098</c:v>
                </c:pt>
                <c:pt idx="705">
                  <c:v>0.67000001668930098</c:v>
                </c:pt>
                <c:pt idx="706">
                  <c:v>0.67000001668930098</c:v>
                </c:pt>
                <c:pt idx="707">
                  <c:v>0.674000024795532</c:v>
                </c:pt>
                <c:pt idx="708">
                  <c:v>0.67000001668930098</c:v>
                </c:pt>
                <c:pt idx="709">
                  <c:v>0.67000001668930098</c:v>
                </c:pt>
                <c:pt idx="710">
                  <c:v>0.67000001668930098</c:v>
                </c:pt>
                <c:pt idx="711">
                  <c:v>0.67000001668930098</c:v>
                </c:pt>
                <c:pt idx="712">
                  <c:v>0.67000001668930098</c:v>
                </c:pt>
                <c:pt idx="713">
                  <c:v>0.67000001668930098</c:v>
                </c:pt>
                <c:pt idx="714">
                  <c:v>0.67000001668930098</c:v>
                </c:pt>
                <c:pt idx="715">
                  <c:v>0.67000001668930098</c:v>
                </c:pt>
                <c:pt idx="716">
                  <c:v>0.66699999570846602</c:v>
                </c:pt>
                <c:pt idx="717">
                  <c:v>0.67000001668930098</c:v>
                </c:pt>
                <c:pt idx="718">
                  <c:v>0.67000001668930098</c:v>
                </c:pt>
                <c:pt idx="719">
                  <c:v>0.67000001668930098</c:v>
                </c:pt>
                <c:pt idx="720">
                  <c:v>0.67000001668930098</c:v>
                </c:pt>
                <c:pt idx="721">
                  <c:v>0.66699999570846602</c:v>
                </c:pt>
                <c:pt idx="722">
                  <c:v>0.66699999570846602</c:v>
                </c:pt>
                <c:pt idx="723">
                  <c:v>0.67000001668930098</c:v>
                </c:pt>
                <c:pt idx="724">
                  <c:v>0.66699999570846602</c:v>
                </c:pt>
                <c:pt idx="725">
                  <c:v>0.66699999570846602</c:v>
                </c:pt>
                <c:pt idx="726">
                  <c:v>0.66699999570846602</c:v>
                </c:pt>
                <c:pt idx="727">
                  <c:v>0.66699999570846602</c:v>
                </c:pt>
                <c:pt idx="728">
                  <c:v>0.66699999570846602</c:v>
                </c:pt>
                <c:pt idx="729">
                  <c:v>0.66699999570846602</c:v>
                </c:pt>
                <c:pt idx="730">
                  <c:v>0.66699999570846602</c:v>
                </c:pt>
                <c:pt idx="731">
                  <c:v>0.66699999570846602</c:v>
                </c:pt>
                <c:pt idx="732">
                  <c:v>0.66399997472763095</c:v>
                </c:pt>
                <c:pt idx="733">
                  <c:v>0.66699999570846602</c:v>
                </c:pt>
                <c:pt idx="734">
                  <c:v>0.66699999570846602</c:v>
                </c:pt>
                <c:pt idx="735">
                  <c:v>0.66699999570846602</c:v>
                </c:pt>
                <c:pt idx="736">
                  <c:v>0.66699999570846602</c:v>
                </c:pt>
                <c:pt idx="737">
                  <c:v>0.66699999570846602</c:v>
                </c:pt>
                <c:pt idx="738">
                  <c:v>0.66699999570846602</c:v>
                </c:pt>
                <c:pt idx="739">
                  <c:v>0.66399997472763095</c:v>
                </c:pt>
                <c:pt idx="740">
                  <c:v>0.66399997472763095</c:v>
                </c:pt>
                <c:pt idx="741">
                  <c:v>0.66399997472763095</c:v>
                </c:pt>
                <c:pt idx="742">
                  <c:v>0.66399997472763095</c:v>
                </c:pt>
                <c:pt idx="743">
                  <c:v>0.66399997472763095</c:v>
                </c:pt>
                <c:pt idx="744">
                  <c:v>0.66399997472763095</c:v>
                </c:pt>
                <c:pt idx="745">
                  <c:v>0.66100001335143999</c:v>
                </c:pt>
                <c:pt idx="746">
                  <c:v>0.66399997472763095</c:v>
                </c:pt>
                <c:pt idx="747">
                  <c:v>0.66399997472763095</c:v>
                </c:pt>
                <c:pt idx="748">
                  <c:v>0.66399997472763095</c:v>
                </c:pt>
                <c:pt idx="749">
                  <c:v>0.66100001335143999</c:v>
                </c:pt>
                <c:pt idx="750">
                  <c:v>0.66399997472763095</c:v>
                </c:pt>
                <c:pt idx="751">
                  <c:v>0.66100001335143999</c:v>
                </c:pt>
                <c:pt idx="752">
                  <c:v>0.66399997472763095</c:v>
                </c:pt>
                <c:pt idx="753">
                  <c:v>0.66399997472763095</c:v>
                </c:pt>
                <c:pt idx="754">
                  <c:v>0.66100001335143999</c:v>
                </c:pt>
                <c:pt idx="755">
                  <c:v>0.66399997472763095</c:v>
                </c:pt>
                <c:pt idx="756">
                  <c:v>0.66100001335143999</c:v>
                </c:pt>
                <c:pt idx="757">
                  <c:v>0.66100001335143999</c:v>
                </c:pt>
                <c:pt idx="758">
                  <c:v>0.66100001335143999</c:v>
                </c:pt>
                <c:pt idx="759">
                  <c:v>0.66100001335143999</c:v>
                </c:pt>
                <c:pt idx="760">
                  <c:v>0.66100001335143999</c:v>
                </c:pt>
                <c:pt idx="761">
                  <c:v>0.66100001335143999</c:v>
                </c:pt>
                <c:pt idx="762">
                  <c:v>0.66100001335143999</c:v>
                </c:pt>
                <c:pt idx="763">
                  <c:v>0.66100001335143999</c:v>
                </c:pt>
                <c:pt idx="764">
                  <c:v>0.65799999237060602</c:v>
                </c:pt>
                <c:pt idx="765">
                  <c:v>0.66100001335143999</c:v>
                </c:pt>
                <c:pt idx="766">
                  <c:v>0.65799999237060602</c:v>
                </c:pt>
                <c:pt idx="767">
                  <c:v>0.65799999237060602</c:v>
                </c:pt>
                <c:pt idx="768">
                  <c:v>0.65799999237060602</c:v>
                </c:pt>
                <c:pt idx="769">
                  <c:v>0.65799999237060602</c:v>
                </c:pt>
                <c:pt idx="770">
                  <c:v>0.65799999237060602</c:v>
                </c:pt>
                <c:pt idx="771">
                  <c:v>0.65799999237060602</c:v>
                </c:pt>
                <c:pt idx="772">
                  <c:v>0.65799999237060602</c:v>
                </c:pt>
                <c:pt idx="773">
                  <c:v>0.65799999237060602</c:v>
                </c:pt>
                <c:pt idx="774">
                  <c:v>0.65799999237060602</c:v>
                </c:pt>
                <c:pt idx="775">
                  <c:v>0.65799999237060602</c:v>
                </c:pt>
                <c:pt idx="776">
                  <c:v>0.65799999237060602</c:v>
                </c:pt>
                <c:pt idx="777">
                  <c:v>0.65799999237060602</c:v>
                </c:pt>
                <c:pt idx="778">
                  <c:v>0.65799999237060602</c:v>
                </c:pt>
                <c:pt idx="779">
                  <c:v>0.65799999237060602</c:v>
                </c:pt>
                <c:pt idx="780">
                  <c:v>0.65799999237060602</c:v>
                </c:pt>
                <c:pt idx="781">
                  <c:v>0.65799999237060602</c:v>
                </c:pt>
                <c:pt idx="782">
                  <c:v>0.65799999237060602</c:v>
                </c:pt>
                <c:pt idx="783">
                  <c:v>0.65799999237060602</c:v>
                </c:pt>
                <c:pt idx="784">
                  <c:v>0.653999984264374</c:v>
                </c:pt>
                <c:pt idx="785">
                  <c:v>0.653999984264374</c:v>
                </c:pt>
                <c:pt idx="786">
                  <c:v>0.653999984264374</c:v>
                </c:pt>
                <c:pt idx="787">
                  <c:v>0.653999984264374</c:v>
                </c:pt>
                <c:pt idx="788">
                  <c:v>0.653999984264374</c:v>
                </c:pt>
                <c:pt idx="789">
                  <c:v>0.653999984264374</c:v>
                </c:pt>
                <c:pt idx="790">
                  <c:v>0.653999984264374</c:v>
                </c:pt>
                <c:pt idx="791">
                  <c:v>0.653999984264374</c:v>
                </c:pt>
                <c:pt idx="792">
                  <c:v>0.653999984264374</c:v>
                </c:pt>
                <c:pt idx="793">
                  <c:v>0.653999984264374</c:v>
                </c:pt>
                <c:pt idx="794">
                  <c:v>0.653999984264374</c:v>
                </c:pt>
                <c:pt idx="795">
                  <c:v>0.653999984264374</c:v>
                </c:pt>
                <c:pt idx="796">
                  <c:v>0.653999984264374</c:v>
                </c:pt>
                <c:pt idx="797">
                  <c:v>0.65100002288818404</c:v>
                </c:pt>
                <c:pt idx="798">
                  <c:v>0.65100002288818404</c:v>
                </c:pt>
                <c:pt idx="799">
                  <c:v>0.65100002288818404</c:v>
                </c:pt>
                <c:pt idx="800">
                  <c:v>0.65100002288818404</c:v>
                </c:pt>
                <c:pt idx="801">
                  <c:v>0.65100002288818404</c:v>
                </c:pt>
                <c:pt idx="802">
                  <c:v>0.65100002288818404</c:v>
                </c:pt>
                <c:pt idx="803">
                  <c:v>0.65100002288818404</c:v>
                </c:pt>
                <c:pt idx="804">
                  <c:v>0.65100002288818404</c:v>
                </c:pt>
                <c:pt idx="805">
                  <c:v>0.65100002288818404</c:v>
                </c:pt>
                <c:pt idx="806">
                  <c:v>0.65100002288818404</c:v>
                </c:pt>
                <c:pt idx="807">
                  <c:v>0.65100002288818404</c:v>
                </c:pt>
                <c:pt idx="808">
                  <c:v>0.65100002288818404</c:v>
                </c:pt>
                <c:pt idx="809">
                  <c:v>0.65100002288818404</c:v>
                </c:pt>
                <c:pt idx="810">
                  <c:v>0.64800000190734897</c:v>
                </c:pt>
                <c:pt idx="811">
                  <c:v>0.64800000190734897</c:v>
                </c:pt>
                <c:pt idx="812">
                  <c:v>0.64800000190734897</c:v>
                </c:pt>
                <c:pt idx="813">
                  <c:v>0.64800000190734897</c:v>
                </c:pt>
                <c:pt idx="814">
                  <c:v>0.64800000190734897</c:v>
                </c:pt>
                <c:pt idx="815">
                  <c:v>0.64800000190734897</c:v>
                </c:pt>
                <c:pt idx="816">
                  <c:v>0.64800000190734897</c:v>
                </c:pt>
                <c:pt idx="817">
                  <c:v>0.64800000190734897</c:v>
                </c:pt>
                <c:pt idx="818">
                  <c:v>0.64800000190734897</c:v>
                </c:pt>
                <c:pt idx="819">
                  <c:v>0.64800000190734897</c:v>
                </c:pt>
                <c:pt idx="820">
                  <c:v>0.644999980926514</c:v>
                </c:pt>
                <c:pt idx="821">
                  <c:v>0.644999980926514</c:v>
                </c:pt>
                <c:pt idx="822">
                  <c:v>0.644999980926514</c:v>
                </c:pt>
                <c:pt idx="823">
                  <c:v>0.644999980926514</c:v>
                </c:pt>
                <c:pt idx="824">
                  <c:v>0.644999980926514</c:v>
                </c:pt>
                <c:pt idx="825">
                  <c:v>0.644999980926514</c:v>
                </c:pt>
                <c:pt idx="826">
                  <c:v>0.644999980926514</c:v>
                </c:pt>
                <c:pt idx="827">
                  <c:v>0.644999980926514</c:v>
                </c:pt>
                <c:pt idx="828">
                  <c:v>0.644999980926514</c:v>
                </c:pt>
                <c:pt idx="829">
                  <c:v>0.644999980926514</c:v>
                </c:pt>
                <c:pt idx="830">
                  <c:v>0.644999980926514</c:v>
                </c:pt>
                <c:pt idx="831">
                  <c:v>0.644999980926514</c:v>
                </c:pt>
                <c:pt idx="832">
                  <c:v>0.644999980926514</c:v>
                </c:pt>
                <c:pt idx="833">
                  <c:v>0.644999980926514</c:v>
                </c:pt>
                <c:pt idx="834">
                  <c:v>0.644999980926514</c:v>
                </c:pt>
                <c:pt idx="835">
                  <c:v>0.644999980926514</c:v>
                </c:pt>
                <c:pt idx="836">
                  <c:v>0.644999980926514</c:v>
                </c:pt>
                <c:pt idx="837">
                  <c:v>0.644999980926514</c:v>
                </c:pt>
                <c:pt idx="838">
                  <c:v>0.64099997282028198</c:v>
                </c:pt>
                <c:pt idx="839">
                  <c:v>0.644999980926514</c:v>
                </c:pt>
                <c:pt idx="840">
                  <c:v>0.644999980926514</c:v>
                </c:pt>
                <c:pt idx="841">
                  <c:v>0.64099997282028198</c:v>
                </c:pt>
                <c:pt idx="842">
                  <c:v>0.64099997282028198</c:v>
                </c:pt>
                <c:pt idx="843">
                  <c:v>0.64099997282028198</c:v>
                </c:pt>
                <c:pt idx="844">
                  <c:v>0.64099997282028198</c:v>
                </c:pt>
                <c:pt idx="845">
                  <c:v>0.64099997282028198</c:v>
                </c:pt>
                <c:pt idx="846">
                  <c:v>0.63800001144409202</c:v>
                </c:pt>
                <c:pt idx="847">
                  <c:v>0.63800001144409202</c:v>
                </c:pt>
                <c:pt idx="848">
                  <c:v>0.63800001144409202</c:v>
                </c:pt>
                <c:pt idx="849">
                  <c:v>0.63800001144409202</c:v>
                </c:pt>
                <c:pt idx="850">
                  <c:v>0.63800001144409202</c:v>
                </c:pt>
                <c:pt idx="851">
                  <c:v>0.63800001144409202</c:v>
                </c:pt>
                <c:pt idx="852">
                  <c:v>0.63800001144409202</c:v>
                </c:pt>
                <c:pt idx="853">
                  <c:v>0.63800001144409202</c:v>
                </c:pt>
                <c:pt idx="854">
                  <c:v>0.63800001144409202</c:v>
                </c:pt>
                <c:pt idx="855">
                  <c:v>0.63800001144409202</c:v>
                </c:pt>
                <c:pt idx="856">
                  <c:v>0.63499999046325695</c:v>
                </c:pt>
                <c:pt idx="857">
                  <c:v>0.63800001144409202</c:v>
                </c:pt>
                <c:pt idx="858">
                  <c:v>0.63800001144409202</c:v>
                </c:pt>
                <c:pt idx="859">
                  <c:v>0.63800001144409202</c:v>
                </c:pt>
                <c:pt idx="860">
                  <c:v>0.63800001144409202</c:v>
                </c:pt>
                <c:pt idx="861">
                  <c:v>0.63800001144409202</c:v>
                </c:pt>
                <c:pt idx="862">
                  <c:v>0.63499999046325695</c:v>
                </c:pt>
                <c:pt idx="863">
                  <c:v>0.63800001144409202</c:v>
                </c:pt>
                <c:pt idx="864">
                  <c:v>0.63800001144409202</c:v>
                </c:pt>
                <c:pt idx="865">
                  <c:v>0.63499999046325695</c:v>
                </c:pt>
                <c:pt idx="866">
                  <c:v>0.63499999046325695</c:v>
                </c:pt>
                <c:pt idx="867">
                  <c:v>0.63800001144409202</c:v>
                </c:pt>
                <c:pt idx="868">
                  <c:v>0.63499999046325695</c:v>
                </c:pt>
                <c:pt idx="869">
                  <c:v>0.63800001144409202</c:v>
                </c:pt>
                <c:pt idx="870">
                  <c:v>0.63499999046325695</c:v>
                </c:pt>
                <c:pt idx="871">
                  <c:v>0.63499999046325695</c:v>
                </c:pt>
                <c:pt idx="872">
                  <c:v>0.63499999046325695</c:v>
                </c:pt>
                <c:pt idx="873">
                  <c:v>0.63499999046325695</c:v>
                </c:pt>
                <c:pt idx="874">
                  <c:v>0.63499999046325695</c:v>
                </c:pt>
                <c:pt idx="875">
                  <c:v>0.63499999046325695</c:v>
                </c:pt>
                <c:pt idx="876">
                  <c:v>0.63499999046325695</c:v>
                </c:pt>
                <c:pt idx="877">
                  <c:v>0.63200002908706698</c:v>
                </c:pt>
                <c:pt idx="878">
                  <c:v>0.63499999046325695</c:v>
                </c:pt>
                <c:pt idx="879">
                  <c:v>0.63499999046325695</c:v>
                </c:pt>
                <c:pt idx="880">
                  <c:v>0.63499999046325695</c:v>
                </c:pt>
                <c:pt idx="881">
                  <c:v>0.63499999046325695</c:v>
                </c:pt>
                <c:pt idx="882">
                  <c:v>0.63200002908706698</c:v>
                </c:pt>
                <c:pt idx="883">
                  <c:v>0.63200002908706698</c:v>
                </c:pt>
                <c:pt idx="884">
                  <c:v>0.63499999046325695</c:v>
                </c:pt>
                <c:pt idx="885">
                  <c:v>0.63200002908706698</c:v>
                </c:pt>
                <c:pt idx="886">
                  <c:v>0.63200002908706698</c:v>
                </c:pt>
                <c:pt idx="887">
                  <c:v>0.63200002908706698</c:v>
                </c:pt>
                <c:pt idx="888">
                  <c:v>0.63200002908706698</c:v>
                </c:pt>
                <c:pt idx="889">
                  <c:v>0.63200002908706698</c:v>
                </c:pt>
                <c:pt idx="890">
                  <c:v>0.63200002908706698</c:v>
                </c:pt>
                <c:pt idx="891">
                  <c:v>0.63200002908706698</c:v>
                </c:pt>
                <c:pt idx="892">
                  <c:v>0.63200002908706698</c:v>
                </c:pt>
                <c:pt idx="893">
                  <c:v>0.63200002908706698</c:v>
                </c:pt>
                <c:pt idx="894">
                  <c:v>0.62900000810623202</c:v>
                </c:pt>
                <c:pt idx="895">
                  <c:v>0.63200002908706698</c:v>
                </c:pt>
                <c:pt idx="896">
                  <c:v>0.63200002908706698</c:v>
                </c:pt>
                <c:pt idx="897">
                  <c:v>0.63200002908706698</c:v>
                </c:pt>
                <c:pt idx="898">
                  <c:v>0.62900000810623202</c:v>
                </c:pt>
                <c:pt idx="899">
                  <c:v>0.63200002908706698</c:v>
                </c:pt>
                <c:pt idx="900">
                  <c:v>0.62900000810623202</c:v>
                </c:pt>
                <c:pt idx="901">
                  <c:v>0.62900000810623202</c:v>
                </c:pt>
                <c:pt idx="902">
                  <c:v>0.62900000810623202</c:v>
                </c:pt>
                <c:pt idx="903">
                  <c:v>0.62900000810623202</c:v>
                </c:pt>
                <c:pt idx="904">
                  <c:v>0.62900000810623202</c:v>
                </c:pt>
                <c:pt idx="905">
                  <c:v>0.62900000810623202</c:v>
                </c:pt>
                <c:pt idx="906">
                  <c:v>0.62900000810623202</c:v>
                </c:pt>
                <c:pt idx="907">
                  <c:v>0.62900000810623202</c:v>
                </c:pt>
                <c:pt idx="908">
                  <c:v>0.62900000810623202</c:v>
                </c:pt>
                <c:pt idx="909">
                  <c:v>0.62900000810623202</c:v>
                </c:pt>
                <c:pt idx="910">
                  <c:v>0.62900000810623202</c:v>
                </c:pt>
                <c:pt idx="911">
                  <c:v>0.62900000810623202</c:v>
                </c:pt>
                <c:pt idx="912">
                  <c:v>0.62900000810623202</c:v>
                </c:pt>
                <c:pt idx="913">
                  <c:v>0.62900000810623202</c:v>
                </c:pt>
                <c:pt idx="914">
                  <c:v>0.62900000810623202</c:v>
                </c:pt>
                <c:pt idx="915">
                  <c:v>0.625</c:v>
                </c:pt>
                <c:pt idx="916">
                  <c:v>0.625</c:v>
                </c:pt>
                <c:pt idx="917">
                  <c:v>0.62900000810623202</c:v>
                </c:pt>
                <c:pt idx="918">
                  <c:v>0.625</c:v>
                </c:pt>
                <c:pt idx="919">
                  <c:v>0.625</c:v>
                </c:pt>
                <c:pt idx="920">
                  <c:v>0.625</c:v>
                </c:pt>
                <c:pt idx="921">
                  <c:v>0.625</c:v>
                </c:pt>
                <c:pt idx="922">
                  <c:v>0.625</c:v>
                </c:pt>
                <c:pt idx="923">
                  <c:v>0.625</c:v>
                </c:pt>
                <c:pt idx="924">
                  <c:v>0.625</c:v>
                </c:pt>
                <c:pt idx="925">
                  <c:v>0.625</c:v>
                </c:pt>
                <c:pt idx="926">
                  <c:v>0.62199997901916504</c:v>
                </c:pt>
                <c:pt idx="927">
                  <c:v>0.625</c:v>
                </c:pt>
                <c:pt idx="928">
                  <c:v>0.625</c:v>
                </c:pt>
                <c:pt idx="929">
                  <c:v>0.625</c:v>
                </c:pt>
                <c:pt idx="930">
                  <c:v>0.625</c:v>
                </c:pt>
                <c:pt idx="931">
                  <c:v>0.625</c:v>
                </c:pt>
                <c:pt idx="932">
                  <c:v>0.62199997901916504</c:v>
                </c:pt>
                <c:pt idx="933">
                  <c:v>0.625</c:v>
                </c:pt>
                <c:pt idx="934">
                  <c:v>0.625</c:v>
                </c:pt>
                <c:pt idx="935">
                  <c:v>0.625</c:v>
                </c:pt>
                <c:pt idx="936">
                  <c:v>0.62199997901916504</c:v>
                </c:pt>
                <c:pt idx="937">
                  <c:v>0.62199997901916504</c:v>
                </c:pt>
                <c:pt idx="938">
                  <c:v>0.62199997901916504</c:v>
                </c:pt>
                <c:pt idx="939">
                  <c:v>0.62199997901916504</c:v>
                </c:pt>
                <c:pt idx="940">
                  <c:v>0.62199997901916504</c:v>
                </c:pt>
                <c:pt idx="941">
                  <c:v>0.62199997901916504</c:v>
                </c:pt>
                <c:pt idx="942">
                  <c:v>0.62199997901916504</c:v>
                </c:pt>
                <c:pt idx="943">
                  <c:v>0.62199997901916504</c:v>
                </c:pt>
                <c:pt idx="944">
                  <c:v>0.62199997901916504</c:v>
                </c:pt>
                <c:pt idx="945">
                  <c:v>0.62199997901916504</c:v>
                </c:pt>
                <c:pt idx="946">
                  <c:v>0.61900001764297496</c:v>
                </c:pt>
                <c:pt idx="947">
                  <c:v>0.62199997901916504</c:v>
                </c:pt>
                <c:pt idx="948">
                  <c:v>0.61900001764297496</c:v>
                </c:pt>
                <c:pt idx="949">
                  <c:v>0.61900001764297496</c:v>
                </c:pt>
                <c:pt idx="950">
                  <c:v>0.61900001764297496</c:v>
                </c:pt>
                <c:pt idx="951">
                  <c:v>0.61900001764297496</c:v>
                </c:pt>
                <c:pt idx="952">
                  <c:v>0.61900001764297496</c:v>
                </c:pt>
                <c:pt idx="953">
                  <c:v>0.61900001764297496</c:v>
                </c:pt>
                <c:pt idx="954">
                  <c:v>0.61900001764297496</c:v>
                </c:pt>
                <c:pt idx="955">
                  <c:v>0.61900001764297496</c:v>
                </c:pt>
                <c:pt idx="956">
                  <c:v>0.61900001764297496</c:v>
                </c:pt>
                <c:pt idx="957">
                  <c:v>0.61900001764297496</c:v>
                </c:pt>
                <c:pt idx="958">
                  <c:v>0.61900001764297496</c:v>
                </c:pt>
                <c:pt idx="959">
                  <c:v>0.61900001764297496</c:v>
                </c:pt>
                <c:pt idx="960">
                  <c:v>0.61900001764297496</c:v>
                </c:pt>
                <c:pt idx="961">
                  <c:v>0.61599999666214</c:v>
                </c:pt>
                <c:pt idx="962">
                  <c:v>0.61599999666214</c:v>
                </c:pt>
                <c:pt idx="963">
                  <c:v>0.61599999666214</c:v>
                </c:pt>
                <c:pt idx="964">
                  <c:v>0.61599999666214</c:v>
                </c:pt>
                <c:pt idx="965">
                  <c:v>0.61599999666214</c:v>
                </c:pt>
                <c:pt idx="966">
                  <c:v>0.61599999666214</c:v>
                </c:pt>
                <c:pt idx="967">
                  <c:v>0.61199998855590798</c:v>
                </c:pt>
                <c:pt idx="968">
                  <c:v>0.61599999666214</c:v>
                </c:pt>
                <c:pt idx="969">
                  <c:v>0.61599999666214</c:v>
                </c:pt>
                <c:pt idx="970">
                  <c:v>0.61599999666214</c:v>
                </c:pt>
                <c:pt idx="971">
                  <c:v>0.61599999666214</c:v>
                </c:pt>
                <c:pt idx="972">
                  <c:v>0.61199998855590798</c:v>
                </c:pt>
                <c:pt idx="973">
                  <c:v>0.61199998855590798</c:v>
                </c:pt>
                <c:pt idx="974">
                  <c:v>0.61199998855590798</c:v>
                </c:pt>
                <c:pt idx="975">
                  <c:v>0.61199998855590798</c:v>
                </c:pt>
                <c:pt idx="976">
                  <c:v>0.61199998855590798</c:v>
                </c:pt>
                <c:pt idx="977">
                  <c:v>0.61199998855590798</c:v>
                </c:pt>
                <c:pt idx="978">
                  <c:v>0.61199998855590798</c:v>
                </c:pt>
                <c:pt idx="979">
                  <c:v>0.61199998855590798</c:v>
                </c:pt>
                <c:pt idx="980">
                  <c:v>0.61199998855590798</c:v>
                </c:pt>
                <c:pt idx="981">
                  <c:v>0.61199998855590798</c:v>
                </c:pt>
                <c:pt idx="982">
                  <c:v>0.61199998855590798</c:v>
                </c:pt>
                <c:pt idx="983">
                  <c:v>0.61199998855590798</c:v>
                </c:pt>
                <c:pt idx="984">
                  <c:v>0.61199998855590798</c:v>
                </c:pt>
                <c:pt idx="985">
                  <c:v>0.61199998855590798</c:v>
                </c:pt>
                <c:pt idx="986">
                  <c:v>0.61199998855590798</c:v>
                </c:pt>
                <c:pt idx="987">
                  <c:v>0.61199998855590798</c:v>
                </c:pt>
                <c:pt idx="988">
                  <c:v>0.61199998855590798</c:v>
                </c:pt>
                <c:pt idx="989">
                  <c:v>0.61199998855590798</c:v>
                </c:pt>
                <c:pt idx="990">
                  <c:v>0.61199998855590798</c:v>
                </c:pt>
                <c:pt idx="991">
                  <c:v>0.61199998855590798</c:v>
                </c:pt>
                <c:pt idx="992">
                  <c:v>0.60900002717971802</c:v>
                </c:pt>
                <c:pt idx="993">
                  <c:v>0.60900002717971802</c:v>
                </c:pt>
                <c:pt idx="994">
                  <c:v>0.60900002717971802</c:v>
                </c:pt>
                <c:pt idx="995">
                  <c:v>0.60900002717971802</c:v>
                </c:pt>
                <c:pt idx="996">
                  <c:v>0.60900002717971802</c:v>
                </c:pt>
                <c:pt idx="997">
                  <c:v>0.60900002717971802</c:v>
                </c:pt>
                <c:pt idx="998">
                  <c:v>0.60900002717971802</c:v>
                </c:pt>
                <c:pt idx="999">
                  <c:v>0.60900002717971802</c:v>
                </c:pt>
                <c:pt idx="1000">
                  <c:v>0.60900002717971802</c:v>
                </c:pt>
                <c:pt idx="1001">
                  <c:v>0.60900002717971802</c:v>
                </c:pt>
                <c:pt idx="1002">
                  <c:v>0.60900002717971802</c:v>
                </c:pt>
                <c:pt idx="1003">
                  <c:v>0.60900002717971802</c:v>
                </c:pt>
                <c:pt idx="1004">
                  <c:v>0.60900002717971802</c:v>
                </c:pt>
                <c:pt idx="1005">
                  <c:v>0.60900002717971802</c:v>
                </c:pt>
                <c:pt idx="1006">
                  <c:v>0.60900002717971802</c:v>
                </c:pt>
                <c:pt idx="1007">
                  <c:v>0.60900002717971802</c:v>
                </c:pt>
                <c:pt idx="1008">
                  <c:v>0.60900002717971802</c:v>
                </c:pt>
                <c:pt idx="1009">
                  <c:v>0.60900002717971802</c:v>
                </c:pt>
                <c:pt idx="1010">
                  <c:v>0.60600000619888295</c:v>
                </c:pt>
                <c:pt idx="1011">
                  <c:v>0.60900002717971802</c:v>
                </c:pt>
                <c:pt idx="1012">
                  <c:v>0.60900002717971802</c:v>
                </c:pt>
                <c:pt idx="1013">
                  <c:v>0.60600000619888295</c:v>
                </c:pt>
                <c:pt idx="1014">
                  <c:v>0.60600000619888295</c:v>
                </c:pt>
                <c:pt idx="1015">
                  <c:v>0.60600000619888295</c:v>
                </c:pt>
                <c:pt idx="1016">
                  <c:v>0.60600000619888295</c:v>
                </c:pt>
                <c:pt idx="1017">
                  <c:v>0.60600000619888295</c:v>
                </c:pt>
                <c:pt idx="1018">
                  <c:v>0.60600000619888295</c:v>
                </c:pt>
                <c:pt idx="1019">
                  <c:v>0.60600000619888295</c:v>
                </c:pt>
                <c:pt idx="1020">
                  <c:v>0.60600000619888295</c:v>
                </c:pt>
                <c:pt idx="1021">
                  <c:v>0.60600000619888295</c:v>
                </c:pt>
                <c:pt idx="1022">
                  <c:v>0.60600000619888295</c:v>
                </c:pt>
                <c:pt idx="1023">
                  <c:v>0.60600000619888295</c:v>
                </c:pt>
                <c:pt idx="1024">
                  <c:v>0.60600000619888295</c:v>
                </c:pt>
                <c:pt idx="1025">
                  <c:v>0.60600000619888295</c:v>
                </c:pt>
                <c:pt idx="1026">
                  <c:v>0.60600000619888295</c:v>
                </c:pt>
                <c:pt idx="1027">
                  <c:v>0.60600000619888295</c:v>
                </c:pt>
                <c:pt idx="1028">
                  <c:v>0.60600000619888295</c:v>
                </c:pt>
                <c:pt idx="1029">
                  <c:v>0.60600000619888295</c:v>
                </c:pt>
                <c:pt idx="1030">
                  <c:v>0.60600000619888295</c:v>
                </c:pt>
                <c:pt idx="1031">
                  <c:v>0.60600000619888295</c:v>
                </c:pt>
                <c:pt idx="1032">
                  <c:v>0.60299998521804798</c:v>
                </c:pt>
                <c:pt idx="1033">
                  <c:v>0.60299998521804798</c:v>
                </c:pt>
                <c:pt idx="1034">
                  <c:v>0.60299998521804798</c:v>
                </c:pt>
                <c:pt idx="1035">
                  <c:v>0.60600000619888295</c:v>
                </c:pt>
                <c:pt idx="1036">
                  <c:v>0.60299998521804798</c:v>
                </c:pt>
                <c:pt idx="1037">
                  <c:v>0.60299998521804798</c:v>
                </c:pt>
                <c:pt idx="1038">
                  <c:v>0.60299998521804798</c:v>
                </c:pt>
                <c:pt idx="1039">
                  <c:v>0.60299998521804798</c:v>
                </c:pt>
                <c:pt idx="1040">
                  <c:v>0.60299998521804798</c:v>
                </c:pt>
                <c:pt idx="1041">
                  <c:v>0.60299998521804798</c:v>
                </c:pt>
                <c:pt idx="1042">
                  <c:v>0.60299998521804798</c:v>
                </c:pt>
                <c:pt idx="1043">
                  <c:v>0.60299998521804798</c:v>
                </c:pt>
                <c:pt idx="1044">
                  <c:v>0.60299998521804798</c:v>
                </c:pt>
                <c:pt idx="1045">
                  <c:v>0.60299998521804798</c:v>
                </c:pt>
                <c:pt idx="1046">
                  <c:v>0.60000002384185802</c:v>
                </c:pt>
                <c:pt idx="1047">
                  <c:v>0.60299998521804798</c:v>
                </c:pt>
                <c:pt idx="1048">
                  <c:v>0.60299998521804798</c:v>
                </c:pt>
                <c:pt idx="1049">
                  <c:v>0.60299998521804798</c:v>
                </c:pt>
                <c:pt idx="1050">
                  <c:v>0.60299998521804798</c:v>
                </c:pt>
                <c:pt idx="1051">
                  <c:v>0.60000002384185802</c:v>
                </c:pt>
                <c:pt idx="1052">
                  <c:v>0.60000002384185802</c:v>
                </c:pt>
                <c:pt idx="1053">
                  <c:v>0.60299998521804798</c:v>
                </c:pt>
                <c:pt idx="1054">
                  <c:v>0.60299998521804798</c:v>
                </c:pt>
                <c:pt idx="1055">
                  <c:v>0.60000002384185802</c:v>
                </c:pt>
                <c:pt idx="1056">
                  <c:v>0.60000002384185802</c:v>
                </c:pt>
                <c:pt idx="1057">
                  <c:v>0.60000002384185802</c:v>
                </c:pt>
                <c:pt idx="1058">
                  <c:v>0.60000002384185802</c:v>
                </c:pt>
                <c:pt idx="1059">
                  <c:v>0.60000002384185802</c:v>
                </c:pt>
                <c:pt idx="1060">
                  <c:v>0.60299998521804798</c:v>
                </c:pt>
                <c:pt idx="1061">
                  <c:v>0.60000002384185802</c:v>
                </c:pt>
                <c:pt idx="1062">
                  <c:v>0.60000002384185802</c:v>
                </c:pt>
                <c:pt idx="1063">
                  <c:v>0.60000002384185802</c:v>
                </c:pt>
                <c:pt idx="1064">
                  <c:v>0.60000002384185802</c:v>
                </c:pt>
                <c:pt idx="1065">
                  <c:v>0.60000002384185802</c:v>
                </c:pt>
                <c:pt idx="1066">
                  <c:v>0.60000002384185802</c:v>
                </c:pt>
                <c:pt idx="1067">
                  <c:v>0.60000002384185802</c:v>
                </c:pt>
                <c:pt idx="1068">
                  <c:v>0.60000002384185802</c:v>
                </c:pt>
                <c:pt idx="1069">
                  <c:v>0.60000002384185802</c:v>
                </c:pt>
                <c:pt idx="1070">
                  <c:v>0.60000002384185802</c:v>
                </c:pt>
                <c:pt idx="1071">
                  <c:v>0.60000002384185802</c:v>
                </c:pt>
                <c:pt idx="1072">
                  <c:v>0.60000002384185802</c:v>
                </c:pt>
                <c:pt idx="1073">
                  <c:v>0.60000002384185802</c:v>
                </c:pt>
                <c:pt idx="1074">
                  <c:v>0.60000002384185802</c:v>
                </c:pt>
                <c:pt idx="1075">
                  <c:v>0.60000002384185802</c:v>
                </c:pt>
                <c:pt idx="1076">
                  <c:v>0.60000002384185802</c:v>
                </c:pt>
                <c:pt idx="1077">
                  <c:v>0.596000015735626</c:v>
                </c:pt>
                <c:pt idx="1078">
                  <c:v>0.60000002384185802</c:v>
                </c:pt>
                <c:pt idx="1079">
                  <c:v>0.596000015735626</c:v>
                </c:pt>
                <c:pt idx="1080">
                  <c:v>0.60000002384185802</c:v>
                </c:pt>
                <c:pt idx="1081">
                  <c:v>0.60000002384185802</c:v>
                </c:pt>
                <c:pt idx="1082">
                  <c:v>0.596000015735626</c:v>
                </c:pt>
                <c:pt idx="1083">
                  <c:v>0.60000002384185802</c:v>
                </c:pt>
                <c:pt idx="1084">
                  <c:v>0.60000002384185802</c:v>
                </c:pt>
                <c:pt idx="1085">
                  <c:v>0.60000002384185802</c:v>
                </c:pt>
                <c:pt idx="1086">
                  <c:v>0.596000015735626</c:v>
                </c:pt>
                <c:pt idx="1087">
                  <c:v>0.596000015735626</c:v>
                </c:pt>
                <c:pt idx="1088">
                  <c:v>0.596000015735626</c:v>
                </c:pt>
                <c:pt idx="1089">
                  <c:v>0.596000015735626</c:v>
                </c:pt>
                <c:pt idx="1090">
                  <c:v>0.596000015735626</c:v>
                </c:pt>
                <c:pt idx="1091">
                  <c:v>0.596000015735626</c:v>
                </c:pt>
                <c:pt idx="1092">
                  <c:v>0.596000015735626</c:v>
                </c:pt>
                <c:pt idx="1093">
                  <c:v>0.596000015735626</c:v>
                </c:pt>
                <c:pt idx="1094">
                  <c:v>0.596000015735626</c:v>
                </c:pt>
                <c:pt idx="1095">
                  <c:v>0.596000015735626</c:v>
                </c:pt>
                <c:pt idx="1096">
                  <c:v>0.59299999475479104</c:v>
                </c:pt>
                <c:pt idx="1097">
                  <c:v>0.59299999475479104</c:v>
                </c:pt>
                <c:pt idx="1098">
                  <c:v>0.596000015735626</c:v>
                </c:pt>
                <c:pt idx="1099">
                  <c:v>0.59299999475479104</c:v>
                </c:pt>
                <c:pt idx="1100">
                  <c:v>0.59299999475479104</c:v>
                </c:pt>
                <c:pt idx="1101">
                  <c:v>0.59299999475479104</c:v>
                </c:pt>
                <c:pt idx="1102">
                  <c:v>0.59299999475479104</c:v>
                </c:pt>
                <c:pt idx="1103">
                  <c:v>0.59299999475479104</c:v>
                </c:pt>
                <c:pt idx="1104">
                  <c:v>0.59299999475479104</c:v>
                </c:pt>
                <c:pt idx="1105">
                  <c:v>0.59299999475479104</c:v>
                </c:pt>
                <c:pt idx="1106">
                  <c:v>0.59299999475479104</c:v>
                </c:pt>
                <c:pt idx="1107">
                  <c:v>0.59299999475479104</c:v>
                </c:pt>
                <c:pt idx="1108">
                  <c:v>0.59299999475479104</c:v>
                </c:pt>
                <c:pt idx="1109">
                  <c:v>0.59299999475479104</c:v>
                </c:pt>
                <c:pt idx="1110">
                  <c:v>0.59299999475479104</c:v>
                </c:pt>
                <c:pt idx="1111">
                  <c:v>0.59299999475479104</c:v>
                </c:pt>
                <c:pt idx="1112">
                  <c:v>0.58999997377395597</c:v>
                </c:pt>
                <c:pt idx="1113">
                  <c:v>0.59299999475479104</c:v>
                </c:pt>
                <c:pt idx="1114">
                  <c:v>0.59299999475479104</c:v>
                </c:pt>
                <c:pt idx="1115">
                  <c:v>0.59299999475479104</c:v>
                </c:pt>
                <c:pt idx="1116">
                  <c:v>0.59299999475479104</c:v>
                </c:pt>
                <c:pt idx="1117">
                  <c:v>0.59299999475479104</c:v>
                </c:pt>
                <c:pt idx="1118">
                  <c:v>0.58999997377395597</c:v>
                </c:pt>
                <c:pt idx="1119">
                  <c:v>0.58999997377395597</c:v>
                </c:pt>
                <c:pt idx="1120">
                  <c:v>0.58999997377395597</c:v>
                </c:pt>
                <c:pt idx="1121">
                  <c:v>0.58999997377395597</c:v>
                </c:pt>
                <c:pt idx="1122">
                  <c:v>0.58999997377395597</c:v>
                </c:pt>
                <c:pt idx="1123">
                  <c:v>0.58999997377395597</c:v>
                </c:pt>
                <c:pt idx="1124">
                  <c:v>0.58999997377395597</c:v>
                </c:pt>
                <c:pt idx="1125">
                  <c:v>0.58999997377395597</c:v>
                </c:pt>
                <c:pt idx="1126">
                  <c:v>0.58999997377395597</c:v>
                </c:pt>
                <c:pt idx="1127">
                  <c:v>0.58999997377395597</c:v>
                </c:pt>
                <c:pt idx="1128">
                  <c:v>0.58999997377395597</c:v>
                </c:pt>
                <c:pt idx="1129">
                  <c:v>0.58999997377395597</c:v>
                </c:pt>
                <c:pt idx="1130">
                  <c:v>0.58999997377395597</c:v>
                </c:pt>
                <c:pt idx="1131">
                  <c:v>0.58999997377395597</c:v>
                </c:pt>
                <c:pt idx="1132">
                  <c:v>0.58999997377395597</c:v>
                </c:pt>
                <c:pt idx="1133">
                  <c:v>0.58999997377395597</c:v>
                </c:pt>
                <c:pt idx="1134">
                  <c:v>0.58999997377395597</c:v>
                </c:pt>
                <c:pt idx="1135">
                  <c:v>0.58999997377395597</c:v>
                </c:pt>
                <c:pt idx="1136">
                  <c:v>0.58999997377395597</c:v>
                </c:pt>
                <c:pt idx="1137">
                  <c:v>0.58999997377395597</c:v>
                </c:pt>
                <c:pt idx="1138">
                  <c:v>0.58999997377395597</c:v>
                </c:pt>
                <c:pt idx="1139">
                  <c:v>0.587000012397766</c:v>
                </c:pt>
                <c:pt idx="1140">
                  <c:v>0.587000012397766</c:v>
                </c:pt>
                <c:pt idx="1141">
                  <c:v>0.587000012397766</c:v>
                </c:pt>
                <c:pt idx="1142">
                  <c:v>0.587000012397766</c:v>
                </c:pt>
                <c:pt idx="1143">
                  <c:v>0.587000012397766</c:v>
                </c:pt>
                <c:pt idx="1144">
                  <c:v>0.587000012397766</c:v>
                </c:pt>
                <c:pt idx="1145">
                  <c:v>0.587000012397766</c:v>
                </c:pt>
                <c:pt idx="1146">
                  <c:v>0.587000012397766</c:v>
                </c:pt>
                <c:pt idx="1147">
                  <c:v>0.58999997377395597</c:v>
                </c:pt>
                <c:pt idx="1148">
                  <c:v>0.587000012397766</c:v>
                </c:pt>
                <c:pt idx="1149">
                  <c:v>0.587000012397766</c:v>
                </c:pt>
                <c:pt idx="1150">
                  <c:v>0.587000012397766</c:v>
                </c:pt>
                <c:pt idx="1151">
                  <c:v>0.587000012397766</c:v>
                </c:pt>
                <c:pt idx="1152">
                  <c:v>0.587000012397766</c:v>
                </c:pt>
                <c:pt idx="1153">
                  <c:v>0.587000012397766</c:v>
                </c:pt>
                <c:pt idx="1154">
                  <c:v>0.587000012397766</c:v>
                </c:pt>
                <c:pt idx="1155">
                  <c:v>0.587000012397766</c:v>
                </c:pt>
                <c:pt idx="1156">
                  <c:v>0.587000012397766</c:v>
                </c:pt>
                <c:pt idx="1157">
                  <c:v>0.587000012397766</c:v>
                </c:pt>
                <c:pt idx="1158">
                  <c:v>0.587000012397766</c:v>
                </c:pt>
                <c:pt idx="1159">
                  <c:v>0.587000012397766</c:v>
                </c:pt>
                <c:pt idx="1160">
                  <c:v>0.587000012397766</c:v>
                </c:pt>
                <c:pt idx="1161">
                  <c:v>0.587000012397766</c:v>
                </c:pt>
                <c:pt idx="1162">
                  <c:v>0.587000012397766</c:v>
                </c:pt>
                <c:pt idx="1163">
                  <c:v>0.587000012397766</c:v>
                </c:pt>
                <c:pt idx="1164">
                  <c:v>0.587000012397766</c:v>
                </c:pt>
                <c:pt idx="1165">
                  <c:v>0.587000012397766</c:v>
                </c:pt>
                <c:pt idx="1166">
                  <c:v>0.587000012397766</c:v>
                </c:pt>
                <c:pt idx="1167">
                  <c:v>0.587000012397766</c:v>
                </c:pt>
                <c:pt idx="1168">
                  <c:v>0.587000012397766</c:v>
                </c:pt>
                <c:pt idx="1169">
                  <c:v>0.587000012397766</c:v>
                </c:pt>
                <c:pt idx="1170">
                  <c:v>0.58300000429153398</c:v>
                </c:pt>
                <c:pt idx="1171">
                  <c:v>0.58300000429153398</c:v>
                </c:pt>
                <c:pt idx="1172">
                  <c:v>0.58300000429153398</c:v>
                </c:pt>
                <c:pt idx="1173">
                  <c:v>0.58300000429153398</c:v>
                </c:pt>
                <c:pt idx="1174">
                  <c:v>0.58300000429153398</c:v>
                </c:pt>
                <c:pt idx="1175">
                  <c:v>0.58300000429153398</c:v>
                </c:pt>
                <c:pt idx="1176">
                  <c:v>0.58300000429153398</c:v>
                </c:pt>
                <c:pt idx="1177">
                  <c:v>0.58300000429153398</c:v>
                </c:pt>
                <c:pt idx="1178">
                  <c:v>0.58300000429153398</c:v>
                </c:pt>
                <c:pt idx="1179">
                  <c:v>0.58300000429153398</c:v>
                </c:pt>
                <c:pt idx="1180">
                  <c:v>0.58300000429153398</c:v>
                </c:pt>
                <c:pt idx="1181">
                  <c:v>0.58300000429153398</c:v>
                </c:pt>
                <c:pt idx="1182">
                  <c:v>0.58300000429153398</c:v>
                </c:pt>
                <c:pt idx="1183">
                  <c:v>0.58300000429153398</c:v>
                </c:pt>
                <c:pt idx="1184">
                  <c:v>0.58300000429153398</c:v>
                </c:pt>
                <c:pt idx="1185">
                  <c:v>0.58300000429153398</c:v>
                </c:pt>
                <c:pt idx="1186">
                  <c:v>0.58300000429153398</c:v>
                </c:pt>
                <c:pt idx="1187">
                  <c:v>0.57999998331069902</c:v>
                </c:pt>
                <c:pt idx="1188">
                  <c:v>0.58300000429153398</c:v>
                </c:pt>
                <c:pt idx="1189">
                  <c:v>0.58300000429153398</c:v>
                </c:pt>
                <c:pt idx="1190">
                  <c:v>0.58300000429153398</c:v>
                </c:pt>
                <c:pt idx="1191">
                  <c:v>0.57999998331069902</c:v>
                </c:pt>
                <c:pt idx="1192">
                  <c:v>0.58300000429153398</c:v>
                </c:pt>
                <c:pt idx="1193">
                  <c:v>0.57999998331069902</c:v>
                </c:pt>
                <c:pt idx="1194">
                  <c:v>0.57999998331069902</c:v>
                </c:pt>
                <c:pt idx="1195">
                  <c:v>0.57999998331069902</c:v>
                </c:pt>
                <c:pt idx="1196">
                  <c:v>0.57999998331069902</c:v>
                </c:pt>
                <c:pt idx="1197">
                  <c:v>0.57999998331069902</c:v>
                </c:pt>
                <c:pt idx="1198">
                  <c:v>0.57999998331069902</c:v>
                </c:pt>
                <c:pt idx="1199">
                  <c:v>0.57999998331069902</c:v>
                </c:pt>
                <c:pt idx="1200">
                  <c:v>0.57999998331069902</c:v>
                </c:pt>
                <c:pt idx="1201">
                  <c:v>0.57999998331069902</c:v>
                </c:pt>
                <c:pt idx="1202">
                  <c:v>0.57999998331069902</c:v>
                </c:pt>
                <c:pt idx="1203">
                  <c:v>0.57999998331069902</c:v>
                </c:pt>
                <c:pt idx="1204">
                  <c:v>0.57999998331069902</c:v>
                </c:pt>
                <c:pt idx="1205">
                  <c:v>0.57999998331069902</c:v>
                </c:pt>
                <c:pt idx="1206">
                  <c:v>0.57999998331069902</c:v>
                </c:pt>
                <c:pt idx="1207">
                  <c:v>0.57999998331069902</c:v>
                </c:pt>
                <c:pt idx="1208">
                  <c:v>0.57999998331069902</c:v>
                </c:pt>
                <c:pt idx="1209">
                  <c:v>0.57999998331069902</c:v>
                </c:pt>
                <c:pt idx="1210">
                  <c:v>0.57999998331069902</c:v>
                </c:pt>
                <c:pt idx="1211">
                  <c:v>0.57999998331069902</c:v>
                </c:pt>
                <c:pt idx="1212">
                  <c:v>0.57999998331069902</c:v>
                </c:pt>
                <c:pt idx="1213">
                  <c:v>0.57999998331069902</c:v>
                </c:pt>
                <c:pt idx="1214">
                  <c:v>0.57999998331069902</c:v>
                </c:pt>
                <c:pt idx="1215">
                  <c:v>0.57999998331069902</c:v>
                </c:pt>
                <c:pt idx="1216">
                  <c:v>0.57999998331069902</c:v>
                </c:pt>
                <c:pt idx="1217">
                  <c:v>0.57700002193450906</c:v>
                </c:pt>
                <c:pt idx="1218">
                  <c:v>0.57999998331069902</c:v>
                </c:pt>
                <c:pt idx="1219">
                  <c:v>0.57999998331069902</c:v>
                </c:pt>
                <c:pt idx="1220">
                  <c:v>0.57999998331069902</c:v>
                </c:pt>
                <c:pt idx="1221">
                  <c:v>0.57999998331069902</c:v>
                </c:pt>
                <c:pt idx="1222">
                  <c:v>0.57700002193450906</c:v>
                </c:pt>
                <c:pt idx="1223">
                  <c:v>0.57700002193450906</c:v>
                </c:pt>
                <c:pt idx="1224">
                  <c:v>0.57999998331069902</c:v>
                </c:pt>
                <c:pt idx="1225">
                  <c:v>0.57700002193450906</c:v>
                </c:pt>
                <c:pt idx="1226">
                  <c:v>0.57700002193450906</c:v>
                </c:pt>
                <c:pt idx="1227">
                  <c:v>0.57700002193450906</c:v>
                </c:pt>
                <c:pt idx="1228">
                  <c:v>0.57700002193450906</c:v>
                </c:pt>
                <c:pt idx="1229">
                  <c:v>0.57700002193450906</c:v>
                </c:pt>
                <c:pt idx="1230">
                  <c:v>0.57700002193450906</c:v>
                </c:pt>
                <c:pt idx="1231">
                  <c:v>0.57700002193450906</c:v>
                </c:pt>
                <c:pt idx="1232">
                  <c:v>0.57700002193450906</c:v>
                </c:pt>
                <c:pt idx="1233">
                  <c:v>0.57700002193450906</c:v>
                </c:pt>
                <c:pt idx="1234">
                  <c:v>0.57700002193450906</c:v>
                </c:pt>
                <c:pt idx="1235">
                  <c:v>0.57700002193450906</c:v>
                </c:pt>
                <c:pt idx="1236">
                  <c:v>0.57700002193450906</c:v>
                </c:pt>
                <c:pt idx="1237">
                  <c:v>0.57700002193450906</c:v>
                </c:pt>
                <c:pt idx="1238">
                  <c:v>0.57700002193450906</c:v>
                </c:pt>
                <c:pt idx="1239">
                  <c:v>0.57700002193450906</c:v>
                </c:pt>
                <c:pt idx="1240">
                  <c:v>0.57700002193450906</c:v>
                </c:pt>
                <c:pt idx="1241">
                  <c:v>0.57700002193450906</c:v>
                </c:pt>
                <c:pt idx="1242">
                  <c:v>0.57700002193450906</c:v>
                </c:pt>
                <c:pt idx="1243">
                  <c:v>0.57700002193450906</c:v>
                </c:pt>
                <c:pt idx="1244">
                  <c:v>0.57400000095367398</c:v>
                </c:pt>
                <c:pt idx="1245">
                  <c:v>0.57400000095367398</c:v>
                </c:pt>
                <c:pt idx="1246">
                  <c:v>0.57400000095367398</c:v>
                </c:pt>
                <c:pt idx="1247">
                  <c:v>0.57400000095367398</c:v>
                </c:pt>
                <c:pt idx="1248">
                  <c:v>0.57700002193450906</c:v>
                </c:pt>
                <c:pt idx="1249">
                  <c:v>0.57400000095367398</c:v>
                </c:pt>
                <c:pt idx="1250">
                  <c:v>0.57400000095367398</c:v>
                </c:pt>
                <c:pt idx="1251">
                  <c:v>0.57400000095367398</c:v>
                </c:pt>
                <c:pt idx="1252">
                  <c:v>0.57400000095367398</c:v>
                </c:pt>
                <c:pt idx="1253">
                  <c:v>0.57400000095367398</c:v>
                </c:pt>
                <c:pt idx="1254">
                  <c:v>0.57400000095367398</c:v>
                </c:pt>
                <c:pt idx="1255">
                  <c:v>0.57400000095367398</c:v>
                </c:pt>
                <c:pt idx="1256">
                  <c:v>0.57400000095367398</c:v>
                </c:pt>
                <c:pt idx="1257">
                  <c:v>0.57400000095367398</c:v>
                </c:pt>
                <c:pt idx="1258">
                  <c:v>0.57400000095367398</c:v>
                </c:pt>
                <c:pt idx="1259">
                  <c:v>0.57400000095367398</c:v>
                </c:pt>
                <c:pt idx="1260">
                  <c:v>0.57400000095367398</c:v>
                </c:pt>
                <c:pt idx="1261">
                  <c:v>0.57400000095367398</c:v>
                </c:pt>
                <c:pt idx="1262">
                  <c:v>0.57400000095367398</c:v>
                </c:pt>
                <c:pt idx="1263">
                  <c:v>0.57400000095367398</c:v>
                </c:pt>
                <c:pt idx="1264">
                  <c:v>0.57400000095367398</c:v>
                </c:pt>
                <c:pt idx="1265">
                  <c:v>0.57400000095367398</c:v>
                </c:pt>
                <c:pt idx="1266">
                  <c:v>0.57400000095367398</c:v>
                </c:pt>
                <c:pt idx="1267">
                  <c:v>0.56999999284744296</c:v>
                </c:pt>
                <c:pt idx="1268">
                  <c:v>0.57400000095367398</c:v>
                </c:pt>
                <c:pt idx="1269">
                  <c:v>0.57400000095367398</c:v>
                </c:pt>
                <c:pt idx="1270">
                  <c:v>0.57400000095367398</c:v>
                </c:pt>
                <c:pt idx="1271">
                  <c:v>0.56999999284744296</c:v>
                </c:pt>
                <c:pt idx="1272">
                  <c:v>0.56999999284744296</c:v>
                </c:pt>
                <c:pt idx="1273">
                  <c:v>0.56999999284744296</c:v>
                </c:pt>
                <c:pt idx="1274">
                  <c:v>0.56999999284744296</c:v>
                </c:pt>
                <c:pt idx="1275">
                  <c:v>0.56999999284744296</c:v>
                </c:pt>
                <c:pt idx="1276">
                  <c:v>0.56999999284744296</c:v>
                </c:pt>
                <c:pt idx="1277">
                  <c:v>0.56999999284744296</c:v>
                </c:pt>
                <c:pt idx="1278">
                  <c:v>0.56999999284744296</c:v>
                </c:pt>
                <c:pt idx="1279">
                  <c:v>0.56999999284744296</c:v>
                </c:pt>
                <c:pt idx="1280">
                  <c:v>0.56999999284744296</c:v>
                </c:pt>
                <c:pt idx="1281">
                  <c:v>0.56999999284744296</c:v>
                </c:pt>
                <c:pt idx="1282">
                  <c:v>0.56999999284744296</c:v>
                </c:pt>
                <c:pt idx="1283">
                  <c:v>0.56999999284744296</c:v>
                </c:pt>
                <c:pt idx="1284">
                  <c:v>0.56999999284744296</c:v>
                </c:pt>
                <c:pt idx="1285">
                  <c:v>0.56999999284744296</c:v>
                </c:pt>
                <c:pt idx="1286">
                  <c:v>0.56999999284744296</c:v>
                </c:pt>
                <c:pt idx="1287">
                  <c:v>0.56999999284744296</c:v>
                </c:pt>
                <c:pt idx="1288">
                  <c:v>0.56999999284744296</c:v>
                </c:pt>
                <c:pt idx="1289">
                  <c:v>0.56999999284744296</c:v>
                </c:pt>
                <c:pt idx="1290">
                  <c:v>0.56999999284744296</c:v>
                </c:pt>
                <c:pt idx="1291">
                  <c:v>0.56999999284744296</c:v>
                </c:pt>
                <c:pt idx="1292">
                  <c:v>0.56999999284744296</c:v>
                </c:pt>
                <c:pt idx="1293">
                  <c:v>0.56999999284744296</c:v>
                </c:pt>
                <c:pt idx="1294">
                  <c:v>0.56999999284744296</c:v>
                </c:pt>
                <c:pt idx="1295">
                  <c:v>0.56999999284744296</c:v>
                </c:pt>
                <c:pt idx="1296">
                  <c:v>0.56999999284744296</c:v>
                </c:pt>
                <c:pt idx="1297">
                  <c:v>0.566999971866608</c:v>
                </c:pt>
                <c:pt idx="1298">
                  <c:v>0.56999999284744296</c:v>
                </c:pt>
                <c:pt idx="1299">
                  <c:v>0.56999999284744296</c:v>
                </c:pt>
                <c:pt idx="1300">
                  <c:v>0.56999999284744296</c:v>
                </c:pt>
                <c:pt idx="1301">
                  <c:v>0.56999999284744296</c:v>
                </c:pt>
                <c:pt idx="1302">
                  <c:v>0.56999999284744296</c:v>
                </c:pt>
                <c:pt idx="1303">
                  <c:v>0.566999971866608</c:v>
                </c:pt>
                <c:pt idx="1304">
                  <c:v>0.56999999284744296</c:v>
                </c:pt>
                <c:pt idx="1305">
                  <c:v>0.56999999284744296</c:v>
                </c:pt>
                <c:pt idx="1306">
                  <c:v>0.56999999284744296</c:v>
                </c:pt>
                <c:pt idx="1307">
                  <c:v>0.56999999284744296</c:v>
                </c:pt>
                <c:pt idx="1308">
                  <c:v>0.566999971866608</c:v>
                </c:pt>
                <c:pt idx="1309">
                  <c:v>0.566999971866608</c:v>
                </c:pt>
                <c:pt idx="1310">
                  <c:v>0.56999999284744296</c:v>
                </c:pt>
                <c:pt idx="1311">
                  <c:v>0.566999971866608</c:v>
                </c:pt>
                <c:pt idx="1312">
                  <c:v>0.566999971866608</c:v>
                </c:pt>
                <c:pt idx="1313">
                  <c:v>0.566999971866608</c:v>
                </c:pt>
                <c:pt idx="1314">
                  <c:v>0.566999971866608</c:v>
                </c:pt>
                <c:pt idx="1315">
                  <c:v>0.566999971866608</c:v>
                </c:pt>
                <c:pt idx="1316">
                  <c:v>0.566999971866608</c:v>
                </c:pt>
                <c:pt idx="1317">
                  <c:v>0.566999971866608</c:v>
                </c:pt>
                <c:pt idx="1318">
                  <c:v>0.566999971866608</c:v>
                </c:pt>
                <c:pt idx="1319">
                  <c:v>0.566999971866608</c:v>
                </c:pt>
                <c:pt idx="1320">
                  <c:v>0.566999971866608</c:v>
                </c:pt>
                <c:pt idx="1321">
                  <c:v>0.566999971866608</c:v>
                </c:pt>
                <c:pt idx="1322">
                  <c:v>0.566999971866608</c:v>
                </c:pt>
                <c:pt idx="1323">
                  <c:v>0.566999971866608</c:v>
                </c:pt>
                <c:pt idx="1324">
                  <c:v>0.566999971866608</c:v>
                </c:pt>
                <c:pt idx="1325">
                  <c:v>0.566999971866608</c:v>
                </c:pt>
                <c:pt idx="1326">
                  <c:v>0.566999971866608</c:v>
                </c:pt>
                <c:pt idx="1327">
                  <c:v>0.566999971866608</c:v>
                </c:pt>
                <c:pt idx="1328">
                  <c:v>0.566999971866608</c:v>
                </c:pt>
                <c:pt idx="1329">
                  <c:v>0.566999971866608</c:v>
                </c:pt>
                <c:pt idx="1330">
                  <c:v>0.566999971866608</c:v>
                </c:pt>
                <c:pt idx="1331">
                  <c:v>0.566999971866608</c:v>
                </c:pt>
                <c:pt idx="1332">
                  <c:v>0.566999971866608</c:v>
                </c:pt>
                <c:pt idx="1333">
                  <c:v>0.566999971866608</c:v>
                </c:pt>
                <c:pt idx="1334">
                  <c:v>0.566999971866608</c:v>
                </c:pt>
                <c:pt idx="1335">
                  <c:v>0.566999971866608</c:v>
                </c:pt>
                <c:pt idx="1336">
                  <c:v>0.566999971866608</c:v>
                </c:pt>
                <c:pt idx="1337">
                  <c:v>0.566999971866608</c:v>
                </c:pt>
                <c:pt idx="1338">
                  <c:v>0.56400001049041804</c:v>
                </c:pt>
                <c:pt idx="1339">
                  <c:v>0.566999971866608</c:v>
                </c:pt>
                <c:pt idx="1340">
                  <c:v>0.566999971866608</c:v>
                </c:pt>
                <c:pt idx="1341">
                  <c:v>0.566999971866608</c:v>
                </c:pt>
                <c:pt idx="1342">
                  <c:v>0.566999971866608</c:v>
                </c:pt>
                <c:pt idx="1343">
                  <c:v>0.56400001049041804</c:v>
                </c:pt>
                <c:pt idx="1344">
                  <c:v>0.566999971866608</c:v>
                </c:pt>
                <c:pt idx="1345">
                  <c:v>0.56400001049041804</c:v>
                </c:pt>
                <c:pt idx="1346">
                  <c:v>0.566999971866608</c:v>
                </c:pt>
                <c:pt idx="1347">
                  <c:v>0.56400001049041804</c:v>
                </c:pt>
                <c:pt idx="1348">
                  <c:v>0.56400001049041804</c:v>
                </c:pt>
                <c:pt idx="1349">
                  <c:v>0.56400001049041804</c:v>
                </c:pt>
                <c:pt idx="1350">
                  <c:v>0.566999971866608</c:v>
                </c:pt>
                <c:pt idx="1351">
                  <c:v>0.56400001049041804</c:v>
                </c:pt>
                <c:pt idx="1352">
                  <c:v>0.566999971866608</c:v>
                </c:pt>
                <c:pt idx="1353">
                  <c:v>0.56400001049041804</c:v>
                </c:pt>
                <c:pt idx="1354">
                  <c:v>0.56400001049041804</c:v>
                </c:pt>
                <c:pt idx="1355">
                  <c:v>0.56400001049041804</c:v>
                </c:pt>
                <c:pt idx="1356">
                  <c:v>0.56400001049041804</c:v>
                </c:pt>
                <c:pt idx="1357">
                  <c:v>0.56400001049041804</c:v>
                </c:pt>
                <c:pt idx="1358">
                  <c:v>0.56400001049041804</c:v>
                </c:pt>
                <c:pt idx="1359">
                  <c:v>0.56400001049041804</c:v>
                </c:pt>
                <c:pt idx="1360">
                  <c:v>0.56400001049041804</c:v>
                </c:pt>
                <c:pt idx="1361">
                  <c:v>0.56400001049041804</c:v>
                </c:pt>
                <c:pt idx="1362">
                  <c:v>0.56400001049041804</c:v>
                </c:pt>
                <c:pt idx="1363">
                  <c:v>0.56400001049041804</c:v>
                </c:pt>
                <c:pt idx="1364">
                  <c:v>0.56400001049041804</c:v>
                </c:pt>
                <c:pt idx="1365">
                  <c:v>0.56099998950958296</c:v>
                </c:pt>
                <c:pt idx="1366">
                  <c:v>0.56400001049041804</c:v>
                </c:pt>
                <c:pt idx="1367">
                  <c:v>0.56099998950958296</c:v>
                </c:pt>
                <c:pt idx="1368">
                  <c:v>0.56099998950958296</c:v>
                </c:pt>
                <c:pt idx="1369">
                  <c:v>0.56400001049041804</c:v>
                </c:pt>
                <c:pt idx="1370">
                  <c:v>0.56099998950958296</c:v>
                </c:pt>
                <c:pt idx="1371">
                  <c:v>0.56099998950958296</c:v>
                </c:pt>
                <c:pt idx="1372">
                  <c:v>0.56099998950958296</c:v>
                </c:pt>
                <c:pt idx="1373">
                  <c:v>0.56099998950958296</c:v>
                </c:pt>
                <c:pt idx="1374">
                  <c:v>0.56099998950958296</c:v>
                </c:pt>
                <c:pt idx="1375">
                  <c:v>0.56099998950958296</c:v>
                </c:pt>
                <c:pt idx="1376">
                  <c:v>0.56099998950958296</c:v>
                </c:pt>
                <c:pt idx="1377">
                  <c:v>0.56400001049041804</c:v>
                </c:pt>
                <c:pt idx="1378">
                  <c:v>0.56099998950958296</c:v>
                </c:pt>
                <c:pt idx="1379">
                  <c:v>0.56099998950958296</c:v>
                </c:pt>
                <c:pt idx="1380">
                  <c:v>0.56099998950958296</c:v>
                </c:pt>
                <c:pt idx="1381">
                  <c:v>0.56099998950958296</c:v>
                </c:pt>
                <c:pt idx="1382">
                  <c:v>0.56099998950958296</c:v>
                </c:pt>
                <c:pt idx="1383">
                  <c:v>0.56099998950958296</c:v>
                </c:pt>
                <c:pt idx="1384">
                  <c:v>0.56099998950958296</c:v>
                </c:pt>
                <c:pt idx="1385">
                  <c:v>0.56099998950958296</c:v>
                </c:pt>
                <c:pt idx="1386">
                  <c:v>0.56099998950958296</c:v>
                </c:pt>
                <c:pt idx="1387">
                  <c:v>0.56099998950958296</c:v>
                </c:pt>
                <c:pt idx="1388">
                  <c:v>0.56099998950958296</c:v>
                </c:pt>
                <c:pt idx="1389">
                  <c:v>0.56099998950958296</c:v>
                </c:pt>
                <c:pt idx="1390">
                  <c:v>0.56099998950958296</c:v>
                </c:pt>
                <c:pt idx="1391">
                  <c:v>0.56099998950958296</c:v>
                </c:pt>
                <c:pt idx="1392">
                  <c:v>0.56099998950958296</c:v>
                </c:pt>
                <c:pt idx="1393">
                  <c:v>0.558000028133392</c:v>
                </c:pt>
                <c:pt idx="1394">
                  <c:v>0.56099998950958296</c:v>
                </c:pt>
                <c:pt idx="1395">
                  <c:v>0.56099998950958296</c:v>
                </c:pt>
                <c:pt idx="1396">
                  <c:v>0.56099998950958296</c:v>
                </c:pt>
                <c:pt idx="1397">
                  <c:v>0.56099998950958296</c:v>
                </c:pt>
                <c:pt idx="1398">
                  <c:v>0.558000028133392</c:v>
                </c:pt>
                <c:pt idx="1399">
                  <c:v>0.558000028133392</c:v>
                </c:pt>
                <c:pt idx="1400">
                  <c:v>0.56099998950958296</c:v>
                </c:pt>
                <c:pt idx="1401">
                  <c:v>0.558000028133392</c:v>
                </c:pt>
                <c:pt idx="1402">
                  <c:v>0.558000028133392</c:v>
                </c:pt>
                <c:pt idx="1403">
                  <c:v>0.558000028133392</c:v>
                </c:pt>
                <c:pt idx="1404">
                  <c:v>0.56099998950958296</c:v>
                </c:pt>
                <c:pt idx="1405">
                  <c:v>0.56099998950958296</c:v>
                </c:pt>
                <c:pt idx="1406">
                  <c:v>0.558000028133392</c:v>
                </c:pt>
                <c:pt idx="1407">
                  <c:v>0.558000028133392</c:v>
                </c:pt>
                <c:pt idx="1408">
                  <c:v>0.558000028133392</c:v>
                </c:pt>
                <c:pt idx="1409">
                  <c:v>0.558000028133392</c:v>
                </c:pt>
                <c:pt idx="1410">
                  <c:v>0.558000028133392</c:v>
                </c:pt>
                <c:pt idx="1411">
                  <c:v>0.558000028133392</c:v>
                </c:pt>
                <c:pt idx="1412">
                  <c:v>0.558000028133392</c:v>
                </c:pt>
                <c:pt idx="1413">
                  <c:v>0.558000028133392</c:v>
                </c:pt>
                <c:pt idx="1414">
                  <c:v>0.558000028133392</c:v>
                </c:pt>
                <c:pt idx="1415">
                  <c:v>0.558000028133392</c:v>
                </c:pt>
                <c:pt idx="1416">
                  <c:v>0.558000028133392</c:v>
                </c:pt>
                <c:pt idx="1417">
                  <c:v>0.558000028133392</c:v>
                </c:pt>
                <c:pt idx="1418">
                  <c:v>0.558000028133392</c:v>
                </c:pt>
                <c:pt idx="1419">
                  <c:v>0.558000028133392</c:v>
                </c:pt>
                <c:pt idx="1420">
                  <c:v>0.558000028133392</c:v>
                </c:pt>
                <c:pt idx="1421">
                  <c:v>0.558000028133392</c:v>
                </c:pt>
                <c:pt idx="1422">
                  <c:v>0.558000028133392</c:v>
                </c:pt>
                <c:pt idx="1423">
                  <c:v>0.558000028133392</c:v>
                </c:pt>
                <c:pt idx="1424">
                  <c:v>0.55400002002715998</c:v>
                </c:pt>
                <c:pt idx="1425">
                  <c:v>0.558000028133392</c:v>
                </c:pt>
                <c:pt idx="1426">
                  <c:v>0.55400002002715998</c:v>
                </c:pt>
                <c:pt idx="1427">
                  <c:v>0.55400002002715998</c:v>
                </c:pt>
                <c:pt idx="1428">
                  <c:v>0.558000028133392</c:v>
                </c:pt>
                <c:pt idx="1429">
                  <c:v>0.55400002002715998</c:v>
                </c:pt>
                <c:pt idx="1430">
                  <c:v>0.55400002002715998</c:v>
                </c:pt>
                <c:pt idx="1431">
                  <c:v>0.55400002002715998</c:v>
                </c:pt>
                <c:pt idx="1432">
                  <c:v>0.558000028133392</c:v>
                </c:pt>
                <c:pt idx="1433">
                  <c:v>0.55400002002715998</c:v>
                </c:pt>
                <c:pt idx="1434">
                  <c:v>0.55400002002715998</c:v>
                </c:pt>
                <c:pt idx="1435">
                  <c:v>0.55099999904632602</c:v>
                </c:pt>
                <c:pt idx="1436">
                  <c:v>0.55400002002715998</c:v>
                </c:pt>
                <c:pt idx="1437">
                  <c:v>0.55400002002715998</c:v>
                </c:pt>
                <c:pt idx="1438">
                  <c:v>0.55400002002715998</c:v>
                </c:pt>
                <c:pt idx="1439">
                  <c:v>0.55400002002715998</c:v>
                </c:pt>
                <c:pt idx="1440">
                  <c:v>0.55400002002715998</c:v>
                </c:pt>
                <c:pt idx="1441">
                  <c:v>0.55400002002715998</c:v>
                </c:pt>
                <c:pt idx="1442">
                  <c:v>0.55400002002715998</c:v>
                </c:pt>
                <c:pt idx="1443">
                  <c:v>0.55400002002715998</c:v>
                </c:pt>
                <c:pt idx="1444">
                  <c:v>0.55400002002715998</c:v>
                </c:pt>
                <c:pt idx="1445">
                  <c:v>0.55400002002715998</c:v>
                </c:pt>
                <c:pt idx="1446">
                  <c:v>0.55400002002715998</c:v>
                </c:pt>
                <c:pt idx="1447">
                  <c:v>0.55099999904632602</c:v>
                </c:pt>
                <c:pt idx="1448">
                  <c:v>0.55099999904632602</c:v>
                </c:pt>
                <c:pt idx="1449">
                  <c:v>0.55099999904632602</c:v>
                </c:pt>
                <c:pt idx="1450">
                  <c:v>0.55400002002715998</c:v>
                </c:pt>
                <c:pt idx="1451">
                  <c:v>0.55099999904632602</c:v>
                </c:pt>
                <c:pt idx="1452">
                  <c:v>0.55400002002715998</c:v>
                </c:pt>
                <c:pt idx="1453">
                  <c:v>0.55400002002715998</c:v>
                </c:pt>
                <c:pt idx="1454">
                  <c:v>0.55099999904632602</c:v>
                </c:pt>
                <c:pt idx="1455">
                  <c:v>0.55400002002715998</c:v>
                </c:pt>
                <c:pt idx="1456">
                  <c:v>0.55099999904632602</c:v>
                </c:pt>
                <c:pt idx="1457">
                  <c:v>0.55099999904632602</c:v>
                </c:pt>
                <c:pt idx="1458">
                  <c:v>0.55099999904632602</c:v>
                </c:pt>
                <c:pt idx="1459">
                  <c:v>0.55099999904632602</c:v>
                </c:pt>
                <c:pt idx="1460">
                  <c:v>0.55099999904632602</c:v>
                </c:pt>
                <c:pt idx="1461">
                  <c:v>0.55099999904632602</c:v>
                </c:pt>
                <c:pt idx="1462">
                  <c:v>0.55099999904632602</c:v>
                </c:pt>
                <c:pt idx="1463">
                  <c:v>0.55099999904632602</c:v>
                </c:pt>
                <c:pt idx="1464">
                  <c:v>0.55099999904632602</c:v>
                </c:pt>
                <c:pt idx="1465">
                  <c:v>0.55099999904632602</c:v>
                </c:pt>
                <c:pt idx="1466">
                  <c:v>0.55099999904632602</c:v>
                </c:pt>
                <c:pt idx="1467">
                  <c:v>0.55099999904632602</c:v>
                </c:pt>
                <c:pt idx="1468">
                  <c:v>0.55099999904632602</c:v>
                </c:pt>
                <c:pt idx="1469">
                  <c:v>0.55099999904632602</c:v>
                </c:pt>
                <c:pt idx="1470">
                  <c:v>0.55099999904632602</c:v>
                </c:pt>
                <c:pt idx="1471">
                  <c:v>0.55099999904632602</c:v>
                </c:pt>
                <c:pt idx="1472">
                  <c:v>0.54799997806549094</c:v>
                </c:pt>
                <c:pt idx="1473">
                  <c:v>0.54799997806549094</c:v>
                </c:pt>
                <c:pt idx="1474">
                  <c:v>0.55099999904632602</c:v>
                </c:pt>
                <c:pt idx="1475">
                  <c:v>0.54799997806549094</c:v>
                </c:pt>
                <c:pt idx="1476">
                  <c:v>0.54799997806549094</c:v>
                </c:pt>
                <c:pt idx="1477">
                  <c:v>0.54799997806549094</c:v>
                </c:pt>
                <c:pt idx="1478">
                  <c:v>0.55099999904632602</c:v>
                </c:pt>
                <c:pt idx="1479">
                  <c:v>0.54799997806549094</c:v>
                </c:pt>
                <c:pt idx="1480">
                  <c:v>0.54799997806549094</c:v>
                </c:pt>
                <c:pt idx="1481">
                  <c:v>0.54799997806549094</c:v>
                </c:pt>
                <c:pt idx="1482">
                  <c:v>0.54799997806549094</c:v>
                </c:pt>
                <c:pt idx="1483">
                  <c:v>0.54799997806549094</c:v>
                </c:pt>
                <c:pt idx="1484">
                  <c:v>0.54799997806549094</c:v>
                </c:pt>
                <c:pt idx="1485">
                  <c:v>0.54799997806549094</c:v>
                </c:pt>
                <c:pt idx="1486">
                  <c:v>0.54799997806549094</c:v>
                </c:pt>
                <c:pt idx="1487">
                  <c:v>0.54799997806549094</c:v>
                </c:pt>
                <c:pt idx="1488">
                  <c:v>0.54799997806549094</c:v>
                </c:pt>
                <c:pt idx="1489">
                  <c:v>0.54799997806549094</c:v>
                </c:pt>
                <c:pt idx="1490">
                  <c:v>0.54799997806549094</c:v>
                </c:pt>
                <c:pt idx="1491">
                  <c:v>0.54799997806549094</c:v>
                </c:pt>
                <c:pt idx="1492">
                  <c:v>0.54799997806549094</c:v>
                </c:pt>
                <c:pt idx="1493">
                  <c:v>0.54799997806549094</c:v>
                </c:pt>
                <c:pt idx="1494">
                  <c:v>0.54799997806549094</c:v>
                </c:pt>
                <c:pt idx="1495">
                  <c:v>0.54799997806549094</c:v>
                </c:pt>
                <c:pt idx="1496">
                  <c:v>0.54799997806549094</c:v>
                </c:pt>
                <c:pt idx="1497">
                  <c:v>0.54799997806549094</c:v>
                </c:pt>
                <c:pt idx="1498">
                  <c:v>0.54799997806549094</c:v>
                </c:pt>
                <c:pt idx="1499">
                  <c:v>0.54799997806549094</c:v>
                </c:pt>
                <c:pt idx="1500">
                  <c:v>0.54799997806549094</c:v>
                </c:pt>
                <c:pt idx="1501">
                  <c:v>0.54799997806549094</c:v>
                </c:pt>
                <c:pt idx="1502">
                  <c:v>0.54799997806549094</c:v>
                </c:pt>
                <c:pt idx="1503">
                  <c:v>0.54799997806549094</c:v>
                </c:pt>
                <c:pt idx="1504">
                  <c:v>0.54799997806549094</c:v>
                </c:pt>
                <c:pt idx="1505">
                  <c:v>0.54799997806549094</c:v>
                </c:pt>
                <c:pt idx="1506">
                  <c:v>0.54500001668930098</c:v>
                </c:pt>
                <c:pt idx="1507">
                  <c:v>0.54799997806549094</c:v>
                </c:pt>
                <c:pt idx="1508">
                  <c:v>0.54500001668930098</c:v>
                </c:pt>
                <c:pt idx="1509">
                  <c:v>0.54799997806549094</c:v>
                </c:pt>
                <c:pt idx="1510">
                  <c:v>0.54799997806549094</c:v>
                </c:pt>
                <c:pt idx="1511">
                  <c:v>0.54500001668930098</c:v>
                </c:pt>
                <c:pt idx="1512">
                  <c:v>0.54500001668930098</c:v>
                </c:pt>
                <c:pt idx="1513">
                  <c:v>0.54500001668930098</c:v>
                </c:pt>
                <c:pt idx="1514">
                  <c:v>0.54500001668930098</c:v>
                </c:pt>
                <c:pt idx="1515">
                  <c:v>0.54500001668930098</c:v>
                </c:pt>
                <c:pt idx="1516">
                  <c:v>0.54500001668930098</c:v>
                </c:pt>
                <c:pt idx="1517">
                  <c:v>0.54500001668930098</c:v>
                </c:pt>
                <c:pt idx="1518">
                  <c:v>0.54500001668930098</c:v>
                </c:pt>
                <c:pt idx="1519">
                  <c:v>0.54500001668930098</c:v>
                </c:pt>
                <c:pt idx="1520">
                  <c:v>0.54500001668930098</c:v>
                </c:pt>
                <c:pt idx="1521">
                  <c:v>0.54500001668930098</c:v>
                </c:pt>
                <c:pt idx="1522">
                  <c:v>0.54500001668930098</c:v>
                </c:pt>
                <c:pt idx="1523">
                  <c:v>0.54100000858306896</c:v>
                </c:pt>
                <c:pt idx="1524">
                  <c:v>0.54500001668930098</c:v>
                </c:pt>
                <c:pt idx="1525">
                  <c:v>0.54500001668930098</c:v>
                </c:pt>
                <c:pt idx="1526">
                  <c:v>0.54500001668930098</c:v>
                </c:pt>
                <c:pt idx="1527">
                  <c:v>0.54500001668930098</c:v>
                </c:pt>
                <c:pt idx="1528">
                  <c:v>0.54500001668930098</c:v>
                </c:pt>
                <c:pt idx="1529">
                  <c:v>0.54500001668930098</c:v>
                </c:pt>
                <c:pt idx="1530">
                  <c:v>0.54500001668930098</c:v>
                </c:pt>
                <c:pt idx="1531">
                  <c:v>0.54500001668930098</c:v>
                </c:pt>
                <c:pt idx="1532">
                  <c:v>0.54500001668930098</c:v>
                </c:pt>
                <c:pt idx="1533">
                  <c:v>0.54500001668930098</c:v>
                </c:pt>
                <c:pt idx="1534">
                  <c:v>0.54500001668930098</c:v>
                </c:pt>
                <c:pt idx="1535">
                  <c:v>0.54500001668930098</c:v>
                </c:pt>
                <c:pt idx="1536">
                  <c:v>0.54500001668930098</c:v>
                </c:pt>
                <c:pt idx="1537">
                  <c:v>0.54100000858306896</c:v>
                </c:pt>
                <c:pt idx="1538">
                  <c:v>0.54500001668930098</c:v>
                </c:pt>
                <c:pt idx="1539">
                  <c:v>0.54100000858306896</c:v>
                </c:pt>
                <c:pt idx="1540">
                  <c:v>0.54500001668930098</c:v>
                </c:pt>
                <c:pt idx="1541">
                  <c:v>0.54100000858306896</c:v>
                </c:pt>
                <c:pt idx="1542">
                  <c:v>0.54100000858306896</c:v>
                </c:pt>
                <c:pt idx="1543">
                  <c:v>0.54100000858306896</c:v>
                </c:pt>
                <c:pt idx="1544">
                  <c:v>0.54100000858306896</c:v>
                </c:pt>
                <c:pt idx="1545">
                  <c:v>0.54100000858306896</c:v>
                </c:pt>
                <c:pt idx="1546">
                  <c:v>0.54100000858306896</c:v>
                </c:pt>
                <c:pt idx="1547">
                  <c:v>0.54100000858306896</c:v>
                </c:pt>
                <c:pt idx="1548">
                  <c:v>0.54100000858306896</c:v>
                </c:pt>
                <c:pt idx="1549">
                  <c:v>0.54100000858306896</c:v>
                </c:pt>
                <c:pt idx="1550">
                  <c:v>0.54100000858306896</c:v>
                </c:pt>
                <c:pt idx="1551">
                  <c:v>0.54100000858306896</c:v>
                </c:pt>
                <c:pt idx="1552">
                  <c:v>0.54100000858306896</c:v>
                </c:pt>
                <c:pt idx="1553">
                  <c:v>0.54100000858306896</c:v>
                </c:pt>
                <c:pt idx="1554">
                  <c:v>0.54100000858306896</c:v>
                </c:pt>
                <c:pt idx="1555">
                  <c:v>0.54100000858306896</c:v>
                </c:pt>
                <c:pt idx="1556">
                  <c:v>0.54100000858306896</c:v>
                </c:pt>
                <c:pt idx="1557">
                  <c:v>0.54100000858306896</c:v>
                </c:pt>
                <c:pt idx="1558">
                  <c:v>0.54100000858306896</c:v>
                </c:pt>
                <c:pt idx="1559">
                  <c:v>0.54100000858306896</c:v>
                </c:pt>
                <c:pt idx="1560">
                  <c:v>0.54100000858306896</c:v>
                </c:pt>
                <c:pt idx="1561">
                  <c:v>0.54100000858306896</c:v>
                </c:pt>
                <c:pt idx="1562">
                  <c:v>0.54100000858306896</c:v>
                </c:pt>
                <c:pt idx="1563">
                  <c:v>0.54100000858306896</c:v>
                </c:pt>
                <c:pt idx="1564">
                  <c:v>0.54100000858306896</c:v>
                </c:pt>
                <c:pt idx="1565">
                  <c:v>0.54100000858306896</c:v>
                </c:pt>
                <c:pt idx="1566">
                  <c:v>0.54100000858306896</c:v>
                </c:pt>
                <c:pt idx="1567">
                  <c:v>0.54100000858306896</c:v>
                </c:pt>
                <c:pt idx="1568">
                  <c:v>0.54100000858306896</c:v>
                </c:pt>
                <c:pt idx="1569">
                  <c:v>0.54100000858306896</c:v>
                </c:pt>
                <c:pt idx="1570">
                  <c:v>0.54100000858306896</c:v>
                </c:pt>
                <c:pt idx="1571">
                  <c:v>0.54100000858306896</c:v>
                </c:pt>
                <c:pt idx="1572">
                  <c:v>0.54100000858306896</c:v>
                </c:pt>
                <c:pt idx="1573">
                  <c:v>0.54100000858306896</c:v>
                </c:pt>
                <c:pt idx="1574">
                  <c:v>0.54100000858306896</c:v>
                </c:pt>
                <c:pt idx="1575">
                  <c:v>0.54100000858306896</c:v>
                </c:pt>
                <c:pt idx="1576">
                  <c:v>0.537999987602234</c:v>
                </c:pt>
                <c:pt idx="1577">
                  <c:v>0.537999987602234</c:v>
                </c:pt>
                <c:pt idx="1578">
                  <c:v>0.537999987602234</c:v>
                </c:pt>
                <c:pt idx="1579">
                  <c:v>0.54100000858306896</c:v>
                </c:pt>
                <c:pt idx="1580">
                  <c:v>0.537999987602234</c:v>
                </c:pt>
                <c:pt idx="1581">
                  <c:v>0.537999987602234</c:v>
                </c:pt>
                <c:pt idx="1582">
                  <c:v>0.537999987602234</c:v>
                </c:pt>
                <c:pt idx="1583">
                  <c:v>0.537999987602234</c:v>
                </c:pt>
                <c:pt idx="1584">
                  <c:v>0.537999987602234</c:v>
                </c:pt>
                <c:pt idx="1585">
                  <c:v>0.537999987602234</c:v>
                </c:pt>
                <c:pt idx="1586">
                  <c:v>0.537999987602234</c:v>
                </c:pt>
                <c:pt idx="1587">
                  <c:v>0.537999987602234</c:v>
                </c:pt>
                <c:pt idx="1588">
                  <c:v>0.537999987602234</c:v>
                </c:pt>
                <c:pt idx="1589">
                  <c:v>0.537999987602234</c:v>
                </c:pt>
                <c:pt idx="1590">
                  <c:v>0.537999987602234</c:v>
                </c:pt>
                <c:pt idx="1591">
                  <c:v>0.54100000858306896</c:v>
                </c:pt>
                <c:pt idx="1592">
                  <c:v>0.537999987602234</c:v>
                </c:pt>
                <c:pt idx="1593">
                  <c:v>0.537999987602234</c:v>
                </c:pt>
                <c:pt idx="1594">
                  <c:v>0.537999987602234</c:v>
                </c:pt>
                <c:pt idx="1595">
                  <c:v>0.537999987602234</c:v>
                </c:pt>
                <c:pt idx="1596">
                  <c:v>0.537999987602234</c:v>
                </c:pt>
                <c:pt idx="1597">
                  <c:v>0.537999987602234</c:v>
                </c:pt>
                <c:pt idx="1598">
                  <c:v>0.537999987602234</c:v>
                </c:pt>
                <c:pt idx="1599">
                  <c:v>0.537999987602234</c:v>
                </c:pt>
                <c:pt idx="1600">
                  <c:v>0.537999987602234</c:v>
                </c:pt>
                <c:pt idx="1601">
                  <c:v>0.537999987602234</c:v>
                </c:pt>
                <c:pt idx="1602">
                  <c:v>0.537999987602234</c:v>
                </c:pt>
                <c:pt idx="1603">
                  <c:v>0.537999987602234</c:v>
                </c:pt>
                <c:pt idx="1604">
                  <c:v>0.53500002622604403</c:v>
                </c:pt>
                <c:pt idx="1605">
                  <c:v>0.537999987602234</c:v>
                </c:pt>
                <c:pt idx="1606">
                  <c:v>0.53500002622604403</c:v>
                </c:pt>
                <c:pt idx="1607">
                  <c:v>0.53500002622604403</c:v>
                </c:pt>
                <c:pt idx="1608">
                  <c:v>0.53500002622604403</c:v>
                </c:pt>
                <c:pt idx="1609">
                  <c:v>0.537999987602234</c:v>
                </c:pt>
                <c:pt idx="1610">
                  <c:v>0.53500002622604403</c:v>
                </c:pt>
                <c:pt idx="1611">
                  <c:v>0.53500002622604403</c:v>
                </c:pt>
                <c:pt idx="1612">
                  <c:v>0.53500002622604403</c:v>
                </c:pt>
                <c:pt idx="1613">
                  <c:v>0.53500002622604403</c:v>
                </c:pt>
                <c:pt idx="1614">
                  <c:v>0.53500002622604403</c:v>
                </c:pt>
                <c:pt idx="1615">
                  <c:v>0.53500002622604403</c:v>
                </c:pt>
                <c:pt idx="1616">
                  <c:v>0.53500002622604403</c:v>
                </c:pt>
                <c:pt idx="1617">
                  <c:v>0.53500002622604403</c:v>
                </c:pt>
                <c:pt idx="1618">
                  <c:v>0.53500002622604403</c:v>
                </c:pt>
                <c:pt idx="1619">
                  <c:v>0.53500002622604403</c:v>
                </c:pt>
                <c:pt idx="1620">
                  <c:v>0.53500002622604403</c:v>
                </c:pt>
                <c:pt idx="1621">
                  <c:v>0.53500002622604403</c:v>
                </c:pt>
                <c:pt idx="1622">
                  <c:v>0.53500002622604403</c:v>
                </c:pt>
                <c:pt idx="1623">
                  <c:v>0.53500002622604403</c:v>
                </c:pt>
                <c:pt idx="1624">
                  <c:v>0.53500002622604403</c:v>
                </c:pt>
                <c:pt idx="1625">
                  <c:v>0.53500002622604403</c:v>
                </c:pt>
                <c:pt idx="1626">
                  <c:v>0.53500002622604403</c:v>
                </c:pt>
                <c:pt idx="1627">
                  <c:v>0.53500002622604403</c:v>
                </c:pt>
                <c:pt idx="1628">
                  <c:v>0.53500002622604403</c:v>
                </c:pt>
                <c:pt idx="1629">
                  <c:v>0.53500002622604403</c:v>
                </c:pt>
                <c:pt idx="1630">
                  <c:v>0.53500002622604403</c:v>
                </c:pt>
                <c:pt idx="1631">
                  <c:v>0.53500002622604403</c:v>
                </c:pt>
                <c:pt idx="1632">
                  <c:v>0.53500002622604403</c:v>
                </c:pt>
                <c:pt idx="1633">
                  <c:v>0.53500002622604403</c:v>
                </c:pt>
                <c:pt idx="1634">
                  <c:v>0.53500002622604403</c:v>
                </c:pt>
                <c:pt idx="1635">
                  <c:v>0.53500002622604403</c:v>
                </c:pt>
                <c:pt idx="1636">
                  <c:v>0.53500002622604403</c:v>
                </c:pt>
                <c:pt idx="1637">
                  <c:v>0.53500002622604403</c:v>
                </c:pt>
                <c:pt idx="1638">
                  <c:v>0.53500002622604403</c:v>
                </c:pt>
                <c:pt idx="1639">
                  <c:v>0.53500002622604403</c:v>
                </c:pt>
                <c:pt idx="1640">
                  <c:v>0.53500002622604403</c:v>
                </c:pt>
                <c:pt idx="1641">
                  <c:v>0.53500002622604403</c:v>
                </c:pt>
                <c:pt idx="1642">
                  <c:v>0.53200000524520896</c:v>
                </c:pt>
                <c:pt idx="1643">
                  <c:v>0.53500002622604403</c:v>
                </c:pt>
                <c:pt idx="1644">
                  <c:v>0.53500002622604403</c:v>
                </c:pt>
                <c:pt idx="1645">
                  <c:v>0.53500002622604403</c:v>
                </c:pt>
                <c:pt idx="1646">
                  <c:v>0.53200000524520896</c:v>
                </c:pt>
                <c:pt idx="1647">
                  <c:v>0.53500002622604403</c:v>
                </c:pt>
                <c:pt idx="1648">
                  <c:v>0.53500002622604403</c:v>
                </c:pt>
                <c:pt idx="1649">
                  <c:v>0.53200000524520896</c:v>
                </c:pt>
                <c:pt idx="1650">
                  <c:v>0.53200000524520896</c:v>
                </c:pt>
                <c:pt idx="1651">
                  <c:v>0.53500002622604403</c:v>
                </c:pt>
                <c:pt idx="1652">
                  <c:v>0.53500002622604403</c:v>
                </c:pt>
                <c:pt idx="1653">
                  <c:v>0.53500002622604403</c:v>
                </c:pt>
                <c:pt idx="1654">
                  <c:v>0.53500002622604403</c:v>
                </c:pt>
                <c:pt idx="1655">
                  <c:v>0.53500002622604403</c:v>
                </c:pt>
                <c:pt idx="1656">
                  <c:v>0.53200000524520896</c:v>
                </c:pt>
                <c:pt idx="1657">
                  <c:v>0.53200000524520896</c:v>
                </c:pt>
                <c:pt idx="1658">
                  <c:v>0.53500002622604403</c:v>
                </c:pt>
                <c:pt idx="1659">
                  <c:v>0.53500002622604403</c:v>
                </c:pt>
                <c:pt idx="1660">
                  <c:v>0.53200000524520896</c:v>
                </c:pt>
                <c:pt idx="1661">
                  <c:v>0.53200000524520896</c:v>
                </c:pt>
                <c:pt idx="1662">
                  <c:v>0.53200000524520896</c:v>
                </c:pt>
                <c:pt idx="1663">
                  <c:v>0.53200000524520896</c:v>
                </c:pt>
                <c:pt idx="1664">
                  <c:v>0.53200000524520896</c:v>
                </c:pt>
                <c:pt idx="1665">
                  <c:v>0.53200000524520896</c:v>
                </c:pt>
                <c:pt idx="1666">
                  <c:v>0.53200000524520896</c:v>
                </c:pt>
                <c:pt idx="1667">
                  <c:v>0.53200000524520896</c:v>
                </c:pt>
                <c:pt idx="1668">
                  <c:v>0.53200000524520896</c:v>
                </c:pt>
                <c:pt idx="1669">
                  <c:v>0.53200000524520896</c:v>
                </c:pt>
                <c:pt idx="1670">
                  <c:v>0.53200000524520896</c:v>
                </c:pt>
                <c:pt idx="1671">
                  <c:v>0.53200000524520896</c:v>
                </c:pt>
                <c:pt idx="1672">
                  <c:v>0.53200000524520896</c:v>
                </c:pt>
                <c:pt idx="1673">
                  <c:v>0.53200000524520896</c:v>
                </c:pt>
                <c:pt idx="1674">
                  <c:v>0.53200000524520896</c:v>
                </c:pt>
                <c:pt idx="1675">
                  <c:v>0.53200000524520896</c:v>
                </c:pt>
                <c:pt idx="1676">
                  <c:v>0.53200000524520896</c:v>
                </c:pt>
                <c:pt idx="1677">
                  <c:v>0.53200000524520896</c:v>
                </c:pt>
                <c:pt idx="1678">
                  <c:v>0.53200000524520896</c:v>
                </c:pt>
                <c:pt idx="1679">
                  <c:v>0.53200000524520896</c:v>
                </c:pt>
                <c:pt idx="1680">
                  <c:v>0.53200000524520896</c:v>
                </c:pt>
                <c:pt idx="1681">
                  <c:v>0.528999984264374</c:v>
                </c:pt>
                <c:pt idx="1682">
                  <c:v>0.53200000524520896</c:v>
                </c:pt>
                <c:pt idx="1683">
                  <c:v>0.528999984264374</c:v>
                </c:pt>
                <c:pt idx="1684">
                  <c:v>0.528999984264374</c:v>
                </c:pt>
                <c:pt idx="1685">
                  <c:v>0.528999984264374</c:v>
                </c:pt>
                <c:pt idx="1686">
                  <c:v>0.53200000524520896</c:v>
                </c:pt>
                <c:pt idx="1687">
                  <c:v>0.528999984264374</c:v>
                </c:pt>
                <c:pt idx="1688">
                  <c:v>0.53200000524520896</c:v>
                </c:pt>
                <c:pt idx="1689">
                  <c:v>0.53200000524520896</c:v>
                </c:pt>
                <c:pt idx="1690">
                  <c:v>0.53200000524520896</c:v>
                </c:pt>
                <c:pt idx="1691">
                  <c:v>0.528999984264374</c:v>
                </c:pt>
                <c:pt idx="1692">
                  <c:v>0.528999984264374</c:v>
                </c:pt>
                <c:pt idx="1693">
                  <c:v>0.528999984264374</c:v>
                </c:pt>
                <c:pt idx="1694">
                  <c:v>0.528999984264374</c:v>
                </c:pt>
                <c:pt idx="1695">
                  <c:v>0.528999984264374</c:v>
                </c:pt>
                <c:pt idx="1696">
                  <c:v>0.528999984264374</c:v>
                </c:pt>
                <c:pt idx="1697">
                  <c:v>0.53200000524520896</c:v>
                </c:pt>
                <c:pt idx="1698">
                  <c:v>0.528999984264374</c:v>
                </c:pt>
                <c:pt idx="1699">
                  <c:v>0.528999984264374</c:v>
                </c:pt>
                <c:pt idx="1700">
                  <c:v>0.528999984264374</c:v>
                </c:pt>
                <c:pt idx="1701">
                  <c:v>0.528999984264374</c:v>
                </c:pt>
                <c:pt idx="1702">
                  <c:v>0.528999984264374</c:v>
                </c:pt>
                <c:pt idx="1703">
                  <c:v>0.528999984264374</c:v>
                </c:pt>
                <c:pt idx="1704">
                  <c:v>0.528999984264374</c:v>
                </c:pt>
                <c:pt idx="1705">
                  <c:v>0.528999984264374</c:v>
                </c:pt>
                <c:pt idx="1706">
                  <c:v>0.528999984264374</c:v>
                </c:pt>
                <c:pt idx="1707">
                  <c:v>0.528999984264374</c:v>
                </c:pt>
                <c:pt idx="1708">
                  <c:v>0.528999984264374</c:v>
                </c:pt>
                <c:pt idx="1709">
                  <c:v>0.528999984264374</c:v>
                </c:pt>
                <c:pt idx="1710">
                  <c:v>0.528999984264374</c:v>
                </c:pt>
                <c:pt idx="1711">
                  <c:v>0.528999984264374</c:v>
                </c:pt>
                <c:pt idx="1712">
                  <c:v>0.528999984264374</c:v>
                </c:pt>
                <c:pt idx="1713">
                  <c:v>0.528999984264374</c:v>
                </c:pt>
                <c:pt idx="1714">
                  <c:v>0.528999984264374</c:v>
                </c:pt>
                <c:pt idx="1715">
                  <c:v>0.528999984264374</c:v>
                </c:pt>
                <c:pt idx="1716">
                  <c:v>0.528999984264374</c:v>
                </c:pt>
                <c:pt idx="1717">
                  <c:v>0.528999984264374</c:v>
                </c:pt>
                <c:pt idx="1718">
                  <c:v>0.528999984264374</c:v>
                </c:pt>
                <c:pt idx="1719">
                  <c:v>0.528999984264374</c:v>
                </c:pt>
                <c:pt idx="1720">
                  <c:v>0.52499997615814198</c:v>
                </c:pt>
                <c:pt idx="1721">
                  <c:v>0.528999984264374</c:v>
                </c:pt>
                <c:pt idx="1722">
                  <c:v>0.52499997615814198</c:v>
                </c:pt>
                <c:pt idx="1723">
                  <c:v>0.528999984264374</c:v>
                </c:pt>
                <c:pt idx="1724">
                  <c:v>0.528999984264374</c:v>
                </c:pt>
                <c:pt idx="1725">
                  <c:v>0.528999984264374</c:v>
                </c:pt>
                <c:pt idx="1726">
                  <c:v>0.52499997615814198</c:v>
                </c:pt>
                <c:pt idx="1727">
                  <c:v>0.52499997615814198</c:v>
                </c:pt>
                <c:pt idx="1728">
                  <c:v>0.528999984264374</c:v>
                </c:pt>
                <c:pt idx="1729">
                  <c:v>0.52499997615814198</c:v>
                </c:pt>
                <c:pt idx="1730">
                  <c:v>0.52499997615814198</c:v>
                </c:pt>
                <c:pt idx="1731">
                  <c:v>0.52499997615814198</c:v>
                </c:pt>
                <c:pt idx="1732">
                  <c:v>0.52499997615814198</c:v>
                </c:pt>
                <c:pt idx="1733">
                  <c:v>0.52499997615814198</c:v>
                </c:pt>
                <c:pt idx="1734">
                  <c:v>0.52499997615814198</c:v>
                </c:pt>
                <c:pt idx="1735">
                  <c:v>0.52499997615814198</c:v>
                </c:pt>
                <c:pt idx="1736">
                  <c:v>0.52499997615814198</c:v>
                </c:pt>
                <c:pt idx="1737">
                  <c:v>0.52499997615814198</c:v>
                </c:pt>
                <c:pt idx="1738">
                  <c:v>0.52499997615814198</c:v>
                </c:pt>
                <c:pt idx="1739">
                  <c:v>0.52499997615814198</c:v>
                </c:pt>
                <c:pt idx="1740">
                  <c:v>0.52499997615814198</c:v>
                </c:pt>
                <c:pt idx="1741">
                  <c:v>0.52499997615814198</c:v>
                </c:pt>
                <c:pt idx="1742">
                  <c:v>0.52499997615814198</c:v>
                </c:pt>
                <c:pt idx="1743">
                  <c:v>0.52499997615814198</c:v>
                </c:pt>
                <c:pt idx="1744">
                  <c:v>0.52499997615814198</c:v>
                </c:pt>
                <c:pt idx="1745">
                  <c:v>0.52499997615814198</c:v>
                </c:pt>
                <c:pt idx="1746">
                  <c:v>0.52499997615814198</c:v>
                </c:pt>
                <c:pt idx="1747">
                  <c:v>0.52499997615814198</c:v>
                </c:pt>
                <c:pt idx="1748">
                  <c:v>0.52499997615814198</c:v>
                </c:pt>
                <c:pt idx="1749">
                  <c:v>0.52499997615814198</c:v>
                </c:pt>
                <c:pt idx="1750">
                  <c:v>0.52499997615814198</c:v>
                </c:pt>
                <c:pt idx="1751">
                  <c:v>0.52200001478195202</c:v>
                </c:pt>
                <c:pt idx="1752">
                  <c:v>0.52200001478195202</c:v>
                </c:pt>
                <c:pt idx="1753">
                  <c:v>0.52499997615814198</c:v>
                </c:pt>
                <c:pt idx="1754">
                  <c:v>0.52499997615814198</c:v>
                </c:pt>
                <c:pt idx="1755">
                  <c:v>0.52200001478195202</c:v>
                </c:pt>
                <c:pt idx="1756">
                  <c:v>0.52200001478195202</c:v>
                </c:pt>
                <c:pt idx="1757">
                  <c:v>0.52200001478195202</c:v>
                </c:pt>
                <c:pt idx="1758">
                  <c:v>0.52200001478195202</c:v>
                </c:pt>
                <c:pt idx="1759">
                  <c:v>0.52200001478195202</c:v>
                </c:pt>
                <c:pt idx="1760">
                  <c:v>0.52200001478195202</c:v>
                </c:pt>
                <c:pt idx="1761">
                  <c:v>0.52200001478195202</c:v>
                </c:pt>
                <c:pt idx="1762">
                  <c:v>0.52200001478195202</c:v>
                </c:pt>
                <c:pt idx="1763">
                  <c:v>0.52200001478195202</c:v>
                </c:pt>
                <c:pt idx="1764">
                  <c:v>0.52200001478195202</c:v>
                </c:pt>
                <c:pt idx="1765">
                  <c:v>0.52200001478195202</c:v>
                </c:pt>
                <c:pt idx="1766">
                  <c:v>0.52200001478195202</c:v>
                </c:pt>
                <c:pt idx="1767">
                  <c:v>0.52200001478195202</c:v>
                </c:pt>
                <c:pt idx="1768">
                  <c:v>0.52200001478195202</c:v>
                </c:pt>
                <c:pt idx="1769">
                  <c:v>0.52200001478195202</c:v>
                </c:pt>
                <c:pt idx="1770">
                  <c:v>0.52200001478195202</c:v>
                </c:pt>
                <c:pt idx="1771">
                  <c:v>0.52200001478195202</c:v>
                </c:pt>
                <c:pt idx="1772">
                  <c:v>0.52200001478195202</c:v>
                </c:pt>
                <c:pt idx="1773">
                  <c:v>0.52200001478195202</c:v>
                </c:pt>
                <c:pt idx="1774">
                  <c:v>0.52200001478195202</c:v>
                </c:pt>
                <c:pt idx="1775">
                  <c:v>0.52200001478195202</c:v>
                </c:pt>
                <c:pt idx="1776">
                  <c:v>0.51899999380111705</c:v>
                </c:pt>
                <c:pt idx="1777">
                  <c:v>0.52200001478195202</c:v>
                </c:pt>
                <c:pt idx="1778">
                  <c:v>0.52200001478195202</c:v>
                </c:pt>
                <c:pt idx="1779">
                  <c:v>0.52200001478195202</c:v>
                </c:pt>
                <c:pt idx="1780">
                  <c:v>0.52200001478195202</c:v>
                </c:pt>
                <c:pt idx="1781">
                  <c:v>0.52200001478195202</c:v>
                </c:pt>
                <c:pt idx="1782">
                  <c:v>0.52200001478195202</c:v>
                </c:pt>
                <c:pt idx="1783">
                  <c:v>0.52200001478195202</c:v>
                </c:pt>
                <c:pt idx="1784">
                  <c:v>0.52200001478195202</c:v>
                </c:pt>
                <c:pt idx="1785">
                  <c:v>0.52200001478195202</c:v>
                </c:pt>
                <c:pt idx="1786">
                  <c:v>0.52200001478195202</c:v>
                </c:pt>
                <c:pt idx="1787">
                  <c:v>0.52200001478195202</c:v>
                </c:pt>
                <c:pt idx="1788">
                  <c:v>0.52200001478195202</c:v>
                </c:pt>
                <c:pt idx="1789">
                  <c:v>0.51899999380111705</c:v>
                </c:pt>
                <c:pt idx="1790">
                  <c:v>0.52200001478195202</c:v>
                </c:pt>
                <c:pt idx="1791">
                  <c:v>0.51899999380111705</c:v>
                </c:pt>
                <c:pt idx="1792">
                  <c:v>0.52200001478195202</c:v>
                </c:pt>
                <c:pt idx="1793">
                  <c:v>0.52200001478195202</c:v>
                </c:pt>
                <c:pt idx="1794">
                  <c:v>0.51899999380111705</c:v>
                </c:pt>
                <c:pt idx="1795">
                  <c:v>0.51899999380111705</c:v>
                </c:pt>
                <c:pt idx="1796">
                  <c:v>0.51899999380111705</c:v>
                </c:pt>
                <c:pt idx="1797">
                  <c:v>0.51899999380111705</c:v>
                </c:pt>
                <c:pt idx="1798">
                  <c:v>0.51899999380111705</c:v>
                </c:pt>
                <c:pt idx="1799">
                  <c:v>0.51899999380111705</c:v>
                </c:pt>
                <c:pt idx="1800">
                  <c:v>0.51899999380111705</c:v>
                </c:pt>
                <c:pt idx="1801">
                  <c:v>0.51899999380111705</c:v>
                </c:pt>
                <c:pt idx="1802">
                  <c:v>0.51899999380111705</c:v>
                </c:pt>
                <c:pt idx="1803">
                  <c:v>0.51899999380111705</c:v>
                </c:pt>
                <c:pt idx="1804">
                  <c:v>0.51899999380111705</c:v>
                </c:pt>
                <c:pt idx="1805">
                  <c:v>0.51899999380111705</c:v>
                </c:pt>
                <c:pt idx="1806">
                  <c:v>0.51599997282028198</c:v>
                </c:pt>
                <c:pt idx="1807">
                  <c:v>0.51899999380111705</c:v>
                </c:pt>
                <c:pt idx="1808">
                  <c:v>0.51899999380111705</c:v>
                </c:pt>
                <c:pt idx="1809">
                  <c:v>0.51899999380111705</c:v>
                </c:pt>
                <c:pt idx="1810">
                  <c:v>0.51899999380111705</c:v>
                </c:pt>
                <c:pt idx="1811">
                  <c:v>0.51899999380111705</c:v>
                </c:pt>
                <c:pt idx="1812">
                  <c:v>0.51899999380111705</c:v>
                </c:pt>
                <c:pt idx="1813">
                  <c:v>0.51899999380111705</c:v>
                </c:pt>
                <c:pt idx="1814">
                  <c:v>0.51899999380111705</c:v>
                </c:pt>
                <c:pt idx="1815">
                  <c:v>0.51899999380111705</c:v>
                </c:pt>
                <c:pt idx="1816">
                  <c:v>0.51899999380111705</c:v>
                </c:pt>
                <c:pt idx="1817">
                  <c:v>0.51899999380111705</c:v>
                </c:pt>
                <c:pt idx="1818">
                  <c:v>0.51899999380111705</c:v>
                </c:pt>
                <c:pt idx="1819">
                  <c:v>0.51899999380111705</c:v>
                </c:pt>
                <c:pt idx="1820">
                  <c:v>0.51899999380111705</c:v>
                </c:pt>
                <c:pt idx="1821">
                  <c:v>0.51899999380111705</c:v>
                </c:pt>
                <c:pt idx="1822">
                  <c:v>0.51899999380111705</c:v>
                </c:pt>
                <c:pt idx="1823">
                  <c:v>0.51899999380111705</c:v>
                </c:pt>
                <c:pt idx="1824">
                  <c:v>0.51899999380111705</c:v>
                </c:pt>
                <c:pt idx="1825">
                  <c:v>0.51899999380111705</c:v>
                </c:pt>
                <c:pt idx="1826">
                  <c:v>0.51899999380111705</c:v>
                </c:pt>
                <c:pt idx="1827">
                  <c:v>0.51899999380111705</c:v>
                </c:pt>
                <c:pt idx="1828">
                  <c:v>0.51899999380111705</c:v>
                </c:pt>
                <c:pt idx="1829">
                  <c:v>0.51899999380111705</c:v>
                </c:pt>
                <c:pt idx="1830">
                  <c:v>0.51599997282028198</c:v>
                </c:pt>
                <c:pt idx="1831">
                  <c:v>0.51899999380111705</c:v>
                </c:pt>
                <c:pt idx="1832">
                  <c:v>0.51599997282028198</c:v>
                </c:pt>
                <c:pt idx="1833">
                  <c:v>0.51899999380111705</c:v>
                </c:pt>
                <c:pt idx="1834">
                  <c:v>0.51899999380111705</c:v>
                </c:pt>
                <c:pt idx="1835">
                  <c:v>0.51599997282028198</c:v>
                </c:pt>
                <c:pt idx="1836">
                  <c:v>0.51899999380111705</c:v>
                </c:pt>
                <c:pt idx="1837">
                  <c:v>0.51599997282028198</c:v>
                </c:pt>
                <c:pt idx="1838">
                  <c:v>0.51899999380111705</c:v>
                </c:pt>
                <c:pt idx="1839">
                  <c:v>0.51599997282028198</c:v>
                </c:pt>
                <c:pt idx="1840">
                  <c:v>0.51599997282028198</c:v>
                </c:pt>
                <c:pt idx="1841">
                  <c:v>0.51599997282028198</c:v>
                </c:pt>
                <c:pt idx="1842">
                  <c:v>0.51899999380111705</c:v>
                </c:pt>
                <c:pt idx="1843">
                  <c:v>0.51599997282028198</c:v>
                </c:pt>
                <c:pt idx="1844">
                  <c:v>0.51599997282028198</c:v>
                </c:pt>
                <c:pt idx="1845">
                  <c:v>0.51599997282028198</c:v>
                </c:pt>
                <c:pt idx="1846">
                  <c:v>0.51599997282028198</c:v>
                </c:pt>
                <c:pt idx="1847">
                  <c:v>0.51599997282028198</c:v>
                </c:pt>
                <c:pt idx="1848">
                  <c:v>0.51599997282028198</c:v>
                </c:pt>
                <c:pt idx="1849">
                  <c:v>0.51599997282028198</c:v>
                </c:pt>
                <c:pt idx="1850">
                  <c:v>0.51599997282028198</c:v>
                </c:pt>
                <c:pt idx="1851">
                  <c:v>0.51599997282028198</c:v>
                </c:pt>
                <c:pt idx="1852">
                  <c:v>0.51599997282028198</c:v>
                </c:pt>
                <c:pt idx="1853">
                  <c:v>0.51599997282028198</c:v>
                </c:pt>
                <c:pt idx="1854">
                  <c:v>0.51599997282028198</c:v>
                </c:pt>
                <c:pt idx="1855">
                  <c:v>0.51599997282028198</c:v>
                </c:pt>
                <c:pt idx="1856">
                  <c:v>0.51599997282028198</c:v>
                </c:pt>
                <c:pt idx="1857">
                  <c:v>0.51599997282028198</c:v>
                </c:pt>
                <c:pt idx="1858">
                  <c:v>0.51599997282028198</c:v>
                </c:pt>
                <c:pt idx="1859">
                  <c:v>0.51599997282028198</c:v>
                </c:pt>
                <c:pt idx="1860">
                  <c:v>0.51599997282028198</c:v>
                </c:pt>
                <c:pt idx="1861">
                  <c:v>0.51599997282028198</c:v>
                </c:pt>
                <c:pt idx="1862">
                  <c:v>0.51599997282028198</c:v>
                </c:pt>
                <c:pt idx="1863">
                  <c:v>0.51599997282028198</c:v>
                </c:pt>
                <c:pt idx="1864">
                  <c:v>0.51599997282028198</c:v>
                </c:pt>
                <c:pt idx="1865">
                  <c:v>0.51599997282028198</c:v>
                </c:pt>
                <c:pt idx="1866">
                  <c:v>0.51599997282028198</c:v>
                </c:pt>
                <c:pt idx="1867">
                  <c:v>0.51599997282028198</c:v>
                </c:pt>
                <c:pt idx="1868">
                  <c:v>0.51599997282028198</c:v>
                </c:pt>
                <c:pt idx="1869">
                  <c:v>0.51599997282028198</c:v>
                </c:pt>
                <c:pt idx="1870">
                  <c:v>0.51599997282028198</c:v>
                </c:pt>
                <c:pt idx="1871">
                  <c:v>0.51599997282028198</c:v>
                </c:pt>
                <c:pt idx="1872">
                  <c:v>0.51599997282028198</c:v>
                </c:pt>
                <c:pt idx="1873">
                  <c:v>0.51599997282028198</c:v>
                </c:pt>
                <c:pt idx="1874">
                  <c:v>0.51599997282028198</c:v>
                </c:pt>
                <c:pt idx="1875">
                  <c:v>0.51599997282028198</c:v>
                </c:pt>
                <c:pt idx="1876">
                  <c:v>0.51599997282028198</c:v>
                </c:pt>
                <c:pt idx="1877">
                  <c:v>0.51599997282028198</c:v>
                </c:pt>
                <c:pt idx="1878">
                  <c:v>0.51599997282028198</c:v>
                </c:pt>
                <c:pt idx="1879">
                  <c:v>0.51599997282028198</c:v>
                </c:pt>
                <c:pt idx="1880">
                  <c:v>0.51599997282028198</c:v>
                </c:pt>
                <c:pt idx="1881">
                  <c:v>0.51599997282028198</c:v>
                </c:pt>
                <c:pt idx="1882">
                  <c:v>0.51599997282028198</c:v>
                </c:pt>
                <c:pt idx="1883">
                  <c:v>0.51599997282028198</c:v>
                </c:pt>
                <c:pt idx="1884">
                  <c:v>0.51599997282028198</c:v>
                </c:pt>
                <c:pt idx="1885">
                  <c:v>0.51200002431869496</c:v>
                </c:pt>
                <c:pt idx="1886">
                  <c:v>0.51200002431869496</c:v>
                </c:pt>
                <c:pt idx="1887">
                  <c:v>0.51200002431869496</c:v>
                </c:pt>
                <c:pt idx="1888">
                  <c:v>0.51200002431869496</c:v>
                </c:pt>
                <c:pt idx="1889">
                  <c:v>0.51200002431869496</c:v>
                </c:pt>
                <c:pt idx="1890">
                  <c:v>0.51599997282028198</c:v>
                </c:pt>
                <c:pt idx="1891">
                  <c:v>0.51599997282028198</c:v>
                </c:pt>
                <c:pt idx="1892">
                  <c:v>0.51200002431869496</c:v>
                </c:pt>
                <c:pt idx="1893">
                  <c:v>0.51200002431869496</c:v>
                </c:pt>
                <c:pt idx="1894">
                  <c:v>0.51200002431869496</c:v>
                </c:pt>
                <c:pt idx="1895">
                  <c:v>0.51200002431869496</c:v>
                </c:pt>
                <c:pt idx="1896">
                  <c:v>0.51200002431869496</c:v>
                </c:pt>
                <c:pt idx="1897">
                  <c:v>0.51200002431869496</c:v>
                </c:pt>
                <c:pt idx="1898">
                  <c:v>0.51200002431869496</c:v>
                </c:pt>
                <c:pt idx="1899">
                  <c:v>0.51200002431869496</c:v>
                </c:pt>
                <c:pt idx="1900">
                  <c:v>0.51200002431869496</c:v>
                </c:pt>
                <c:pt idx="1901">
                  <c:v>0.51200002431869496</c:v>
                </c:pt>
                <c:pt idx="1902">
                  <c:v>0.51200002431869496</c:v>
                </c:pt>
                <c:pt idx="1903">
                  <c:v>0.51200002431869496</c:v>
                </c:pt>
                <c:pt idx="1904">
                  <c:v>0.51200002431869496</c:v>
                </c:pt>
                <c:pt idx="1905">
                  <c:v>0.51200002431869496</c:v>
                </c:pt>
                <c:pt idx="1906">
                  <c:v>0.51200002431869496</c:v>
                </c:pt>
                <c:pt idx="1907">
                  <c:v>0.51200002431869496</c:v>
                </c:pt>
                <c:pt idx="1908">
                  <c:v>0.51200002431869496</c:v>
                </c:pt>
                <c:pt idx="1909">
                  <c:v>0.51200002431869496</c:v>
                </c:pt>
                <c:pt idx="1910">
                  <c:v>0.51200002431869496</c:v>
                </c:pt>
                <c:pt idx="1911">
                  <c:v>0.51200002431869496</c:v>
                </c:pt>
                <c:pt idx="1912">
                  <c:v>0.51200002431869496</c:v>
                </c:pt>
                <c:pt idx="1913">
                  <c:v>0.51200002431869496</c:v>
                </c:pt>
                <c:pt idx="1914">
                  <c:v>0.51200002431869496</c:v>
                </c:pt>
                <c:pt idx="1915">
                  <c:v>0.51200002431869496</c:v>
                </c:pt>
                <c:pt idx="1916">
                  <c:v>0.50900000333786</c:v>
                </c:pt>
                <c:pt idx="1917">
                  <c:v>0.51200002431869496</c:v>
                </c:pt>
                <c:pt idx="1918">
                  <c:v>0.51200002431869496</c:v>
                </c:pt>
                <c:pt idx="1919">
                  <c:v>0.50900000333786</c:v>
                </c:pt>
                <c:pt idx="1920">
                  <c:v>0.51200002431869496</c:v>
                </c:pt>
                <c:pt idx="1921">
                  <c:v>0.51200002431869496</c:v>
                </c:pt>
                <c:pt idx="1922">
                  <c:v>0.51200002431869496</c:v>
                </c:pt>
                <c:pt idx="1923">
                  <c:v>0.50900000333786</c:v>
                </c:pt>
                <c:pt idx="1924">
                  <c:v>0.50900000333786</c:v>
                </c:pt>
                <c:pt idx="1925">
                  <c:v>0.50900000333786</c:v>
                </c:pt>
                <c:pt idx="1926">
                  <c:v>0.50900000333786</c:v>
                </c:pt>
                <c:pt idx="1927">
                  <c:v>0.50900000333786</c:v>
                </c:pt>
                <c:pt idx="1928">
                  <c:v>0.50900000333786</c:v>
                </c:pt>
                <c:pt idx="1929">
                  <c:v>0.50900000333786</c:v>
                </c:pt>
                <c:pt idx="1930">
                  <c:v>0.50900000333786</c:v>
                </c:pt>
                <c:pt idx="1931">
                  <c:v>0.50900000333786</c:v>
                </c:pt>
                <c:pt idx="1932">
                  <c:v>0.50900000333786</c:v>
                </c:pt>
                <c:pt idx="1933">
                  <c:v>0.50900000333786</c:v>
                </c:pt>
                <c:pt idx="1934">
                  <c:v>0.50900000333786</c:v>
                </c:pt>
                <c:pt idx="1935">
                  <c:v>0.50900000333786</c:v>
                </c:pt>
                <c:pt idx="1936">
                  <c:v>0.50900000333786</c:v>
                </c:pt>
                <c:pt idx="1937">
                  <c:v>0.50900000333786</c:v>
                </c:pt>
                <c:pt idx="1938">
                  <c:v>0.50900000333786</c:v>
                </c:pt>
                <c:pt idx="1939">
                  <c:v>0.50900000333786</c:v>
                </c:pt>
                <c:pt idx="1940">
                  <c:v>0.50900000333786</c:v>
                </c:pt>
                <c:pt idx="1941">
                  <c:v>0.50900000333786</c:v>
                </c:pt>
                <c:pt idx="1942">
                  <c:v>0.50900000333786</c:v>
                </c:pt>
                <c:pt idx="1943">
                  <c:v>0.50900000333786</c:v>
                </c:pt>
                <c:pt idx="1944">
                  <c:v>0.50900000333786</c:v>
                </c:pt>
                <c:pt idx="1945">
                  <c:v>0.50900000333786</c:v>
                </c:pt>
                <c:pt idx="1946">
                  <c:v>0.50900000333786</c:v>
                </c:pt>
                <c:pt idx="1947">
                  <c:v>0.50900000333786</c:v>
                </c:pt>
                <c:pt idx="1948">
                  <c:v>0.50900000333786</c:v>
                </c:pt>
                <c:pt idx="1949">
                  <c:v>0.50900000333786</c:v>
                </c:pt>
                <c:pt idx="1950">
                  <c:v>0.50900000333786</c:v>
                </c:pt>
                <c:pt idx="1951">
                  <c:v>0.50900000333786</c:v>
                </c:pt>
                <c:pt idx="1952">
                  <c:v>0.50900000333786</c:v>
                </c:pt>
                <c:pt idx="1953">
                  <c:v>0.50900000333786</c:v>
                </c:pt>
                <c:pt idx="1954">
                  <c:v>0.50900000333786</c:v>
                </c:pt>
                <c:pt idx="1955">
                  <c:v>0.50900000333786</c:v>
                </c:pt>
                <c:pt idx="1956">
                  <c:v>0.50900000333786</c:v>
                </c:pt>
                <c:pt idx="1957">
                  <c:v>0.50900000333786</c:v>
                </c:pt>
                <c:pt idx="1958">
                  <c:v>0.50900000333786</c:v>
                </c:pt>
                <c:pt idx="1959">
                  <c:v>0.50900000333786</c:v>
                </c:pt>
                <c:pt idx="1960">
                  <c:v>0.50599998235702504</c:v>
                </c:pt>
                <c:pt idx="1961">
                  <c:v>0.50900000333786</c:v>
                </c:pt>
                <c:pt idx="1962">
                  <c:v>0.50900000333786</c:v>
                </c:pt>
                <c:pt idx="1963">
                  <c:v>0.50900000333786</c:v>
                </c:pt>
                <c:pt idx="1964">
                  <c:v>0.50900000333786</c:v>
                </c:pt>
                <c:pt idx="1965">
                  <c:v>0.50900000333786</c:v>
                </c:pt>
                <c:pt idx="1966">
                  <c:v>0.50900000333786</c:v>
                </c:pt>
                <c:pt idx="1967">
                  <c:v>0.50900000333786</c:v>
                </c:pt>
                <c:pt idx="1968">
                  <c:v>0.50900000333786</c:v>
                </c:pt>
                <c:pt idx="1969">
                  <c:v>0.50900000333786</c:v>
                </c:pt>
                <c:pt idx="1970">
                  <c:v>0.50900000333786</c:v>
                </c:pt>
                <c:pt idx="1971">
                  <c:v>0.50900000333786</c:v>
                </c:pt>
                <c:pt idx="1972">
                  <c:v>0.50900000333786</c:v>
                </c:pt>
                <c:pt idx="1973">
                  <c:v>0.50599998235702504</c:v>
                </c:pt>
                <c:pt idx="1974">
                  <c:v>0.50900000333786</c:v>
                </c:pt>
                <c:pt idx="1975">
                  <c:v>0.50599998235702504</c:v>
                </c:pt>
                <c:pt idx="1976">
                  <c:v>0.50599998235702504</c:v>
                </c:pt>
                <c:pt idx="1977">
                  <c:v>0.50599998235702504</c:v>
                </c:pt>
                <c:pt idx="1978">
                  <c:v>0.50900000333786</c:v>
                </c:pt>
                <c:pt idx="1979">
                  <c:v>0.50900000333786</c:v>
                </c:pt>
                <c:pt idx="1980">
                  <c:v>0.50599998235702504</c:v>
                </c:pt>
                <c:pt idx="1981">
                  <c:v>0.50599998235702504</c:v>
                </c:pt>
                <c:pt idx="1982">
                  <c:v>0.50599998235702504</c:v>
                </c:pt>
                <c:pt idx="1983">
                  <c:v>0.50599998235702504</c:v>
                </c:pt>
                <c:pt idx="1984">
                  <c:v>0.50599998235702504</c:v>
                </c:pt>
                <c:pt idx="1985">
                  <c:v>0.50599998235702504</c:v>
                </c:pt>
                <c:pt idx="1986">
                  <c:v>0.50599998235702504</c:v>
                </c:pt>
                <c:pt idx="1987">
                  <c:v>0.50599998235702504</c:v>
                </c:pt>
                <c:pt idx="1988">
                  <c:v>0.50599998235702504</c:v>
                </c:pt>
                <c:pt idx="1989">
                  <c:v>0.50900000333786</c:v>
                </c:pt>
                <c:pt idx="1990">
                  <c:v>0.50599998235702504</c:v>
                </c:pt>
                <c:pt idx="1991">
                  <c:v>0.50599998235702504</c:v>
                </c:pt>
                <c:pt idx="1992">
                  <c:v>0.50599998235702504</c:v>
                </c:pt>
                <c:pt idx="1993">
                  <c:v>0.50599998235702504</c:v>
                </c:pt>
                <c:pt idx="1994">
                  <c:v>0.50599998235702504</c:v>
                </c:pt>
                <c:pt idx="1995">
                  <c:v>0.50599998235702504</c:v>
                </c:pt>
                <c:pt idx="1996">
                  <c:v>0.50599998235702504</c:v>
                </c:pt>
                <c:pt idx="1997">
                  <c:v>0.50599998235702504</c:v>
                </c:pt>
                <c:pt idx="1998">
                  <c:v>0.50599998235702504</c:v>
                </c:pt>
                <c:pt idx="1999">
                  <c:v>0.50599998235702504</c:v>
                </c:pt>
                <c:pt idx="2000">
                  <c:v>0.50599998235702504</c:v>
                </c:pt>
                <c:pt idx="2001">
                  <c:v>0.50599998235702504</c:v>
                </c:pt>
                <c:pt idx="2002">
                  <c:v>0.50599998235702504</c:v>
                </c:pt>
                <c:pt idx="2003">
                  <c:v>0.50599998235702504</c:v>
                </c:pt>
                <c:pt idx="2004">
                  <c:v>0.50599998235702504</c:v>
                </c:pt>
                <c:pt idx="2005">
                  <c:v>0.50599998235702504</c:v>
                </c:pt>
                <c:pt idx="2006">
                  <c:v>0.50300002098083496</c:v>
                </c:pt>
                <c:pt idx="2007">
                  <c:v>0.50599998235702504</c:v>
                </c:pt>
                <c:pt idx="2008">
                  <c:v>0.50599998235702504</c:v>
                </c:pt>
                <c:pt idx="2009">
                  <c:v>0.50599998235702504</c:v>
                </c:pt>
                <c:pt idx="2010">
                  <c:v>0.50599998235702504</c:v>
                </c:pt>
                <c:pt idx="2011">
                  <c:v>0.50599998235702504</c:v>
                </c:pt>
                <c:pt idx="2012">
                  <c:v>0.50599998235702504</c:v>
                </c:pt>
                <c:pt idx="2013">
                  <c:v>0.50599998235702504</c:v>
                </c:pt>
                <c:pt idx="2014">
                  <c:v>0.50599998235702504</c:v>
                </c:pt>
                <c:pt idx="2015">
                  <c:v>0.50300002098083496</c:v>
                </c:pt>
                <c:pt idx="2016">
                  <c:v>0.50599998235702504</c:v>
                </c:pt>
                <c:pt idx="2017">
                  <c:v>0.50300002098083496</c:v>
                </c:pt>
                <c:pt idx="2018">
                  <c:v>0.50300002098083496</c:v>
                </c:pt>
                <c:pt idx="2019">
                  <c:v>0.50300002098083496</c:v>
                </c:pt>
                <c:pt idx="2020">
                  <c:v>0.50599998235702504</c:v>
                </c:pt>
                <c:pt idx="2021">
                  <c:v>0.50300002098083496</c:v>
                </c:pt>
                <c:pt idx="2022">
                  <c:v>0.50300002098083496</c:v>
                </c:pt>
                <c:pt idx="2023">
                  <c:v>0.50300002098083496</c:v>
                </c:pt>
                <c:pt idx="2024">
                  <c:v>0.50300002098083496</c:v>
                </c:pt>
                <c:pt idx="2025">
                  <c:v>0.50599998235702504</c:v>
                </c:pt>
                <c:pt idx="2026">
                  <c:v>0.50300002098083496</c:v>
                </c:pt>
                <c:pt idx="2027">
                  <c:v>0.50300002098083496</c:v>
                </c:pt>
                <c:pt idx="2028">
                  <c:v>0.50300002098083496</c:v>
                </c:pt>
                <c:pt idx="2029">
                  <c:v>0.50300002098083496</c:v>
                </c:pt>
                <c:pt idx="2030">
                  <c:v>0.50300002098083496</c:v>
                </c:pt>
                <c:pt idx="2031">
                  <c:v>0.50300002098083496</c:v>
                </c:pt>
                <c:pt idx="2032">
                  <c:v>0.50300002098083496</c:v>
                </c:pt>
                <c:pt idx="2033">
                  <c:v>0.50300002098083496</c:v>
                </c:pt>
                <c:pt idx="2034">
                  <c:v>0.50300002098083496</c:v>
                </c:pt>
                <c:pt idx="2035">
                  <c:v>0.50300002098083496</c:v>
                </c:pt>
                <c:pt idx="2036">
                  <c:v>0.50300002098083496</c:v>
                </c:pt>
                <c:pt idx="2037">
                  <c:v>0.50300002098083496</c:v>
                </c:pt>
                <c:pt idx="2038">
                  <c:v>0.50300002098083496</c:v>
                </c:pt>
                <c:pt idx="2039">
                  <c:v>0.50300002098083496</c:v>
                </c:pt>
                <c:pt idx="2040">
                  <c:v>0.50300002098083496</c:v>
                </c:pt>
                <c:pt idx="2041">
                  <c:v>0.50300002098083496</c:v>
                </c:pt>
                <c:pt idx="2042">
                  <c:v>0.50300002098083496</c:v>
                </c:pt>
                <c:pt idx="2043">
                  <c:v>0.50300002098083496</c:v>
                </c:pt>
                <c:pt idx="2044">
                  <c:v>0.50300002098083496</c:v>
                </c:pt>
                <c:pt idx="2045">
                  <c:v>0.50300002098083496</c:v>
                </c:pt>
                <c:pt idx="2046">
                  <c:v>0.50300002098083496</c:v>
                </c:pt>
                <c:pt idx="2047">
                  <c:v>0.50300002098083496</c:v>
                </c:pt>
                <c:pt idx="2048">
                  <c:v>0.50300002098083496</c:v>
                </c:pt>
                <c:pt idx="2049">
                  <c:v>0.50300002098083496</c:v>
                </c:pt>
                <c:pt idx="2050">
                  <c:v>0.50300002098083496</c:v>
                </c:pt>
                <c:pt idx="2051">
                  <c:v>0.50300002098083496</c:v>
                </c:pt>
                <c:pt idx="2052">
                  <c:v>0.50300002098083496</c:v>
                </c:pt>
                <c:pt idx="2053">
                  <c:v>0.50300002098083496</c:v>
                </c:pt>
                <c:pt idx="2054">
                  <c:v>0.50300002098083496</c:v>
                </c:pt>
                <c:pt idx="2055">
                  <c:v>0.50300002098083496</c:v>
                </c:pt>
                <c:pt idx="2056">
                  <c:v>0.50300002098083496</c:v>
                </c:pt>
                <c:pt idx="2057">
                  <c:v>0.50300002098083496</c:v>
                </c:pt>
                <c:pt idx="2058">
                  <c:v>0.50300002098083496</c:v>
                </c:pt>
                <c:pt idx="2059">
                  <c:v>0.50300002098083496</c:v>
                </c:pt>
                <c:pt idx="2060">
                  <c:v>0.50300002098083496</c:v>
                </c:pt>
                <c:pt idx="2061">
                  <c:v>0.5</c:v>
                </c:pt>
                <c:pt idx="2062">
                  <c:v>0.5</c:v>
                </c:pt>
                <c:pt idx="2063">
                  <c:v>0.50300002098083496</c:v>
                </c:pt>
                <c:pt idx="2064">
                  <c:v>0.50300002098083496</c:v>
                </c:pt>
                <c:pt idx="2065">
                  <c:v>0.50300002098083496</c:v>
                </c:pt>
                <c:pt idx="2066">
                  <c:v>0.50300002098083496</c:v>
                </c:pt>
                <c:pt idx="2067">
                  <c:v>0.5</c:v>
                </c:pt>
                <c:pt idx="2068">
                  <c:v>0.5</c:v>
                </c:pt>
                <c:pt idx="2069">
                  <c:v>0.5</c:v>
                </c:pt>
                <c:pt idx="2070">
                  <c:v>0.50300002098083496</c:v>
                </c:pt>
                <c:pt idx="2071">
                  <c:v>0.5</c:v>
                </c:pt>
                <c:pt idx="2072">
                  <c:v>0.50300002098083496</c:v>
                </c:pt>
                <c:pt idx="2073">
                  <c:v>0.50300002098083496</c:v>
                </c:pt>
                <c:pt idx="2074">
                  <c:v>0.50300002098083496</c:v>
                </c:pt>
                <c:pt idx="2075">
                  <c:v>0.50300002098083496</c:v>
                </c:pt>
                <c:pt idx="2076">
                  <c:v>0.5</c:v>
                </c:pt>
                <c:pt idx="2077">
                  <c:v>0.5</c:v>
                </c:pt>
                <c:pt idx="2078">
                  <c:v>0.50300002098083496</c:v>
                </c:pt>
                <c:pt idx="2079">
                  <c:v>0.5</c:v>
                </c:pt>
                <c:pt idx="2080">
                  <c:v>0.5</c:v>
                </c:pt>
                <c:pt idx="2081">
                  <c:v>0.5</c:v>
                </c:pt>
                <c:pt idx="2082">
                  <c:v>0.5</c:v>
                </c:pt>
                <c:pt idx="2083">
                  <c:v>0.5</c:v>
                </c:pt>
                <c:pt idx="2084">
                  <c:v>0.5</c:v>
                </c:pt>
                <c:pt idx="2085">
                  <c:v>0.5</c:v>
                </c:pt>
                <c:pt idx="2086">
                  <c:v>0.5</c:v>
                </c:pt>
                <c:pt idx="2087">
                  <c:v>0.5</c:v>
                </c:pt>
                <c:pt idx="2088">
                  <c:v>0.5</c:v>
                </c:pt>
                <c:pt idx="2089">
                  <c:v>0.5</c:v>
                </c:pt>
                <c:pt idx="2090">
                  <c:v>0.5</c:v>
                </c:pt>
                <c:pt idx="2091">
                  <c:v>0.5</c:v>
                </c:pt>
                <c:pt idx="2092">
                  <c:v>0.5</c:v>
                </c:pt>
                <c:pt idx="2093">
                  <c:v>0.5</c:v>
                </c:pt>
                <c:pt idx="2094">
                  <c:v>0.49599999189376798</c:v>
                </c:pt>
                <c:pt idx="2095">
                  <c:v>0.5</c:v>
                </c:pt>
                <c:pt idx="2096">
                  <c:v>0.5</c:v>
                </c:pt>
                <c:pt idx="2097">
                  <c:v>0.5</c:v>
                </c:pt>
                <c:pt idx="2098">
                  <c:v>0.49599999189376798</c:v>
                </c:pt>
                <c:pt idx="2099">
                  <c:v>0.5</c:v>
                </c:pt>
                <c:pt idx="2100">
                  <c:v>0.5</c:v>
                </c:pt>
                <c:pt idx="2101">
                  <c:v>0.5</c:v>
                </c:pt>
                <c:pt idx="2102">
                  <c:v>0.5</c:v>
                </c:pt>
                <c:pt idx="2103">
                  <c:v>0.5</c:v>
                </c:pt>
                <c:pt idx="2104">
                  <c:v>0.5</c:v>
                </c:pt>
                <c:pt idx="2105">
                  <c:v>0.49599999189376798</c:v>
                </c:pt>
                <c:pt idx="2106">
                  <c:v>0.5</c:v>
                </c:pt>
                <c:pt idx="2107">
                  <c:v>0.5</c:v>
                </c:pt>
                <c:pt idx="2108">
                  <c:v>0.49599999189376798</c:v>
                </c:pt>
                <c:pt idx="2109">
                  <c:v>0.49599999189376798</c:v>
                </c:pt>
                <c:pt idx="2110">
                  <c:v>0.49599999189376798</c:v>
                </c:pt>
                <c:pt idx="2111">
                  <c:v>0.49599999189376798</c:v>
                </c:pt>
                <c:pt idx="2112">
                  <c:v>0.49599999189376798</c:v>
                </c:pt>
                <c:pt idx="2113">
                  <c:v>0.49599999189376798</c:v>
                </c:pt>
                <c:pt idx="2114">
                  <c:v>0.49599999189376798</c:v>
                </c:pt>
                <c:pt idx="2115">
                  <c:v>0.49599999189376798</c:v>
                </c:pt>
                <c:pt idx="2116">
                  <c:v>0.5</c:v>
                </c:pt>
                <c:pt idx="2117">
                  <c:v>0.49599999189376798</c:v>
                </c:pt>
                <c:pt idx="2118">
                  <c:v>0.49599999189376798</c:v>
                </c:pt>
                <c:pt idx="2119">
                  <c:v>0.49599999189376798</c:v>
                </c:pt>
                <c:pt idx="2120">
                  <c:v>0.49599999189376798</c:v>
                </c:pt>
                <c:pt idx="2121">
                  <c:v>0.49599999189376798</c:v>
                </c:pt>
                <c:pt idx="2122">
                  <c:v>0.49599999189376798</c:v>
                </c:pt>
                <c:pt idx="2123">
                  <c:v>0.49599999189376798</c:v>
                </c:pt>
                <c:pt idx="2124">
                  <c:v>0.49599999189376798</c:v>
                </c:pt>
                <c:pt idx="2125">
                  <c:v>0.49599999189376798</c:v>
                </c:pt>
                <c:pt idx="2126">
                  <c:v>0.49599999189376798</c:v>
                </c:pt>
                <c:pt idx="2127">
                  <c:v>0.49599999189376798</c:v>
                </c:pt>
                <c:pt idx="2128">
                  <c:v>0.49599999189376798</c:v>
                </c:pt>
                <c:pt idx="2129">
                  <c:v>0.49599999189376798</c:v>
                </c:pt>
                <c:pt idx="2130">
                  <c:v>0.49599999189376798</c:v>
                </c:pt>
                <c:pt idx="2131">
                  <c:v>0.49599999189376798</c:v>
                </c:pt>
                <c:pt idx="2132">
                  <c:v>0.49599999189376798</c:v>
                </c:pt>
                <c:pt idx="2133">
                  <c:v>0.49599999189376798</c:v>
                </c:pt>
                <c:pt idx="2134">
                  <c:v>0.49599999189376798</c:v>
                </c:pt>
                <c:pt idx="2135">
                  <c:v>0.49599999189376798</c:v>
                </c:pt>
                <c:pt idx="2136">
                  <c:v>0.49599999189376798</c:v>
                </c:pt>
                <c:pt idx="2137">
                  <c:v>0.49599999189376798</c:v>
                </c:pt>
                <c:pt idx="2138">
                  <c:v>0.49599999189376798</c:v>
                </c:pt>
                <c:pt idx="2139">
                  <c:v>0.49599999189376798</c:v>
                </c:pt>
                <c:pt idx="2140">
                  <c:v>0.49599999189376798</c:v>
                </c:pt>
                <c:pt idx="2141">
                  <c:v>0.49599999189376798</c:v>
                </c:pt>
                <c:pt idx="2142">
                  <c:v>0.49599999189376798</c:v>
                </c:pt>
                <c:pt idx="2143">
                  <c:v>0.49599999189376798</c:v>
                </c:pt>
                <c:pt idx="2144">
                  <c:v>0.49599999189376798</c:v>
                </c:pt>
                <c:pt idx="2145">
                  <c:v>0.49599999189376798</c:v>
                </c:pt>
                <c:pt idx="2146">
                  <c:v>0.49599999189376798</c:v>
                </c:pt>
                <c:pt idx="2147">
                  <c:v>0.49599999189376798</c:v>
                </c:pt>
                <c:pt idx="2148">
                  <c:v>0.49599999189376798</c:v>
                </c:pt>
                <c:pt idx="2149">
                  <c:v>0.49599999189376798</c:v>
                </c:pt>
                <c:pt idx="2150">
                  <c:v>0.49599999189376798</c:v>
                </c:pt>
                <c:pt idx="2151">
                  <c:v>0.49599999189376798</c:v>
                </c:pt>
                <c:pt idx="2152">
                  <c:v>0.49599999189376798</c:v>
                </c:pt>
                <c:pt idx="2153">
                  <c:v>0.49599999189376798</c:v>
                </c:pt>
                <c:pt idx="2154">
                  <c:v>0.49599999189376798</c:v>
                </c:pt>
                <c:pt idx="2155">
                  <c:v>0.49599999189376798</c:v>
                </c:pt>
                <c:pt idx="2156">
                  <c:v>0.49599999189376798</c:v>
                </c:pt>
                <c:pt idx="2157">
                  <c:v>0.49599999189376798</c:v>
                </c:pt>
                <c:pt idx="2158">
                  <c:v>0.49300000071525601</c:v>
                </c:pt>
                <c:pt idx="2159">
                  <c:v>0.49300000071525601</c:v>
                </c:pt>
                <c:pt idx="2160">
                  <c:v>0.49300000071525601</c:v>
                </c:pt>
                <c:pt idx="2161">
                  <c:v>0.49300000071525601</c:v>
                </c:pt>
                <c:pt idx="2162">
                  <c:v>0.49300000071525601</c:v>
                </c:pt>
                <c:pt idx="2163">
                  <c:v>0.49300000071525601</c:v>
                </c:pt>
                <c:pt idx="2164">
                  <c:v>0.49300000071525601</c:v>
                </c:pt>
                <c:pt idx="2165">
                  <c:v>0.49300000071525601</c:v>
                </c:pt>
                <c:pt idx="2166">
                  <c:v>0.49300000071525601</c:v>
                </c:pt>
                <c:pt idx="2167">
                  <c:v>0.49300000071525601</c:v>
                </c:pt>
                <c:pt idx="2168">
                  <c:v>0.49300000071525601</c:v>
                </c:pt>
                <c:pt idx="2169">
                  <c:v>0.49300000071525601</c:v>
                </c:pt>
                <c:pt idx="2170">
                  <c:v>0.49300000071525601</c:v>
                </c:pt>
                <c:pt idx="2171">
                  <c:v>0.490000009536743</c:v>
                </c:pt>
                <c:pt idx="2172">
                  <c:v>0.49300000071525601</c:v>
                </c:pt>
                <c:pt idx="2173">
                  <c:v>0.49300000071525601</c:v>
                </c:pt>
                <c:pt idx="2174">
                  <c:v>0.49300000071525601</c:v>
                </c:pt>
                <c:pt idx="2175">
                  <c:v>0.49300000071525601</c:v>
                </c:pt>
                <c:pt idx="2176">
                  <c:v>0.49300000071525601</c:v>
                </c:pt>
                <c:pt idx="2177">
                  <c:v>0.49300000071525601</c:v>
                </c:pt>
                <c:pt idx="2178">
                  <c:v>0.49300000071525601</c:v>
                </c:pt>
                <c:pt idx="2179">
                  <c:v>0.49300000071525601</c:v>
                </c:pt>
                <c:pt idx="2180">
                  <c:v>0.49300000071525601</c:v>
                </c:pt>
                <c:pt idx="2181">
                  <c:v>0.49300000071525601</c:v>
                </c:pt>
                <c:pt idx="2182">
                  <c:v>0.49300000071525601</c:v>
                </c:pt>
                <c:pt idx="2183">
                  <c:v>0.490000009536743</c:v>
                </c:pt>
                <c:pt idx="2184">
                  <c:v>0.490000009536743</c:v>
                </c:pt>
                <c:pt idx="2185">
                  <c:v>0.49300000071525601</c:v>
                </c:pt>
                <c:pt idx="2186">
                  <c:v>0.49300000071525601</c:v>
                </c:pt>
                <c:pt idx="2187">
                  <c:v>0.49300000071525601</c:v>
                </c:pt>
                <c:pt idx="2188">
                  <c:v>0.49300000071525601</c:v>
                </c:pt>
                <c:pt idx="2189">
                  <c:v>0.49300000071525601</c:v>
                </c:pt>
                <c:pt idx="2190">
                  <c:v>0.49300000071525601</c:v>
                </c:pt>
                <c:pt idx="2191">
                  <c:v>0.49300000071525601</c:v>
                </c:pt>
                <c:pt idx="2192">
                  <c:v>0.49300000071525601</c:v>
                </c:pt>
                <c:pt idx="2193">
                  <c:v>0.49300000071525601</c:v>
                </c:pt>
                <c:pt idx="2194">
                  <c:v>0.49300000071525601</c:v>
                </c:pt>
                <c:pt idx="2195">
                  <c:v>0.49300000071525601</c:v>
                </c:pt>
                <c:pt idx="2196">
                  <c:v>0.49300000071525601</c:v>
                </c:pt>
                <c:pt idx="2197">
                  <c:v>0.490000009536743</c:v>
                </c:pt>
                <c:pt idx="2198">
                  <c:v>0.49300000071525601</c:v>
                </c:pt>
                <c:pt idx="2199">
                  <c:v>0.49300000071525601</c:v>
                </c:pt>
                <c:pt idx="2200">
                  <c:v>0.49300000071525601</c:v>
                </c:pt>
                <c:pt idx="2201">
                  <c:v>0.490000009536743</c:v>
                </c:pt>
                <c:pt idx="2202">
                  <c:v>0.490000009536743</c:v>
                </c:pt>
                <c:pt idx="2203">
                  <c:v>0.490000009536743</c:v>
                </c:pt>
                <c:pt idx="2204">
                  <c:v>0.490000009536743</c:v>
                </c:pt>
                <c:pt idx="2205">
                  <c:v>0.490000009536743</c:v>
                </c:pt>
                <c:pt idx="2206">
                  <c:v>0.490000009536743</c:v>
                </c:pt>
                <c:pt idx="2207">
                  <c:v>0.490000009536743</c:v>
                </c:pt>
                <c:pt idx="2208">
                  <c:v>0.490000009536743</c:v>
                </c:pt>
                <c:pt idx="2209">
                  <c:v>0.490000009536743</c:v>
                </c:pt>
                <c:pt idx="2210">
                  <c:v>0.490000009536743</c:v>
                </c:pt>
                <c:pt idx="2211">
                  <c:v>0.490000009536743</c:v>
                </c:pt>
                <c:pt idx="2212">
                  <c:v>0.490000009536743</c:v>
                </c:pt>
                <c:pt idx="2213">
                  <c:v>0.490000009536743</c:v>
                </c:pt>
                <c:pt idx="2214">
                  <c:v>0.490000009536743</c:v>
                </c:pt>
                <c:pt idx="2215">
                  <c:v>0.490000009536743</c:v>
                </c:pt>
                <c:pt idx="2216">
                  <c:v>0.490000009536743</c:v>
                </c:pt>
                <c:pt idx="2217">
                  <c:v>0.490000009536743</c:v>
                </c:pt>
                <c:pt idx="2218">
                  <c:v>0.490000009536743</c:v>
                </c:pt>
                <c:pt idx="2219">
                  <c:v>0.48699998855590798</c:v>
                </c:pt>
                <c:pt idx="2220">
                  <c:v>0.490000009536743</c:v>
                </c:pt>
                <c:pt idx="2221">
                  <c:v>0.490000009536743</c:v>
                </c:pt>
                <c:pt idx="2222">
                  <c:v>0.490000009536743</c:v>
                </c:pt>
                <c:pt idx="2223">
                  <c:v>0.490000009536743</c:v>
                </c:pt>
                <c:pt idx="2224">
                  <c:v>0.490000009536743</c:v>
                </c:pt>
                <c:pt idx="2225">
                  <c:v>0.490000009536743</c:v>
                </c:pt>
                <c:pt idx="2226">
                  <c:v>0.490000009536743</c:v>
                </c:pt>
                <c:pt idx="2227">
                  <c:v>0.490000009536743</c:v>
                </c:pt>
                <c:pt idx="2228">
                  <c:v>0.490000009536743</c:v>
                </c:pt>
                <c:pt idx="2229">
                  <c:v>0.490000009536743</c:v>
                </c:pt>
                <c:pt idx="2230">
                  <c:v>0.490000009536743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C4-4560-AA00-297200823F22}"/>
            </c:ext>
          </c:extLst>
        </c:ser>
        <c:ser>
          <c:idx val="1"/>
          <c:order val="1"/>
          <c:tx>
            <c:strRef>
              <c:f>'Sheet1 (3)'!$I$1</c:f>
              <c:strCache>
                <c:ptCount val="1"/>
                <c:pt idx="0">
                  <c:v>Sensor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'Sheet1 (3)'!$G$2:$G$2232</c:f>
              <c:numCache>
                <c:formatCode>[h]:mm:ss;@</c:formatCode>
                <c:ptCount val="2231"/>
                <c:pt idx="0">
                  <c:v>0</c:v>
                </c:pt>
                <c:pt idx="1">
                  <c:v>2.3148153559304774E-5</c:v>
                </c:pt>
                <c:pt idx="2">
                  <c:v>4.6296299842651933E-5</c:v>
                </c:pt>
                <c:pt idx="3">
                  <c:v>8.101852290565148E-5</c:v>
                </c:pt>
                <c:pt idx="4">
                  <c:v>1.0416666918899864E-4</c:v>
                </c:pt>
                <c:pt idx="5">
                  <c:v>1.273148154723458E-4</c:v>
                </c:pt>
                <c:pt idx="6">
                  <c:v>1.5046296175569296E-4</c:v>
                </c:pt>
                <c:pt idx="7">
                  <c:v>1.7361111531499773E-4</c:v>
                </c:pt>
                <c:pt idx="8">
                  <c:v>1.9675926159834489E-4</c:v>
                </c:pt>
                <c:pt idx="9">
                  <c:v>2.3148148466134444E-4</c:v>
                </c:pt>
                <c:pt idx="10">
                  <c:v>2.546296309446916E-4</c:v>
                </c:pt>
                <c:pt idx="11">
                  <c:v>2.7777777722803876E-4</c:v>
                </c:pt>
                <c:pt idx="12">
                  <c:v>3.125000002910383E-4</c:v>
                </c:pt>
                <c:pt idx="13">
                  <c:v>3.4722222335403785E-4</c:v>
                </c:pt>
                <c:pt idx="14">
                  <c:v>3.819444464170374E-4</c:v>
                </c:pt>
                <c:pt idx="15">
                  <c:v>4.0509259270038456E-4</c:v>
                </c:pt>
                <c:pt idx="16">
                  <c:v>4.2824074625968933E-4</c:v>
                </c:pt>
                <c:pt idx="17">
                  <c:v>4.5138889254303649E-4</c:v>
                </c:pt>
                <c:pt idx="18">
                  <c:v>4.7453703882638365E-4</c:v>
                </c:pt>
                <c:pt idx="19">
                  <c:v>4.9768518510973081E-4</c:v>
                </c:pt>
                <c:pt idx="20">
                  <c:v>5.2083333866903558E-4</c:v>
                </c:pt>
                <c:pt idx="21">
                  <c:v>5.4398148495238274E-4</c:v>
                </c:pt>
                <c:pt idx="22">
                  <c:v>5.671296312357299E-4</c:v>
                </c:pt>
                <c:pt idx="23">
                  <c:v>5.9027777751907706E-4</c:v>
                </c:pt>
                <c:pt idx="24">
                  <c:v>6.1342593107838184E-4</c:v>
                </c:pt>
                <c:pt idx="25">
                  <c:v>6.36574077361729E-4</c:v>
                </c:pt>
                <c:pt idx="26">
                  <c:v>6.5972222364507616E-4</c:v>
                </c:pt>
                <c:pt idx="27">
                  <c:v>6.8287036992842332E-4</c:v>
                </c:pt>
                <c:pt idx="28">
                  <c:v>7.0601852348772809E-4</c:v>
                </c:pt>
                <c:pt idx="29">
                  <c:v>7.2916666977107525E-4</c:v>
                </c:pt>
                <c:pt idx="30">
                  <c:v>7.5231481605442241E-4</c:v>
                </c:pt>
                <c:pt idx="31">
                  <c:v>7.7546296233776957E-4</c:v>
                </c:pt>
                <c:pt idx="32">
                  <c:v>7.9861111589707434E-4</c:v>
                </c:pt>
                <c:pt idx="33">
                  <c:v>8.217592621804215E-4</c:v>
                </c:pt>
                <c:pt idx="34">
                  <c:v>8.4490740846376866E-4</c:v>
                </c:pt>
                <c:pt idx="35">
                  <c:v>8.6805555474711582E-4</c:v>
                </c:pt>
                <c:pt idx="36">
                  <c:v>8.9120370830642059E-4</c:v>
                </c:pt>
                <c:pt idx="37">
                  <c:v>9.0277777781011537E-4</c:v>
                </c:pt>
                <c:pt idx="38">
                  <c:v>9.2592593136942014E-4</c:v>
                </c:pt>
                <c:pt idx="39">
                  <c:v>9.490740776527673E-4</c:v>
                </c:pt>
                <c:pt idx="40">
                  <c:v>9.7222222393611446E-4</c:v>
                </c:pt>
                <c:pt idx="41">
                  <c:v>9.9537037021946162E-4</c:v>
                </c:pt>
                <c:pt idx="42">
                  <c:v>1.0185185237787664E-3</c:v>
                </c:pt>
                <c:pt idx="43">
                  <c:v>1.0416666700621136E-3</c:v>
                </c:pt>
                <c:pt idx="44">
                  <c:v>1.0648148163454607E-3</c:v>
                </c:pt>
                <c:pt idx="45">
                  <c:v>1.0879629626288079E-3</c:v>
                </c:pt>
                <c:pt idx="46">
                  <c:v>1.1111111161881126E-3</c:v>
                </c:pt>
                <c:pt idx="47">
                  <c:v>1.1342592624714598E-3</c:v>
                </c:pt>
                <c:pt idx="48">
                  <c:v>1.157407408754807E-3</c:v>
                </c:pt>
                <c:pt idx="49">
                  <c:v>1.1805555550381541E-3</c:v>
                </c:pt>
                <c:pt idx="50">
                  <c:v>1.2037037085974589E-3</c:v>
                </c:pt>
                <c:pt idx="51">
                  <c:v>1.2268518548808061E-3</c:v>
                </c:pt>
                <c:pt idx="52">
                  <c:v>1.2847222242271528E-3</c:v>
                </c:pt>
                <c:pt idx="53">
                  <c:v>1.3194444472901523E-3</c:v>
                </c:pt>
                <c:pt idx="54">
                  <c:v>1.3425925935734995E-3</c:v>
                </c:pt>
                <c:pt idx="55">
                  <c:v>1.377314816636499E-3</c:v>
                </c:pt>
                <c:pt idx="56">
                  <c:v>1.4004629629198462E-3</c:v>
                </c:pt>
                <c:pt idx="57">
                  <c:v>1.4351851859828457E-3</c:v>
                </c:pt>
                <c:pt idx="58">
                  <c:v>1.4583333322661929E-3</c:v>
                </c:pt>
                <c:pt idx="59">
                  <c:v>1.4814814858254977E-3</c:v>
                </c:pt>
                <c:pt idx="60">
                  <c:v>1.5046296321088448E-3</c:v>
                </c:pt>
                <c:pt idx="61">
                  <c:v>1.5393518551718444E-3</c:v>
                </c:pt>
                <c:pt idx="62">
                  <c:v>1.5740740782348439E-3</c:v>
                </c:pt>
                <c:pt idx="63">
                  <c:v>1.6087963012978435E-3</c:v>
                </c:pt>
                <c:pt idx="64">
                  <c:v>1.6435185170848854E-3</c:v>
                </c:pt>
                <c:pt idx="65">
                  <c:v>1.6782407401478849E-3</c:v>
                </c:pt>
                <c:pt idx="66">
                  <c:v>1.7129629632108845E-3</c:v>
                </c:pt>
                <c:pt idx="67">
                  <c:v>1.747685186273884E-3</c:v>
                </c:pt>
                <c:pt idx="68">
                  <c:v>1.7824074093368836E-3</c:v>
                </c:pt>
                <c:pt idx="69">
                  <c:v>1.8171296323998831E-3</c:v>
                </c:pt>
                <c:pt idx="70">
                  <c:v>1.8518518554628827E-3</c:v>
                </c:pt>
                <c:pt idx="71">
                  <c:v>1.8865740785258822E-3</c:v>
                </c:pt>
                <c:pt idx="72">
                  <c:v>1.9097222248092294E-3</c:v>
                </c:pt>
                <c:pt idx="73">
                  <c:v>1.9328703710925765E-3</c:v>
                </c:pt>
                <c:pt idx="74">
                  <c:v>1.9560185173759237E-3</c:v>
                </c:pt>
                <c:pt idx="75">
                  <c:v>1.9791666709352285E-3</c:v>
                </c:pt>
                <c:pt idx="76">
                  <c:v>2.0023148172185756E-3</c:v>
                </c:pt>
                <c:pt idx="77">
                  <c:v>2.0254629635019228E-3</c:v>
                </c:pt>
                <c:pt idx="78">
                  <c:v>2.0486111097852699E-3</c:v>
                </c:pt>
                <c:pt idx="79">
                  <c:v>2.0717592633445747E-3</c:v>
                </c:pt>
                <c:pt idx="80">
                  <c:v>2.0949074096279219E-3</c:v>
                </c:pt>
                <c:pt idx="81">
                  <c:v>2.118055555911269E-3</c:v>
                </c:pt>
                <c:pt idx="82">
                  <c:v>2.1527777789742686E-3</c:v>
                </c:pt>
                <c:pt idx="83">
                  <c:v>2.1875000020372681E-3</c:v>
                </c:pt>
                <c:pt idx="84">
                  <c:v>2.2453703713836148E-3</c:v>
                </c:pt>
                <c:pt idx="85">
                  <c:v>2.268518517666962E-3</c:v>
                </c:pt>
                <c:pt idx="86">
                  <c:v>2.2916666712262668E-3</c:v>
                </c:pt>
                <c:pt idx="87">
                  <c:v>2.3148148175096139E-3</c:v>
                </c:pt>
                <c:pt idx="88">
                  <c:v>2.3379629637929611E-3</c:v>
                </c:pt>
                <c:pt idx="89">
                  <c:v>2.3611111100763083E-3</c:v>
                </c:pt>
                <c:pt idx="90">
                  <c:v>2.3958333331393078E-3</c:v>
                </c:pt>
                <c:pt idx="91">
                  <c:v>2.4421296329819597E-3</c:v>
                </c:pt>
                <c:pt idx="92">
                  <c:v>2.4537037024856545E-3</c:v>
                </c:pt>
                <c:pt idx="93">
                  <c:v>2.4652777792653069E-3</c:v>
                </c:pt>
                <c:pt idx="94">
                  <c:v>2.488425925548654E-3</c:v>
                </c:pt>
                <c:pt idx="95">
                  <c:v>2.5000000023283064E-3</c:v>
                </c:pt>
                <c:pt idx="96">
                  <c:v>2.5115740791079588E-3</c:v>
                </c:pt>
                <c:pt idx="97">
                  <c:v>2.5231481486116536E-3</c:v>
                </c:pt>
                <c:pt idx="98">
                  <c:v>2.5462962948950008E-3</c:v>
                </c:pt>
                <c:pt idx="99">
                  <c:v>2.5694444484543055E-3</c:v>
                </c:pt>
                <c:pt idx="100">
                  <c:v>2.5925925947376527E-3</c:v>
                </c:pt>
                <c:pt idx="101">
                  <c:v>2.6157407410209998E-3</c:v>
                </c:pt>
                <c:pt idx="102">
                  <c:v>2.6388888945803046E-3</c:v>
                </c:pt>
                <c:pt idx="103">
                  <c:v>2.6620370408636518E-3</c:v>
                </c:pt>
                <c:pt idx="104">
                  <c:v>2.6851851871469989E-3</c:v>
                </c:pt>
                <c:pt idx="105">
                  <c:v>2.7083333334303461E-3</c:v>
                </c:pt>
                <c:pt idx="106">
                  <c:v>2.7430555564933456E-3</c:v>
                </c:pt>
                <c:pt idx="107">
                  <c:v>2.7662037027766928E-3</c:v>
                </c:pt>
                <c:pt idx="108">
                  <c:v>2.7893518563359976E-3</c:v>
                </c:pt>
                <c:pt idx="109">
                  <c:v>2.8125000026193447E-3</c:v>
                </c:pt>
                <c:pt idx="110">
                  <c:v>2.8356481489026919E-3</c:v>
                </c:pt>
                <c:pt idx="111">
                  <c:v>2.8587962951860391E-3</c:v>
                </c:pt>
                <c:pt idx="112">
                  <c:v>2.8819444487453438E-3</c:v>
                </c:pt>
                <c:pt idx="113">
                  <c:v>2.905092595028691E-3</c:v>
                </c:pt>
                <c:pt idx="114">
                  <c:v>2.9282407413120382E-3</c:v>
                </c:pt>
                <c:pt idx="115">
                  <c:v>2.9513888875953853E-3</c:v>
                </c:pt>
                <c:pt idx="116">
                  <c:v>2.9745370411546901E-3</c:v>
                </c:pt>
                <c:pt idx="117">
                  <c:v>2.9976851874380372E-3</c:v>
                </c:pt>
                <c:pt idx="118">
                  <c:v>3.0208333337213844E-3</c:v>
                </c:pt>
                <c:pt idx="119">
                  <c:v>3.0439814800047316E-3</c:v>
                </c:pt>
                <c:pt idx="120">
                  <c:v>3.0671296335640363E-3</c:v>
                </c:pt>
                <c:pt idx="121">
                  <c:v>3.1018518566270359E-3</c:v>
                </c:pt>
                <c:pt idx="122">
                  <c:v>3.1365740796900354E-3</c:v>
                </c:pt>
                <c:pt idx="123">
                  <c:v>3.1828703722567298E-3</c:v>
                </c:pt>
                <c:pt idx="124">
                  <c:v>3.2175925953197293E-3</c:v>
                </c:pt>
                <c:pt idx="125">
                  <c:v>3.2638888878864236E-3</c:v>
                </c:pt>
                <c:pt idx="126">
                  <c:v>3.2986111109494232E-3</c:v>
                </c:pt>
                <c:pt idx="127">
                  <c:v>3.3333333340124227E-3</c:v>
                </c:pt>
                <c:pt idx="128">
                  <c:v>3.3912037033587694E-3</c:v>
                </c:pt>
                <c:pt idx="129">
                  <c:v>3.425925926421769E-3</c:v>
                </c:pt>
                <c:pt idx="130">
                  <c:v>3.4606481494847685E-3</c:v>
                </c:pt>
                <c:pt idx="131">
                  <c:v>3.4953703725477681E-3</c:v>
                </c:pt>
                <c:pt idx="132">
                  <c:v>3.5648148186737671E-3</c:v>
                </c:pt>
                <c:pt idx="133">
                  <c:v>3.6342592647997662E-3</c:v>
                </c:pt>
                <c:pt idx="134">
                  <c:v>3.6574074110831134E-3</c:v>
                </c:pt>
                <c:pt idx="135">
                  <c:v>3.7037037036498077E-3</c:v>
                </c:pt>
                <c:pt idx="136">
                  <c:v>3.7384259267128073E-3</c:v>
                </c:pt>
                <c:pt idx="137">
                  <c:v>3.7731481497758068E-3</c:v>
                </c:pt>
                <c:pt idx="138">
                  <c:v>3.8541666654055007E-3</c:v>
                </c:pt>
                <c:pt idx="139">
                  <c:v>3.912037042027805E-3</c:v>
                </c:pt>
                <c:pt idx="140">
                  <c:v>3.9467592578148469E-3</c:v>
                </c:pt>
                <c:pt idx="141">
                  <c:v>3.9814814808778465E-3</c:v>
                </c:pt>
                <c:pt idx="142">
                  <c:v>4.016203703940846E-3</c:v>
                </c:pt>
                <c:pt idx="143">
                  <c:v>4.0509259270038456E-3</c:v>
                </c:pt>
                <c:pt idx="144">
                  <c:v>4.0856481500668451E-3</c:v>
                </c:pt>
                <c:pt idx="145">
                  <c:v>4.1203703731298447E-3</c:v>
                </c:pt>
                <c:pt idx="146">
                  <c:v>4.1550925961928442E-3</c:v>
                </c:pt>
                <c:pt idx="147">
                  <c:v>4.1898148192558438E-3</c:v>
                </c:pt>
                <c:pt idx="148">
                  <c:v>4.2129629655391909E-3</c:v>
                </c:pt>
                <c:pt idx="149">
                  <c:v>4.2361111118225381E-3</c:v>
                </c:pt>
                <c:pt idx="150">
                  <c:v>4.2592592581058852E-3</c:v>
                </c:pt>
                <c:pt idx="151">
                  <c:v>4.28240741166519E-3</c:v>
                </c:pt>
                <c:pt idx="152">
                  <c:v>4.3055555579485372E-3</c:v>
                </c:pt>
                <c:pt idx="153">
                  <c:v>4.3287037042318843E-3</c:v>
                </c:pt>
                <c:pt idx="154">
                  <c:v>4.3518518505152315E-3</c:v>
                </c:pt>
                <c:pt idx="155">
                  <c:v>4.3750000040745363E-3</c:v>
                </c:pt>
                <c:pt idx="156">
                  <c:v>4.3981481503578834E-3</c:v>
                </c:pt>
                <c:pt idx="157">
                  <c:v>4.4212962966412306E-3</c:v>
                </c:pt>
                <c:pt idx="158">
                  <c:v>4.4444444502005354E-3</c:v>
                </c:pt>
                <c:pt idx="159">
                  <c:v>4.4675925964838825E-3</c:v>
                </c:pt>
                <c:pt idx="160">
                  <c:v>4.4907407427672297E-3</c:v>
                </c:pt>
                <c:pt idx="161">
                  <c:v>4.5138888890505768E-3</c:v>
                </c:pt>
                <c:pt idx="162">
                  <c:v>4.5486111121135764E-3</c:v>
                </c:pt>
                <c:pt idx="163">
                  <c:v>4.5717592583969235E-3</c:v>
                </c:pt>
                <c:pt idx="164">
                  <c:v>4.5949074119562283E-3</c:v>
                </c:pt>
                <c:pt idx="165">
                  <c:v>4.6180555582395755E-3</c:v>
                </c:pt>
                <c:pt idx="166">
                  <c:v>4.6412037045229226E-3</c:v>
                </c:pt>
                <c:pt idx="167">
                  <c:v>4.6643518508062698E-3</c:v>
                </c:pt>
                <c:pt idx="168">
                  <c:v>4.6875000043655746E-3</c:v>
                </c:pt>
                <c:pt idx="169">
                  <c:v>4.7106481506489217E-3</c:v>
                </c:pt>
                <c:pt idx="170">
                  <c:v>4.7337962969322689E-3</c:v>
                </c:pt>
                <c:pt idx="171">
                  <c:v>4.756944443215616E-3</c:v>
                </c:pt>
                <c:pt idx="172">
                  <c:v>4.7800925967749208E-3</c:v>
                </c:pt>
                <c:pt idx="173">
                  <c:v>4.803240743058268E-3</c:v>
                </c:pt>
                <c:pt idx="174">
                  <c:v>4.8263888893416151E-3</c:v>
                </c:pt>
                <c:pt idx="175">
                  <c:v>4.8495370356249623E-3</c:v>
                </c:pt>
                <c:pt idx="176">
                  <c:v>4.8726851891842671E-3</c:v>
                </c:pt>
                <c:pt idx="177">
                  <c:v>4.8958333354676142E-3</c:v>
                </c:pt>
                <c:pt idx="178">
                  <c:v>4.9189814817509614E-3</c:v>
                </c:pt>
                <c:pt idx="179">
                  <c:v>4.9421296353102662E-3</c:v>
                </c:pt>
                <c:pt idx="180">
                  <c:v>4.9768518510973081E-3</c:v>
                </c:pt>
                <c:pt idx="181">
                  <c:v>5.0115740741603076E-3</c:v>
                </c:pt>
                <c:pt idx="182">
                  <c:v>5.0462962972233072E-3</c:v>
                </c:pt>
                <c:pt idx="183">
                  <c:v>5.0810185202863067E-3</c:v>
                </c:pt>
                <c:pt idx="184">
                  <c:v>5.1041666665696539E-3</c:v>
                </c:pt>
                <c:pt idx="185">
                  <c:v>5.1273148201289587E-3</c:v>
                </c:pt>
                <c:pt idx="186">
                  <c:v>5.1504629664123058E-3</c:v>
                </c:pt>
                <c:pt idx="187">
                  <c:v>5.173611112695653E-3</c:v>
                </c:pt>
                <c:pt idx="188">
                  <c:v>5.1967592589790002E-3</c:v>
                </c:pt>
                <c:pt idx="189">
                  <c:v>5.2199074125383049E-3</c:v>
                </c:pt>
                <c:pt idx="190">
                  <c:v>5.2314814820419997E-3</c:v>
                </c:pt>
                <c:pt idx="191">
                  <c:v>5.2430555588216521E-3</c:v>
                </c:pt>
                <c:pt idx="192">
                  <c:v>5.2546296283253469E-3</c:v>
                </c:pt>
                <c:pt idx="193">
                  <c:v>5.2662037051049992E-3</c:v>
                </c:pt>
                <c:pt idx="194">
                  <c:v>5.2777777818846516E-3</c:v>
                </c:pt>
                <c:pt idx="195">
                  <c:v>5.2893518513883464E-3</c:v>
                </c:pt>
                <c:pt idx="196">
                  <c:v>5.3009259281679988E-3</c:v>
                </c:pt>
                <c:pt idx="197">
                  <c:v>5.3125000049476512E-3</c:v>
                </c:pt>
                <c:pt idx="198">
                  <c:v>5.324074074451346E-3</c:v>
                </c:pt>
                <c:pt idx="199">
                  <c:v>5.3356481512309983E-3</c:v>
                </c:pt>
                <c:pt idx="200">
                  <c:v>5.3472222280106507E-3</c:v>
                </c:pt>
                <c:pt idx="201">
                  <c:v>5.3587962975143455E-3</c:v>
                </c:pt>
                <c:pt idx="202">
                  <c:v>5.3703703742939979E-3</c:v>
                </c:pt>
                <c:pt idx="203">
                  <c:v>5.393518520577345E-3</c:v>
                </c:pt>
                <c:pt idx="204">
                  <c:v>5.4166666668606922E-3</c:v>
                </c:pt>
                <c:pt idx="205">
                  <c:v>5.439814820419997E-3</c:v>
                </c:pt>
                <c:pt idx="206">
                  <c:v>5.4629629667033441E-3</c:v>
                </c:pt>
                <c:pt idx="207">
                  <c:v>5.4861111129866913E-3</c:v>
                </c:pt>
                <c:pt idx="208">
                  <c:v>5.5092592592700385E-3</c:v>
                </c:pt>
                <c:pt idx="209">
                  <c:v>5.5324074128293432E-3</c:v>
                </c:pt>
                <c:pt idx="210">
                  <c:v>5.5671296286163852E-3</c:v>
                </c:pt>
                <c:pt idx="211">
                  <c:v>5.5902777821756899E-3</c:v>
                </c:pt>
                <c:pt idx="212">
                  <c:v>5.6134259284590371E-3</c:v>
                </c:pt>
                <c:pt idx="213">
                  <c:v>5.6365740747423843E-3</c:v>
                </c:pt>
                <c:pt idx="214">
                  <c:v>5.6712962978053838E-3</c:v>
                </c:pt>
                <c:pt idx="215">
                  <c:v>5.7060185208683833E-3</c:v>
                </c:pt>
                <c:pt idx="216">
                  <c:v>5.7407407439313829E-3</c:v>
                </c:pt>
                <c:pt idx="217">
                  <c:v>5.7754629669943824E-3</c:v>
                </c:pt>
                <c:pt idx="218">
                  <c:v>5.810185190057382E-3</c:v>
                </c:pt>
                <c:pt idx="219">
                  <c:v>5.8449074131203815E-3</c:v>
                </c:pt>
                <c:pt idx="220">
                  <c:v>5.8796296289074235E-3</c:v>
                </c:pt>
                <c:pt idx="221">
                  <c:v>5.914351851970423E-3</c:v>
                </c:pt>
                <c:pt idx="222">
                  <c:v>5.9606481518130749E-3</c:v>
                </c:pt>
                <c:pt idx="223">
                  <c:v>6.0069444443797693E-3</c:v>
                </c:pt>
                <c:pt idx="224">
                  <c:v>6.0532407442224212E-3</c:v>
                </c:pt>
                <c:pt idx="225">
                  <c:v>6.1111111135687679E-3</c:v>
                </c:pt>
                <c:pt idx="226">
                  <c:v>6.1574074061354622E-3</c:v>
                </c:pt>
                <c:pt idx="227">
                  <c:v>6.1921296291984618E-3</c:v>
                </c:pt>
                <c:pt idx="228">
                  <c:v>6.2268518522614613E-3</c:v>
                </c:pt>
                <c:pt idx="229">
                  <c:v>6.2615740753244609E-3</c:v>
                </c:pt>
                <c:pt idx="230">
                  <c:v>6.2962962983874604E-3</c:v>
                </c:pt>
                <c:pt idx="231">
                  <c:v>6.33101852145046E-3</c:v>
                </c:pt>
                <c:pt idx="232">
                  <c:v>6.3657407445134595E-3</c:v>
                </c:pt>
                <c:pt idx="233">
                  <c:v>6.4004629675764591E-3</c:v>
                </c:pt>
                <c:pt idx="234">
                  <c:v>6.4351851906394586E-3</c:v>
                </c:pt>
                <c:pt idx="235">
                  <c:v>6.4699074064265005E-3</c:v>
                </c:pt>
                <c:pt idx="236">
                  <c:v>6.5046296294895001E-3</c:v>
                </c:pt>
                <c:pt idx="237">
                  <c:v>6.5393518525524996E-3</c:v>
                </c:pt>
                <c:pt idx="238">
                  <c:v>6.5856481523951516E-3</c:v>
                </c:pt>
                <c:pt idx="239">
                  <c:v>6.6319444449618459E-3</c:v>
                </c:pt>
                <c:pt idx="240">
                  <c:v>6.6782407448044978E-3</c:v>
                </c:pt>
                <c:pt idx="241">
                  <c:v>6.7245370373711921E-3</c:v>
                </c:pt>
                <c:pt idx="242">
                  <c:v>6.7708333372138441E-3</c:v>
                </c:pt>
                <c:pt idx="243">
                  <c:v>6.8055555602768436E-3</c:v>
                </c:pt>
                <c:pt idx="244">
                  <c:v>6.8402777833398432E-3</c:v>
                </c:pt>
                <c:pt idx="245">
                  <c:v>6.8749999991268851E-3</c:v>
                </c:pt>
                <c:pt idx="246">
                  <c:v>6.9097222221898846E-3</c:v>
                </c:pt>
                <c:pt idx="247">
                  <c:v>6.9444444452528842E-3</c:v>
                </c:pt>
                <c:pt idx="248">
                  <c:v>6.9791666683158837E-3</c:v>
                </c:pt>
                <c:pt idx="249">
                  <c:v>7.0138888913788833E-3</c:v>
                </c:pt>
                <c:pt idx="250">
                  <c:v>7.0486111144418828E-3</c:v>
                </c:pt>
                <c:pt idx="251">
                  <c:v>7.0833333375048824E-3</c:v>
                </c:pt>
                <c:pt idx="252">
                  <c:v>7.1180555605678819E-3</c:v>
                </c:pt>
                <c:pt idx="253">
                  <c:v>7.1527777763549238E-3</c:v>
                </c:pt>
                <c:pt idx="254">
                  <c:v>7.1990740761975758E-3</c:v>
                </c:pt>
                <c:pt idx="255">
                  <c:v>7.2337962992605753E-3</c:v>
                </c:pt>
                <c:pt idx="256">
                  <c:v>7.2685185223235749E-3</c:v>
                </c:pt>
                <c:pt idx="257">
                  <c:v>7.291666668606922E-3</c:v>
                </c:pt>
                <c:pt idx="258">
                  <c:v>7.3148148148902692E-3</c:v>
                </c:pt>
                <c:pt idx="259">
                  <c:v>7.3495370379532687E-3</c:v>
                </c:pt>
                <c:pt idx="260">
                  <c:v>7.3842592610162683E-3</c:v>
                </c:pt>
                <c:pt idx="261">
                  <c:v>7.4305555608589202E-3</c:v>
                </c:pt>
                <c:pt idx="262">
                  <c:v>7.4652777766459621E-3</c:v>
                </c:pt>
                <c:pt idx="263">
                  <c:v>7.4884259302052669E-3</c:v>
                </c:pt>
                <c:pt idx="264">
                  <c:v>7.5115740764886141E-3</c:v>
                </c:pt>
                <c:pt idx="265">
                  <c:v>7.5347222227719612E-3</c:v>
                </c:pt>
                <c:pt idx="266">
                  <c:v>7.5578703690553084E-3</c:v>
                </c:pt>
                <c:pt idx="267">
                  <c:v>7.5810185226146132E-3</c:v>
                </c:pt>
                <c:pt idx="268">
                  <c:v>7.6041666688979603E-3</c:v>
                </c:pt>
                <c:pt idx="269">
                  <c:v>7.6273148151813075E-3</c:v>
                </c:pt>
                <c:pt idx="270">
                  <c:v>7.6504629687406123E-3</c:v>
                </c:pt>
                <c:pt idx="271">
                  <c:v>7.6736111150239594E-3</c:v>
                </c:pt>
                <c:pt idx="272">
                  <c:v>7.6967592613073066E-3</c:v>
                </c:pt>
                <c:pt idx="273">
                  <c:v>7.7199074075906537E-3</c:v>
                </c:pt>
                <c:pt idx="274">
                  <c:v>7.7430555611499585E-3</c:v>
                </c:pt>
                <c:pt idx="275">
                  <c:v>7.7662037074333057E-3</c:v>
                </c:pt>
                <c:pt idx="276">
                  <c:v>7.7893518537166528E-3</c:v>
                </c:pt>
                <c:pt idx="277">
                  <c:v>7.8240740767796524E-3</c:v>
                </c:pt>
                <c:pt idx="278">
                  <c:v>7.8587962998426519E-3</c:v>
                </c:pt>
                <c:pt idx="279">
                  <c:v>7.8935185229056515E-3</c:v>
                </c:pt>
                <c:pt idx="280">
                  <c:v>7.928240745968651E-3</c:v>
                </c:pt>
                <c:pt idx="281">
                  <c:v>7.962962961755693E-3</c:v>
                </c:pt>
                <c:pt idx="282">
                  <c:v>7.9976851848186925E-3</c:v>
                </c:pt>
                <c:pt idx="283">
                  <c:v>8.0324074078816921E-3</c:v>
                </c:pt>
                <c:pt idx="284">
                  <c:v>8.0671296309446916E-3</c:v>
                </c:pt>
                <c:pt idx="285">
                  <c:v>8.1018518540076911E-3</c:v>
                </c:pt>
                <c:pt idx="286">
                  <c:v>8.1365740770706907E-3</c:v>
                </c:pt>
                <c:pt idx="287">
                  <c:v>8.182870369637385E-3</c:v>
                </c:pt>
                <c:pt idx="288">
                  <c:v>8.2175925927003846E-3</c:v>
                </c:pt>
                <c:pt idx="289">
                  <c:v>8.2523148157633841E-3</c:v>
                </c:pt>
                <c:pt idx="290">
                  <c:v>8.2870370388263837E-3</c:v>
                </c:pt>
                <c:pt idx="291">
                  <c:v>8.3333333386690356E-3</c:v>
                </c:pt>
                <c:pt idx="292">
                  <c:v>8.3796296312357299E-3</c:v>
                </c:pt>
                <c:pt idx="293">
                  <c:v>8.4143518542987294E-3</c:v>
                </c:pt>
                <c:pt idx="294">
                  <c:v>8.4375000005820766E-3</c:v>
                </c:pt>
                <c:pt idx="295">
                  <c:v>8.4606481468654238E-3</c:v>
                </c:pt>
                <c:pt idx="296">
                  <c:v>8.5069444467080757E-3</c:v>
                </c:pt>
                <c:pt idx="297">
                  <c:v>8.5300925929914229E-3</c:v>
                </c:pt>
                <c:pt idx="298">
                  <c:v>8.55324073927477E-3</c:v>
                </c:pt>
                <c:pt idx="299">
                  <c:v>8.5763888928340748E-3</c:v>
                </c:pt>
                <c:pt idx="300">
                  <c:v>8.599537039117422E-3</c:v>
                </c:pt>
                <c:pt idx="301">
                  <c:v>8.6226851854007691E-3</c:v>
                </c:pt>
                <c:pt idx="302">
                  <c:v>8.6458333389600739E-3</c:v>
                </c:pt>
                <c:pt idx="303">
                  <c:v>8.668981485243421E-3</c:v>
                </c:pt>
                <c:pt idx="304">
                  <c:v>8.6921296315267682E-3</c:v>
                </c:pt>
                <c:pt idx="305">
                  <c:v>8.7384259313694201E-3</c:v>
                </c:pt>
                <c:pt idx="306">
                  <c:v>8.7615740776527673E-3</c:v>
                </c:pt>
                <c:pt idx="307">
                  <c:v>8.7962963007157668E-3</c:v>
                </c:pt>
                <c:pt idx="308">
                  <c:v>8.8310185237787664E-3</c:v>
                </c:pt>
                <c:pt idx="309">
                  <c:v>8.8657407395658083E-3</c:v>
                </c:pt>
                <c:pt idx="310">
                  <c:v>8.969907408754807E-3</c:v>
                </c:pt>
                <c:pt idx="311">
                  <c:v>9.0046296318178065E-3</c:v>
                </c:pt>
                <c:pt idx="312">
                  <c:v>9.0393518548808061E-3</c:v>
                </c:pt>
                <c:pt idx="313">
                  <c:v>9.0740740779438056E-3</c:v>
                </c:pt>
                <c:pt idx="314">
                  <c:v>9.1087963010068052E-3</c:v>
                </c:pt>
                <c:pt idx="315">
                  <c:v>9.1435185240698047E-3</c:v>
                </c:pt>
                <c:pt idx="316">
                  <c:v>9.189814816636499E-3</c:v>
                </c:pt>
                <c:pt idx="317">
                  <c:v>9.236111116479151E-3</c:v>
                </c:pt>
                <c:pt idx="318">
                  <c:v>9.2939814858254977E-3</c:v>
                </c:pt>
                <c:pt idx="319">
                  <c:v>9.3287037088884972E-3</c:v>
                </c:pt>
                <c:pt idx="320">
                  <c:v>9.3518518551718444E-3</c:v>
                </c:pt>
                <c:pt idx="321">
                  <c:v>9.3750000014551915E-3</c:v>
                </c:pt>
                <c:pt idx="322">
                  <c:v>9.4097222245181911E-3</c:v>
                </c:pt>
                <c:pt idx="323">
                  <c:v>9.4444444475811906E-3</c:v>
                </c:pt>
                <c:pt idx="324">
                  <c:v>9.4675925938645378E-3</c:v>
                </c:pt>
                <c:pt idx="325">
                  <c:v>9.5023148169275373E-3</c:v>
                </c:pt>
                <c:pt idx="326">
                  <c:v>9.5370370399905369E-3</c:v>
                </c:pt>
                <c:pt idx="327">
                  <c:v>9.5717592630535364E-3</c:v>
                </c:pt>
                <c:pt idx="328">
                  <c:v>9.606481486116536E-3</c:v>
                </c:pt>
                <c:pt idx="329">
                  <c:v>9.6412037091795355E-3</c:v>
                </c:pt>
                <c:pt idx="330">
                  <c:v>9.6643518554628827E-3</c:v>
                </c:pt>
                <c:pt idx="331">
                  <c:v>9.6875000017462298E-3</c:v>
                </c:pt>
                <c:pt idx="332">
                  <c:v>9.710648148029577E-3</c:v>
                </c:pt>
                <c:pt idx="333">
                  <c:v>9.7337963015888818E-3</c:v>
                </c:pt>
                <c:pt idx="334">
                  <c:v>9.7569444478722289E-3</c:v>
                </c:pt>
                <c:pt idx="335">
                  <c:v>9.7800925941555761E-3</c:v>
                </c:pt>
                <c:pt idx="336">
                  <c:v>9.8032407404389232E-3</c:v>
                </c:pt>
                <c:pt idx="337">
                  <c:v>9.826388893998228E-3</c:v>
                </c:pt>
                <c:pt idx="338">
                  <c:v>9.8495370402815752E-3</c:v>
                </c:pt>
                <c:pt idx="339">
                  <c:v>9.8726851865649223E-3</c:v>
                </c:pt>
                <c:pt idx="340">
                  <c:v>9.8958333328482695E-3</c:v>
                </c:pt>
                <c:pt idx="341">
                  <c:v>9.9189814864075743E-3</c:v>
                </c:pt>
                <c:pt idx="342">
                  <c:v>9.9421296326909214E-3</c:v>
                </c:pt>
                <c:pt idx="343">
                  <c:v>9.9652777789742686E-3</c:v>
                </c:pt>
                <c:pt idx="344">
                  <c:v>9.9884259252576157E-3</c:v>
                </c:pt>
                <c:pt idx="345">
                  <c:v>1.0011574078816921E-2</c:v>
                </c:pt>
                <c:pt idx="346">
                  <c:v>1.004629630187992E-2</c:v>
                </c:pt>
                <c:pt idx="347">
                  <c:v>1.0069444448163267E-2</c:v>
                </c:pt>
                <c:pt idx="348">
                  <c:v>1.0092592594446614E-2</c:v>
                </c:pt>
                <c:pt idx="349">
                  <c:v>1.0115740740729962E-2</c:v>
                </c:pt>
                <c:pt idx="350">
                  <c:v>1.0138888894289266E-2</c:v>
                </c:pt>
                <c:pt idx="351">
                  <c:v>1.0162037040572613E-2</c:v>
                </c:pt>
                <c:pt idx="352">
                  <c:v>1.0185185186855961E-2</c:v>
                </c:pt>
                <c:pt idx="353">
                  <c:v>1.0208333333139308E-2</c:v>
                </c:pt>
                <c:pt idx="354">
                  <c:v>1.0231481486698613E-2</c:v>
                </c:pt>
                <c:pt idx="355">
                  <c:v>1.025462963298196E-2</c:v>
                </c:pt>
                <c:pt idx="356">
                  <c:v>1.0277777779265307E-2</c:v>
                </c:pt>
                <c:pt idx="357">
                  <c:v>1.0300925925548654E-2</c:v>
                </c:pt>
                <c:pt idx="358">
                  <c:v>1.0324074079107959E-2</c:v>
                </c:pt>
                <c:pt idx="359">
                  <c:v>1.0347222225391306E-2</c:v>
                </c:pt>
                <c:pt idx="360">
                  <c:v>1.0370370371674653E-2</c:v>
                </c:pt>
                <c:pt idx="361">
                  <c:v>1.0393518517958E-2</c:v>
                </c:pt>
                <c:pt idx="362">
                  <c:v>1.0428240741021E-2</c:v>
                </c:pt>
                <c:pt idx="363">
                  <c:v>1.0451388894580305E-2</c:v>
                </c:pt>
                <c:pt idx="364">
                  <c:v>1.0474537040863652E-2</c:v>
                </c:pt>
                <c:pt idx="365">
                  <c:v>1.0497685187146999E-2</c:v>
                </c:pt>
                <c:pt idx="366">
                  <c:v>1.0520833333430346E-2</c:v>
                </c:pt>
                <c:pt idx="367">
                  <c:v>1.0543981486989651E-2</c:v>
                </c:pt>
                <c:pt idx="368">
                  <c:v>1.0567129633272998E-2</c:v>
                </c:pt>
                <c:pt idx="369">
                  <c:v>1.0590277779556345E-2</c:v>
                </c:pt>
                <c:pt idx="370">
                  <c:v>1.0625000002619345E-2</c:v>
                </c:pt>
                <c:pt idx="371">
                  <c:v>1.0659722225682344E-2</c:v>
                </c:pt>
                <c:pt idx="372">
                  <c:v>1.0694444448745344E-2</c:v>
                </c:pt>
                <c:pt idx="373">
                  <c:v>1.0729166671808343E-2</c:v>
                </c:pt>
                <c:pt idx="374">
                  <c:v>1.0763888887595385E-2</c:v>
                </c:pt>
                <c:pt idx="375">
                  <c:v>1.0798611110658385E-2</c:v>
                </c:pt>
                <c:pt idx="376">
                  <c:v>1.0833333333721384E-2</c:v>
                </c:pt>
                <c:pt idx="377">
                  <c:v>1.0868055556784384E-2</c:v>
                </c:pt>
                <c:pt idx="378">
                  <c:v>1.0902777779847383E-2</c:v>
                </c:pt>
                <c:pt idx="379">
                  <c:v>1.0937500002910383E-2</c:v>
                </c:pt>
                <c:pt idx="380">
                  <c:v>1.0972222225973383E-2</c:v>
                </c:pt>
                <c:pt idx="381">
                  <c:v>1.1006944449036382E-2</c:v>
                </c:pt>
                <c:pt idx="382">
                  <c:v>1.1041666672099382E-2</c:v>
                </c:pt>
                <c:pt idx="383">
                  <c:v>1.1076388887886424E-2</c:v>
                </c:pt>
                <c:pt idx="384">
                  <c:v>1.1099537041445728E-2</c:v>
                </c:pt>
                <c:pt idx="385">
                  <c:v>1.1122685187729076E-2</c:v>
                </c:pt>
                <c:pt idx="386">
                  <c:v>1.1145833334012423E-2</c:v>
                </c:pt>
                <c:pt idx="387">
                  <c:v>1.1157407410792075E-2</c:v>
                </c:pt>
                <c:pt idx="388">
                  <c:v>1.116898148029577E-2</c:v>
                </c:pt>
                <c:pt idx="389">
                  <c:v>1.1180555557075422E-2</c:v>
                </c:pt>
                <c:pt idx="390">
                  <c:v>1.1192129633855075E-2</c:v>
                </c:pt>
                <c:pt idx="391">
                  <c:v>1.1203703703358769E-2</c:v>
                </c:pt>
                <c:pt idx="392">
                  <c:v>1.1215277780138422E-2</c:v>
                </c:pt>
                <c:pt idx="393">
                  <c:v>1.1226851856918074E-2</c:v>
                </c:pt>
                <c:pt idx="394">
                  <c:v>1.1238425926421769E-2</c:v>
                </c:pt>
                <c:pt idx="395">
                  <c:v>1.1250000003201421E-2</c:v>
                </c:pt>
                <c:pt idx="396">
                  <c:v>1.1273148149484769E-2</c:v>
                </c:pt>
                <c:pt idx="397">
                  <c:v>1.1296296295768116E-2</c:v>
                </c:pt>
                <c:pt idx="398">
                  <c:v>1.131944444932742E-2</c:v>
                </c:pt>
                <c:pt idx="399">
                  <c:v>1.1342592595610768E-2</c:v>
                </c:pt>
                <c:pt idx="400">
                  <c:v>1.1365740741894115E-2</c:v>
                </c:pt>
                <c:pt idx="401">
                  <c:v>1.1388888888177462E-2</c:v>
                </c:pt>
                <c:pt idx="402">
                  <c:v>1.1412037041736767E-2</c:v>
                </c:pt>
                <c:pt idx="403">
                  <c:v>1.1435185188020114E-2</c:v>
                </c:pt>
                <c:pt idx="404">
                  <c:v>1.1458333334303461E-2</c:v>
                </c:pt>
                <c:pt idx="405">
                  <c:v>1.1481481480586808E-2</c:v>
                </c:pt>
                <c:pt idx="406">
                  <c:v>1.1504629634146113E-2</c:v>
                </c:pt>
                <c:pt idx="407">
                  <c:v>1.152777778042946E-2</c:v>
                </c:pt>
                <c:pt idx="408">
                  <c:v>1.1550925926712807E-2</c:v>
                </c:pt>
                <c:pt idx="409">
                  <c:v>1.1574074072996154E-2</c:v>
                </c:pt>
                <c:pt idx="410">
                  <c:v>1.1597222226555459E-2</c:v>
                </c:pt>
                <c:pt idx="411">
                  <c:v>1.1620370372838806E-2</c:v>
                </c:pt>
                <c:pt idx="412">
                  <c:v>1.1643518519122154E-2</c:v>
                </c:pt>
                <c:pt idx="413">
                  <c:v>1.1678240742185153E-2</c:v>
                </c:pt>
                <c:pt idx="414">
                  <c:v>1.1712962965248153E-2</c:v>
                </c:pt>
                <c:pt idx="415">
                  <c:v>1.1747685188311152E-2</c:v>
                </c:pt>
                <c:pt idx="416">
                  <c:v>1.1782407411374152E-2</c:v>
                </c:pt>
                <c:pt idx="417">
                  <c:v>1.1817129634437151E-2</c:v>
                </c:pt>
                <c:pt idx="418">
                  <c:v>1.1851851857500151E-2</c:v>
                </c:pt>
                <c:pt idx="419">
                  <c:v>1.1886574073287193E-2</c:v>
                </c:pt>
                <c:pt idx="420">
                  <c:v>1.1921296296350192E-2</c:v>
                </c:pt>
                <c:pt idx="421">
                  <c:v>1.1944444449909497E-2</c:v>
                </c:pt>
                <c:pt idx="422">
                  <c:v>1.1967592596192844E-2</c:v>
                </c:pt>
                <c:pt idx="423">
                  <c:v>1.1990740742476191E-2</c:v>
                </c:pt>
                <c:pt idx="424">
                  <c:v>1.2002314819255844E-2</c:v>
                </c:pt>
                <c:pt idx="425">
                  <c:v>1.2013888888759539E-2</c:v>
                </c:pt>
                <c:pt idx="426">
                  <c:v>1.2025462965539191E-2</c:v>
                </c:pt>
                <c:pt idx="427">
                  <c:v>1.2037037042318843E-2</c:v>
                </c:pt>
                <c:pt idx="428">
                  <c:v>1.2048611111822538E-2</c:v>
                </c:pt>
                <c:pt idx="429">
                  <c:v>1.206018518860219E-2</c:v>
                </c:pt>
                <c:pt idx="430">
                  <c:v>1.2071759258105885E-2</c:v>
                </c:pt>
                <c:pt idx="431">
                  <c:v>1.2083333334885538E-2</c:v>
                </c:pt>
                <c:pt idx="432">
                  <c:v>1.209490741166519E-2</c:v>
                </c:pt>
                <c:pt idx="433">
                  <c:v>1.2106481481168885E-2</c:v>
                </c:pt>
                <c:pt idx="434">
                  <c:v>1.2118055557948537E-2</c:v>
                </c:pt>
                <c:pt idx="435">
                  <c:v>1.2141203704231884E-2</c:v>
                </c:pt>
                <c:pt idx="436">
                  <c:v>1.2152777781011537E-2</c:v>
                </c:pt>
                <c:pt idx="437">
                  <c:v>1.2164351850515231E-2</c:v>
                </c:pt>
                <c:pt idx="438">
                  <c:v>1.2175925927294884E-2</c:v>
                </c:pt>
                <c:pt idx="439">
                  <c:v>1.2233796296641231E-2</c:v>
                </c:pt>
                <c:pt idx="440">
                  <c:v>1.226851851970423E-2</c:v>
                </c:pt>
                <c:pt idx="441">
                  <c:v>1.2314814819546882E-2</c:v>
                </c:pt>
                <c:pt idx="442">
                  <c:v>1.2361111112113576E-2</c:v>
                </c:pt>
                <c:pt idx="443">
                  <c:v>1.2395833335176576E-2</c:v>
                </c:pt>
                <c:pt idx="444">
                  <c:v>1.2442129635019228E-2</c:v>
                </c:pt>
                <c:pt idx="445">
                  <c:v>1.247685185080627E-2</c:v>
                </c:pt>
                <c:pt idx="446">
                  <c:v>1.2511574073869269E-2</c:v>
                </c:pt>
                <c:pt idx="447">
                  <c:v>1.2546296296932269E-2</c:v>
                </c:pt>
                <c:pt idx="448">
                  <c:v>1.2581018519995268E-2</c:v>
                </c:pt>
                <c:pt idx="449">
                  <c:v>1.2615740743058268E-2</c:v>
                </c:pt>
                <c:pt idx="450">
                  <c:v>1.2650462966121268E-2</c:v>
                </c:pt>
                <c:pt idx="451">
                  <c:v>1.2673611112404615E-2</c:v>
                </c:pt>
                <c:pt idx="452">
                  <c:v>1.2696759258687962E-2</c:v>
                </c:pt>
                <c:pt idx="453">
                  <c:v>1.2719907412247267E-2</c:v>
                </c:pt>
                <c:pt idx="454">
                  <c:v>1.2743055558530614E-2</c:v>
                </c:pt>
                <c:pt idx="455">
                  <c:v>1.2766203704813961E-2</c:v>
                </c:pt>
                <c:pt idx="456">
                  <c:v>1.2789351851097308E-2</c:v>
                </c:pt>
                <c:pt idx="457">
                  <c:v>1.2824074074160308E-2</c:v>
                </c:pt>
                <c:pt idx="458">
                  <c:v>1.2858796297223307E-2</c:v>
                </c:pt>
                <c:pt idx="459">
                  <c:v>1.2916666666569654E-2</c:v>
                </c:pt>
                <c:pt idx="460">
                  <c:v>1.2939814820128959E-2</c:v>
                </c:pt>
                <c:pt idx="461">
                  <c:v>1.2962962966412306E-2</c:v>
                </c:pt>
                <c:pt idx="462">
                  <c:v>1.2986111112695653E-2</c:v>
                </c:pt>
                <c:pt idx="463">
                  <c:v>1.3009259258979E-2</c:v>
                </c:pt>
                <c:pt idx="464">
                  <c:v>1.3032407412538305E-2</c:v>
                </c:pt>
                <c:pt idx="465">
                  <c:v>1.3055555558821652E-2</c:v>
                </c:pt>
                <c:pt idx="466">
                  <c:v>1.3078703705104999E-2</c:v>
                </c:pt>
                <c:pt idx="467">
                  <c:v>1.3101851851388346E-2</c:v>
                </c:pt>
                <c:pt idx="468">
                  <c:v>1.3125000004947651E-2</c:v>
                </c:pt>
                <c:pt idx="469">
                  <c:v>1.3148148151230998E-2</c:v>
                </c:pt>
                <c:pt idx="470">
                  <c:v>1.3171296297514345E-2</c:v>
                </c:pt>
                <c:pt idx="471">
                  <c:v>1.3194444443797693E-2</c:v>
                </c:pt>
                <c:pt idx="472">
                  <c:v>1.3217592597356997E-2</c:v>
                </c:pt>
                <c:pt idx="473">
                  <c:v>1.3240740743640345E-2</c:v>
                </c:pt>
                <c:pt idx="474">
                  <c:v>1.3263888889923692E-2</c:v>
                </c:pt>
                <c:pt idx="475">
                  <c:v>1.3275462966703344E-2</c:v>
                </c:pt>
                <c:pt idx="476">
                  <c:v>1.3287037036207039E-2</c:v>
                </c:pt>
                <c:pt idx="477">
                  <c:v>1.3298611112986691E-2</c:v>
                </c:pt>
                <c:pt idx="478">
                  <c:v>1.3310185189766344E-2</c:v>
                </c:pt>
                <c:pt idx="479">
                  <c:v>1.3321759259270038E-2</c:v>
                </c:pt>
                <c:pt idx="480">
                  <c:v>1.3333333336049691E-2</c:v>
                </c:pt>
                <c:pt idx="481">
                  <c:v>1.3344907412829343E-2</c:v>
                </c:pt>
                <c:pt idx="482">
                  <c:v>1.336805555911269E-2</c:v>
                </c:pt>
                <c:pt idx="483">
                  <c:v>1.3379629628616385E-2</c:v>
                </c:pt>
                <c:pt idx="484">
                  <c:v>1.3391203705396038E-2</c:v>
                </c:pt>
                <c:pt idx="485">
                  <c:v>1.340277778217569E-2</c:v>
                </c:pt>
                <c:pt idx="486">
                  <c:v>1.3414351851679385E-2</c:v>
                </c:pt>
                <c:pt idx="487">
                  <c:v>1.3449074074742384E-2</c:v>
                </c:pt>
                <c:pt idx="488">
                  <c:v>1.3472222221025731E-2</c:v>
                </c:pt>
                <c:pt idx="489">
                  <c:v>1.3495370374585036E-2</c:v>
                </c:pt>
                <c:pt idx="490">
                  <c:v>1.3518518520868383E-2</c:v>
                </c:pt>
                <c:pt idx="491">
                  <c:v>1.3541666667151731E-2</c:v>
                </c:pt>
                <c:pt idx="492">
                  <c:v>1.3564814813435078E-2</c:v>
                </c:pt>
                <c:pt idx="493">
                  <c:v>1.3587962966994382E-2</c:v>
                </c:pt>
                <c:pt idx="494">
                  <c:v>1.361111111327773E-2</c:v>
                </c:pt>
                <c:pt idx="495">
                  <c:v>1.3634259259561077E-2</c:v>
                </c:pt>
                <c:pt idx="496">
                  <c:v>1.3668981482624076E-2</c:v>
                </c:pt>
                <c:pt idx="497">
                  <c:v>1.3692129628907423E-2</c:v>
                </c:pt>
                <c:pt idx="498">
                  <c:v>1.3715277782466728E-2</c:v>
                </c:pt>
                <c:pt idx="499">
                  <c:v>1.3738425928750075E-2</c:v>
                </c:pt>
                <c:pt idx="500">
                  <c:v>1.3761574075033423E-2</c:v>
                </c:pt>
                <c:pt idx="501">
                  <c:v>1.378472222131677E-2</c:v>
                </c:pt>
                <c:pt idx="502">
                  <c:v>1.3807870374876074E-2</c:v>
                </c:pt>
                <c:pt idx="503">
                  <c:v>1.3831018521159422E-2</c:v>
                </c:pt>
                <c:pt idx="504">
                  <c:v>1.3854166667442769E-2</c:v>
                </c:pt>
                <c:pt idx="505">
                  <c:v>1.3877314813726116E-2</c:v>
                </c:pt>
                <c:pt idx="506">
                  <c:v>1.3900462967285421E-2</c:v>
                </c:pt>
                <c:pt idx="507">
                  <c:v>1.3912037036789116E-2</c:v>
                </c:pt>
                <c:pt idx="508">
                  <c:v>1.3923611113568768E-2</c:v>
                </c:pt>
                <c:pt idx="509">
                  <c:v>1.393518519034842E-2</c:v>
                </c:pt>
                <c:pt idx="510">
                  <c:v>1.3946759259852115E-2</c:v>
                </c:pt>
                <c:pt idx="511">
                  <c:v>1.3958333336631767E-2</c:v>
                </c:pt>
                <c:pt idx="512">
                  <c:v>1.3969907406135462E-2</c:v>
                </c:pt>
                <c:pt idx="513">
                  <c:v>1.3981481482915115E-2</c:v>
                </c:pt>
                <c:pt idx="514">
                  <c:v>1.3993055559694767E-2</c:v>
                </c:pt>
                <c:pt idx="515">
                  <c:v>1.4004629629198462E-2</c:v>
                </c:pt>
                <c:pt idx="516">
                  <c:v>1.4016203705978114E-2</c:v>
                </c:pt>
                <c:pt idx="517">
                  <c:v>1.4027777782757767E-2</c:v>
                </c:pt>
                <c:pt idx="518">
                  <c:v>1.4039351852261461E-2</c:v>
                </c:pt>
                <c:pt idx="519">
                  <c:v>1.4050925929041114E-2</c:v>
                </c:pt>
                <c:pt idx="520">
                  <c:v>1.4074074075324461E-2</c:v>
                </c:pt>
                <c:pt idx="521">
                  <c:v>1.4097222221607808E-2</c:v>
                </c:pt>
                <c:pt idx="522">
                  <c:v>1.4120370375167113E-2</c:v>
                </c:pt>
                <c:pt idx="523">
                  <c:v>1.414351852145046E-2</c:v>
                </c:pt>
                <c:pt idx="524">
                  <c:v>1.417824074451346E-2</c:v>
                </c:pt>
                <c:pt idx="525">
                  <c:v>1.4236111113859806E-2</c:v>
                </c:pt>
                <c:pt idx="526">
                  <c:v>1.4259259260143153E-2</c:v>
                </c:pt>
                <c:pt idx="527">
                  <c:v>1.4293981483206153E-2</c:v>
                </c:pt>
                <c:pt idx="528">
                  <c:v>1.4340277783048805E-2</c:v>
                </c:pt>
                <c:pt idx="529">
                  <c:v>1.4374999998835847E-2</c:v>
                </c:pt>
                <c:pt idx="530">
                  <c:v>1.4398148152395152E-2</c:v>
                </c:pt>
                <c:pt idx="531">
                  <c:v>1.4421296298678499E-2</c:v>
                </c:pt>
                <c:pt idx="532">
                  <c:v>1.4444444444961846E-2</c:v>
                </c:pt>
                <c:pt idx="533">
                  <c:v>1.4467592591245193E-2</c:v>
                </c:pt>
                <c:pt idx="534">
                  <c:v>1.4490740744804498E-2</c:v>
                </c:pt>
                <c:pt idx="535">
                  <c:v>1.4513888891087845E-2</c:v>
                </c:pt>
                <c:pt idx="536">
                  <c:v>1.4537037037371192E-2</c:v>
                </c:pt>
                <c:pt idx="537">
                  <c:v>1.4571759260434192E-2</c:v>
                </c:pt>
                <c:pt idx="538">
                  <c:v>1.4606481483497191E-2</c:v>
                </c:pt>
                <c:pt idx="539">
                  <c:v>1.4641203706560191E-2</c:v>
                </c:pt>
                <c:pt idx="540">
                  <c:v>1.467592592962319E-2</c:v>
                </c:pt>
                <c:pt idx="541">
                  <c:v>1.4699074075906537E-2</c:v>
                </c:pt>
                <c:pt idx="542">
                  <c:v>1.4722222222189885E-2</c:v>
                </c:pt>
                <c:pt idx="543">
                  <c:v>1.4756944445252884E-2</c:v>
                </c:pt>
                <c:pt idx="544">
                  <c:v>1.4780092591536231E-2</c:v>
                </c:pt>
                <c:pt idx="545">
                  <c:v>1.4803240745095536E-2</c:v>
                </c:pt>
                <c:pt idx="546">
                  <c:v>1.4826388891378883E-2</c:v>
                </c:pt>
                <c:pt idx="547">
                  <c:v>1.4861111114441883E-2</c:v>
                </c:pt>
                <c:pt idx="548">
                  <c:v>1.4895833337504882E-2</c:v>
                </c:pt>
                <c:pt idx="549">
                  <c:v>1.4930555560567882E-2</c:v>
                </c:pt>
                <c:pt idx="550">
                  <c:v>1.4965277776354924E-2</c:v>
                </c:pt>
                <c:pt idx="551">
                  <c:v>1.4999999999417923E-2</c:v>
                </c:pt>
                <c:pt idx="552">
                  <c:v>1.5046296299260575E-2</c:v>
                </c:pt>
                <c:pt idx="553">
                  <c:v>1.509259259182727E-2</c:v>
                </c:pt>
                <c:pt idx="554">
                  <c:v>1.5115740745386574E-2</c:v>
                </c:pt>
                <c:pt idx="555">
                  <c:v>1.5138888891669922E-2</c:v>
                </c:pt>
                <c:pt idx="556">
                  <c:v>1.5173611114732921E-2</c:v>
                </c:pt>
                <c:pt idx="557">
                  <c:v>1.5196759261016268E-2</c:v>
                </c:pt>
                <c:pt idx="558">
                  <c:v>1.5219907407299615E-2</c:v>
                </c:pt>
                <c:pt idx="559">
                  <c:v>1.524305556085892E-2</c:v>
                </c:pt>
                <c:pt idx="560">
                  <c:v>1.5266203707142267E-2</c:v>
                </c:pt>
                <c:pt idx="561">
                  <c:v>1.5289351853425615E-2</c:v>
                </c:pt>
                <c:pt idx="562">
                  <c:v>1.5312499999708962E-2</c:v>
                </c:pt>
                <c:pt idx="563">
                  <c:v>1.5335648153268266E-2</c:v>
                </c:pt>
                <c:pt idx="564">
                  <c:v>1.5358796299551614E-2</c:v>
                </c:pt>
                <c:pt idx="565">
                  <c:v>1.5381944445834961E-2</c:v>
                </c:pt>
                <c:pt idx="566">
                  <c:v>1.5405092592118308E-2</c:v>
                </c:pt>
                <c:pt idx="567">
                  <c:v>1.5428240745677613E-2</c:v>
                </c:pt>
                <c:pt idx="568">
                  <c:v>1.545138889196096E-2</c:v>
                </c:pt>
                <c:pt idx="569">
                  <c:v>1.5474537038244307E-2</c:v>
                </c:pt>
                <c:pt idx="570">
                  <c:v>1.5497685184527654E-2</c:v>
                </c:pt>
                <c:pt idx="571">
                  <c:v>1.5520833338086959E-2</c:v>
                </c:pt>
                <c:pt idx="572">
                  <c:v>1.5543981484370306E-2</c:v>
                </c:pt>
                <c:pt idx="573">
                  <c:v>1.5567129630653653E-2</c:v>
                </c:pt>
                <c:pt idx="574">
                  <c:v>1.5601851853716653E-2</c:v>
                </c:pt>
                <c:pt idx="575">
                  <c:v>1.5636574076779652E-2</c:v>
                </c:pt>
                <c:pt idx="576">
                  <c:v>1.5671296299842652E-2</c:v>
                </c:pt>
                <c:pt idx="577">
                  <c:v>1.5706018522905651E-2</c:v>
                </c:pt>
                <c:pt idx="578">
                  <c:v>1.5740740745968651E-2</c:v>
                </c:pt>
                <c:pt idx="579">
                  <c:v>1.5775462961755693E-2</c:v>
                </c:pt>
                <c:pt idx="580">
                  <c:v>1.5810185184818693E-2</c:v>
                </c:pt>
                <c:pt idx="581">
                  <c:v>1.5844907407881692E-2</c:v>
                </c:pt>
                <c:pt idx="582">
                  <c:v>1.5879629630944692E-2</c:v>
                </c:pt>
                <c:pt idx="583">
                  <c:v>1.5914351854007691E-2</c:v>
                </c:pt>
                <c:pt idx="584">
                  <c:v>1.5949074077070691E-2</c:v>
                </c:pt>
                <c:pt idx="585">
                  <c:v>1.598379630013369E-2</c:v>
                </c:pt>
                <c:pt idx="586">
                  <c:v>1.601851852319669E-2</c:v>
                </c:pt>
                <c:pt idx="587">
                  <c:v>1.6064814815763384E-2</c:v>
                </c:pt>
                <c:pt idx="588">
                  <c:v>1.6099537038826384E-2</c:v>
                </c:pt>
                <c:pt idx="589">
                  <c:v>1.6134259261889383E-2</c:v>
                </c:pt>
                <c:pt idx="590">
                  <c:v>1.6180555554456078E-2</c:v>
                </c:pt>
                <c:pt idx="591">
                  <c:v>1.6226851854298729E-2</c:v>
                </c:pt>
                <c:pt idx="592">
                  <c:v>1.6261574077361729E-2</c:v>
                </c:pt>
                <c:pt idx="593">
                  <c:v>1.6296296300424729E-2</c:v>
                </c:pt>
                <c:pt idx="594">
                  <c:v>1.6331018523487728E-2</c:v>
                </c:pt>
                <c:pt idx="595">
                  <c:v>1.636574073927477E-2</c:v>
                </c:pt>
                <c:pt idx="596">
                  <c:v>1.640046296233777E-2</c:v>
                </c:pt>
                <c:pt idx="597">
                  <c:v>1.6435185185400769E-2</c:v>
                </c:pt>
                <c:pt idx="598">
                  <c:v>1.6469907408463769E-2</c:v>
                </c:pt>
                <c:pt idx="599">
                  <c:v>1.6504629631526768E-2</c:v>
                </c:pt>
                <c:pt idx="600">
                  <c:v>1.6539351854589768E-2</c:v>
                </c:pt>
                <c:pt idx="601">
                  <c:v>1.6574074077652767E-2</c:v>
                </c:pt>
                <c:pt idx="602">
                  <c:v>1.6608796300715767E-2</c:v>
                </c:pt>
                <c:pt idx="603">
                  <c:v>1.6643518523778766E-2</c:v>
                </c:pt>
                <c:pt idx="604">
                  <c:v>1.6678240739565808E-2</c:v>
                </c:pt>
                <c:pt idx="605">
                  <c:v>1.6712962962628808E-2</c:v>
                </c:pt>
                <c:pt idx="606">
                  <c:v>1.6747685185691807E-2</c:v>
                </c:pt>
                <c:pt idx="607">
                  <c:v>1.6782407408754807E-2</c:v>
                </c:pt>
                <c:pt idx="608">
                  <c:v>1.6817129631817807E-2</c:v>
                </c:pt>
                <c:pt idx="609">
                  <c:v>1.6863425931660458E-2</c:v>
                </c:pt>
                <c:pt idx="610">
                  <c:v>1.6909722224227153E-2</c:v>
                </c:pt>
                <c:pt idx="611">
                  <c:v>1.6956018524069805E-2</c:v>
                </c:pt>
                <c:pt idx="612">
                  <c:v>1.6990740739856847E-2</c:v>
                </c:pt>
                <c:pt idx="613">
                  <c:v>1.7025462962919846E-2</c:v>
                </c:pt>
                <c:pt idx="614">
                  <c:v>1.7060185185982846E-2</c:v>
                </c:pt>
                <c:pt idx="615">
                  <c:v>1.7094907409045845E-2</c:v>
                </c:pt>
                <c:pt idx="616">
                  <c:v>1.7129629632108845E-2</c:v>
                </c:pt>
                <c:pt idx="617">
                  <c:v>1.7164351855171844E-2</c:v>
                </c:pt>
                <c:pt idx="618">
                  <c:v>1.7199074078234844E-2</c:v>
                </c:pt>
                <c:pt idx="619">
                  <c:v>1.7233796301297843E-2</c:v>
                </c:pt>
                <c:pt idx="620">
                  <c:v>1.7268518517084885E-2</c:v>
                </c:pt>
                <c:pt idx="621">
                  <c:v>1.729166667064419E-2</c:v>
                </c:pt>
                <c:pt idx="622">
                  <c:v>1.7314814816927537E-2</c:v>
                </c:pt>
                <c:pt idx="623">
                  <c:v>1.7349537039990537E-2</c:v>
                </c:pt>
                <c:pt idx="624">
                  <c:v>1.7372685186273884E-2</c:v>
                </c:pt>
                <c:pt idx="625">
                  <c:v>1.7395833332557231E-2</c:v>
                </c:pt>
                <c:pt idx="626">
                  <c:v>1.7418981486116536E-2</c:v>
                </c:pt>
                <c:pt idx="627">
                  <c:v>1.7442129632399883E-2</c:v>
                </c:pt>
                <c:pt idx="628">
                  <c:v>1.746527777868323E-2</c:v>
                </c:pt>
                <c:pt idx="629">
                  <c:v>1.7488425924966577E-2</c:v>
                </c:pt>
                <c:pt idx="630">
                  <c:v>1.7511574078525882E-2</c:v>
                </c:pt>
                <c:pt idx="631">
                  <c:v>1.7534722224809229E-2</c:v>
                </c:pt>
                <c:pt idx="632">
                  <c:v>1.7557870371092577E-2</c:v>
                </c:pt>
                <c:pt idx="633">
                  <c:v>1.7581018517375924E-2</c:v>
                </c:pt>
                <c:pt idx="634">
                  <c:v>1.7604166670935228E-2</c:v>
                </c:pt>
                <c:pt idx="635">
                  <c:v>1.7627314817218576E-2</c:v>
                </c:pt>
                <c:pt idx="636">
                  <c:v>1.7650462963501923E-2</c:v>
                </c:pt>
                <c:pt idx="637">
                  <c:v>1.767361110978527E-2</c:v>
                </c:pt>
                <c:pt idx="638">
                  <c:v>1.7696759263344575E-2</c:v>
                </c:pt>
                <c:pt idx="639">
                  <c:v>1.7719907409627922E-2</c:v>
                </c:pt>
                <c:pt idx="640">
                  <c:v>1.7743055555911269E-2</c:v>
                </c:pt>
                <c:pt idx="641">
                  <c:v>1.7777777778974269E-2</c:v>
                </c:pt>
                <c:pt idx="642">
                  <c:v>1.7812500002037268E-2</c:v>
                </c:pt>
                <c:pt idx="643">
                  <c:v>1.7847222225100268E-2</c:v>
                </c:pt>
                <c:pt idx="644">
                  <c:v>1.7881944448163267E-2</c:v>
                </c:pt>
                <c:pt idx="645">
                  <c:v>1.7928240740729962E-2</c:v>
                </c:pt>
                <c:pt idx="646">
                  <c:v>1.7962962963792961E-2</c:v>
                </c:pt>
                <c:pt idx="647">
                  <c:v>1.7997685186855961E-2</c:v>
                </c:pt>
                <c:pt idx="648">
                  <c:v>1.803240740991896E-2</c:v>
                </c:pt>
                <c:pt idx="649">
                  <c:v>1.806712963298196E-2</c:v>
                </c:pt>
                <c:pt idx="650">
                  <c:v>1.8101851856044959E-2</c:v>
                </c:pt>
                <c:pt idx="651">
                  <c:v>1.8136574079107959E-2</c:v>
                </c:pt>
                <c:pt idx="652">
                  <c:v>1.8171296294895001E-2</c:v>
                </c:pt>
                <c:pt idx="653">
                  <c:v>1.8206018517958E-2</c:v>
                </c:pt>
                <c:pt idx="654">
                  <c:v>1.8240740741021E-2</c:v>
                </c:pt>
                <c:pt idx="655">
                  <c:v>1.8275462964083999E-2</c:v>
                </c:pt>
                <c:pt idx="656">
                  <c:v>1.8310185187146999E-2</c:v>
                </c:pt>
                <c:pt idx="657">
                  <c:v>1.8344907410209998E-2</c:v>
                </c:pt>
                <c:pt idx="658">
                  <c:v>1.8379629633272998E-2</c:v>
                </c:pt>
                <c:pt idx="659">
                  <c:v>1.8425925925839692E-2</c:v>
                </c:pt>
                <c:pt idx="660">
                  <c:v>1.8472222225682344E-2</c:v>
                </c:pt>
                <c:pt idx="661">
                  <c:v>1.8506944448745344E-2</c:v>
                </c:pt>
                <c:pt idx="662">
                  <c:v>1.8541666671808343E-2</c:v>
                </c:pt>
                <c:pt idx="663">
                  <c:v>1.8576388887595385E-2</c:v>
                </c:pt>
                <c:pt idx="664">
                  <c:v>1.8611111110658385E-2</c:v>
                </c:pt>
                <c:pt idx="665">
                  <c:v>1.8645833333721384E-2</c:v>
                </c:pt>
                <c:pt idx="666">
                  <c:v>1.8680555556784384E-2</c:v>
                </c:pt>
                <c:pt idx="667">
                  <c:v>1.8715277779847383E-2</c:v>
                </c:pt>
                <c:pt idx="668">
                  <c:v>1.8738425926130731E-2</c:v>
                </c:pt>
                <c:pt idx="669">
                  <c:v>1.8761574079690035E-2</c:v>
                </c:pt>
                <c:pt idx="670">
                  <c:v>1.8784722225973383E-2</c:v>
                </c:pt>
                <c:pt idx="671">
                  <c:v>1.880787037225673E-2</c:v>
                </c:pt>
                <c:pt idx="672">
                  <c:v>1.8831018518540077E-2</c:v>
                </c:pt>
                <c:pt idx="673">
                  <c:v>1.8854166672099382E-2</c:v>
                </c:pt>
                <c:pt idx="674">
                  <c:v>1.8877314818382729E-2</c:v>
                </c:pt>
                <c:pt idx="675">
                  <c:v>1.8900462964666076E-2</c:v>
                </c:pt>
                <c:pt idx="676">
                  <c:v>1.8923611110949423E-2</c:v>
                </c:pt>
                <c:pt idx="677">
                  <c:v>1.8946759264508728E-2</c:v>
                </c:pt>
                <c:pt idx="678">
                  <c:v>1.8969907410792075E-2</c:v>
                </c:pt>
                <c:pt idx="679">
                  <c:v>1.8993055557075422E-2</c:v>
                </c:pt>
                <c:pt idx="680">
                  <c:v>1.9027777780138422E-2</c:v>
                </c:pt>
                <c:pt idx="681">
                  <c:v>1.9062500003201421E-2</c:v>
                </c:pt>
                <c:pt idx="682">
                  <c:v>1.9097222226264421E-2</c:v>
                </c:pt>
                <c:pt idx="683">
                  <c:v>1.913194444932742E-2</c:v>
                </c:pt>
                <c:pt idx="684">
                  <c:v>1.916666667239042E-2</c:v>
                </c:pt>
                <c:pt idx="685">
                  <c:v>1.9201388888177462E-2</c:v>
                </c:pt>
                <c:pt idx="686">
                  <c:v>1.9236111111240461E-2</c:v>
                </c:pt>
                <c:pt idx="687">
                  <c:v>1.9270833334303461E-2</c:v>
                </c:pt>
                <c:pt idx="688">
                  <c:v>1.9305555557366461E-2</c:v>
                </c:pt>
                <c:pt idx="689">
                  <c:v>1.934027778042946E-2</c:v>
                </c:pt>
                <c:pt idx="690">
                  <c:v>1.937500000349246E-2</c:v>
                </c:pt>
                <c:pt idx="691">
                  <c:v>1.9409722226555459E-2</c:v>
                </c:pt>
                <c:pt idx="692">
                  <c:v>1.9444444449618459E-2</c:v>
                </c:pt>
                <c:pt idx="693">
                  <c:v>1.9479166665405501E-2</c:v>
                </c:pt>
                <c:pt idx="694">
                  <c:v>1.95138888884685E-2</c:v>
                </c:pt>
                <c:pt idx="695">
                  <c:v>1.95486111115315E-2</c:v>
                </c:pt>
                <c:pt idx="696">
                  <c:v>1.9583333334594499E-2</c:v>
                </c:pt>
                <c:pt idx="697">
                  <c:v>1.9606481480877846E-2</c:v>
                </c:pt>
                <c:pt idx="698">
                  <c:v>1.9629629634437151E-2</c:v>
                </c:pt>
                <c:pt idx="699">
                  <c:v>1.9664351857500151E-2</c:v>
                </c:pt>
                <c:pt idx="700">
                  <c:v>1.9699074073287193E-2</c:v>
                </c:pt>
                <c:pt idx="701">
                  <c:v>1.9733796296350192E-2</c:v>
                </c:pt>
                <c:pt idx="702">
                  <c:v>1.9768518519413192E-2</c:v>
                </c:pt>
                <c:pt idx="703">
                  <c:v>1.9803240742476191E-2</c:v>
                </c:pt>
                <c:pt idx="704">
                  <c:v>1.9837962965539191E-2</c:v>
                </c:pt>
                <c:pt idx="705">
                  <c:v>1.987268518860219E-2</c:v>
                </c:pt>
                <c:pt idx="706">
                  <c:v>1.990740741166519E-2</c:v>
                </c:pt>
                <c:pt idx="707">
                  <c:v>1.994212963472819E-2</c:v>
                </c:pt>
                <c:pt idx="708">
                  <c:v>1.9976851850515231E-2</c:v>
                </c:pt>
                <c:pt idx="709">
                  <c:v>2.0011574073578231E-2</c:v>
                </c:pt>
                <c:pt idx="710">
                  <c:v>2.0046296296641231E-2</c:v>
                </c:pt>
                <c:pt idx="711">
                  <c:v>2.0069444450200535E-2</c:v>
                </c:pt>
                <c:pt idx="712">
                  <c:v>2.0092592596483883E-2</c:v>
                </c:pt>
                <c:pt idx="713">
                  <c:v>2.011574074276723E-2</c:v>
                </c:pt>
                <c:pt idx="714">
                  <c:v>2.0138888889050577E-2</c:v>
                </c:pt>
                <c:pt idx="715">
                  <c:v>2.0162037042609882E-2</c:v>
                </c:pt>
                <c:pt idx="716">
                  <c:v>2.0185185188893229E-2</c:v>
                </c:pt>
                <c:pt idx="717">
                  <c:v>2.0208333335176576E-2</c:v>
                </c:pt>
                <c:pt idx="718">
                  <c:v>2.0231481481459923E-2</c:v>
                </c:pt>
                <c:pt idx="719">
                  <c:v>2.0266203704522923E-2</c:v>
                </c:pt>
                <c:pt idx="720">
                  <c:v>2.0300925927585922E-2</c:v>
                </c:pt>
                <c:pt idx="721">
                  <c:v>2.0335648150648922E-2</c:v>
                </c:pt>
                <c:pt idx="722">
                  <c:v>2.0370370373711921E-2</c:v>
                </c:pt>
                <c:pt idx="723">
                  <c:v>2.0405092596774921E-2</c:v>
                </c:pt>
                <c:pt idx="724">
                  <c:v>2.0428240743058268E-2</c:v>
                </c:pt>
                <c:pt idx="725">
                  <c:v>2.0451388889341615E-2</c:v>
                </c:pt>
                <c:pt idx="726">
                  <c:v>2.0474537035624962E-2</c:v>
                </c:pt>
                <c:pt idx="727">
                  <c:v>2.0497685189184267E-2</c:v>
                </c:pt>
                <c:pt idx="728">
                  <c:v>2.0520833335467614E-2</c:v>
                </c:pt>
                <c:pt idx="729">
                  <c:v>2.0543981481750961E-2</c:v>
                </c:pt>
                <c:pt idx="730">
                  <c:v>2.0567129635310266E-2</c:v>
                </c:pt>
                <c:pt idx="731">
                  <c:v>2.0590277781593613E-2</c:v>
                </c:pt>
                <c:pt idx="732">
                  <c:v>2.061342592787696E-2</c:v>
                </c:pt>
                <c:pt idx="733">
                  <c:v>2.0636574074160308E-2</c:v>
                </c:pt>
                <c:pt idx="734">
                  <c:v>2.0671296297223307E-2</c:v>
                </c:pt>
                <c:pt idx="735">
                  <c:v>2.0706018520286307E-2</c:v>
                </c:pt>
                <c:pt idx="736">
                  <c:v>2.0740740743349306E-2</c:v>
                </c:pt>
                <c:pt idx="737">
                  <c:v>2.0763888889632653E-2</c:v>
                </c:pt>
                <c:pt idx="738">
                  <c:v>2.0787037035916001E-2</c:v>
                </c:pt>
                <c:pt idx="739">
                  <c:v>2.0810185189475305E-2</c:v>
                </c:pt>
                <c:pt idx="740">
                  <c:v>2.0833333335758653E-2</c:v>
                </c:pt>
                <c:pt idx="741">
                  <c:v>2.0856481482042E-2</c:v>
                </c:pt>
                <c:pt idx="742">
                  <c:v>2.0879629628325347E-2</c:v>
                </c:pt>
                <c:pt idx="743">
                  <c:v>2.0902777781884652E-2</c:v>
                </c:pt>
                <c:pt idx="744">
                  <c:v>2.0925925928167999E-2</c:v>
                </c:pt>
                <c:pt idx="745">
                  <c:v>2.0949074074451346E-2</c:v>
                </c:pt>
                <c:pt idx="746">
                  <c:v>2.0972222228010651E-2</c:v>
                </c:pt>
                <c:pt idx="747">
                  <c:v>2.0995370374293998E-2</c:v>
                </c:pt>
                <c:pt idx="748">
                  <c:v>2.1018518520577345E-2</c:v>
                </c:pt>
                <c:pt idx="749">
                  <c:v>2.1041666666860692E-2</c:v>
                </c:pt>
                <c:pt idx="750">
                  <c:v>2.1064814820419997E-2</c:v>
                </c:pt>
                <c:pt idx="751">
                  <c:v>2.1087962966703344E-2</c:v>
                </c:pt>
                <c:pt idx="752">
                  <c:v>2.1111111112986691E-2</c:v>
                </c:pt>
                <c:pt idx="753">
                  <c:v>2.1134259259270038E-2</c:v>
                </c:pt>
                <c:pt idx="754">
                  <c:v>2.1157407412829343E-2</c:v>
                </c:pt>
                <c:pt idx="755">
                  <c:v>2.118055555911269E-2</c:v>
                </c:pt>
                <c:pt idx="756">
                  <c:v>2.1203703705396038E-2</c:v>
                </c:pt>
                <c:pt idx="757">
                  <c:v>2.1238425928459037E-2</c:v>
                </c:pt>
                <c:pt idx="758">
                  <c:v>2.1284722221025731E-2</c:v>
                </c:pt>
                <c:pt idx="759">
                  <c:v>2.1319444444088731E-2</c:v>
                </c:pt>
                <c:pt idx="760">
                  <c:v>2.1354166667151731E-2</c:v>
                </c:pt>
                <c:pt idx="761">
                  <c:v>2.138888889021473E-2</c:v>
                </c:pt>
                <c:pt idx="762">
                  <c:v>2.142361111327773E-2</c:v>
                </c:pt>
                <c:pt idx="763">
                  <c:v>2.1458333336340729E-2</c:v>
                </c:pt>
                <c:pt idx="764">
                  <c:v>2.1504629628907423E-2</c:v>
                </c:pt>
                <c:pt idx="765">
                  <c:v>2.1527777782466728E-2</c:v>
                </c:pt>
                <c:pt idx="766">
                  <c:v>2.1550925928750075E-2</c:v>
                </c:pt>
                <c:pt idx="767">
                  <c:v>2.1574074075033423E-2</c:v>
                </c:pt>
                <c:pt idx="768">
                  <c:v>2.159722222131677E-2</c:v>
                </c:pt>
                <c:pt idx="769">
                  <c:v>2.1620370374876074E-2</c:v>
                </c:pt>
                <c:pt idx="770">
                  <c:v>2.1655092597939074E-2</c:v>
                </c:pt>
                <c:pt idx="771">
                  <c:v>2.1678240744222421E-2</c:v>
                </c:pt>
                <c:pt idx="772">
                  <c:v>2.1701388890505768E-2</c:v>
                </c:pt>
                <c:pt idx="773">
                  <c:v>2.1736111113568768E-2</c:v>
                </c:pt>
                <c:pt idx="774">
                  <c:v>2.1759259259852115E-2</c:v>
                </c:pt>
                <c:pt idx="775">
                  <c:v>2.1782407406135462E-2</c:v>
                </c:pt>
                <c:pt idx="776">
                  <c:v>2.1805555559694767E-2</c:v>
                </c:pt>
                <c:pt idx="777">
                  <c:v>2.1840277782757767E-2</c:v>
                </c:pt>
                <c:pt idx="778">
                  <c:v>2.1874999998544808E-2</c:v>
                </c:pt>
                <c:pt idx="779">
                  <c:v>2.1909722221607808E-2</c:v>
                </c:pt>
                <c:pt idx="780">
                  <c:v>2.1944444444670808E-2</c:v>
                </c:pt>
                <c:pt idx="781">
                  <c:v>2.1979166667733807E-2</c:v>
                </c:pt>
                <c:pt idx="782">
                  <c:v>2.2013888890796807E-2</c:v>
                </c:pt>
                <c:pt idx="783">
                  <c:v>2.2048611113859806E-2</c:v>
                </c:pt>
                <c:pt idx="784">
                  <c:v>2.2083333336922806E-2</c:v>
                </c:pt>
                <c:pt idx="785">
                  <c:v>2.2118055559985805E-2</c:v>
                </c:pt>
                <c:pt idx="786">
                  <c:v>2.2152777783048805E-2</c:v>
                </c:pt>
                <c:pt idx="787">
                  <c:v>2.2187499998835847E-2</c:v>
                </c:pt>
                <c:pt idx="788">
                  <c:v>2.2222222221898846E-2</c:v>
                </c:pt>
                <c:pt idx="789">
                  <c:v>2.2245370375458151E-2</c:v>
                </c:pt>
                <c:pt idx="790">
                  <c:v>2.2268518521741498E-2</c:v>
                </c:pt>
                <c:pt idx="791">
                  <c:v>2.2291666668024845E-2</c:v>
                </c:pt>
                <c:pt idx="792">
                  <c:v>2.2314814814308193E-2</c:v>
                </c:pt>
                <c:pt idx="793">
                  <c:v>2.2337962967867497E-2</c:v>
                </c:pt>
                <c:pt idx="794">
                  <c:v>2.2361111114150845E-2</c:v>
                </c:pt>
                <c:pt idx="795">
                  <c:v>2.2384259260434192E-2</c:v>
                </c:pt>
                <c:pt idx="796">
                  <c:v>2.2407407406717539E-2</c:v>
                </c:pt>
                <c:pt idx="797">
                  <c:v>2.2430555560276844E-2</c:v>
                </c:pt>
                <c:pt idx="798">
                  <c:v>2.2465277783339843E-2</c:v>
                </c:pt>
                <c:pt idx="799">
                  <c:v>2.2499999999126885E-2</c:v>
                </c:pt>
                <c:pt idx="800">
                  <c:v>2.2546296298969537E-2</c:v>
                </c:pt>
                <c:pt idx="801">
                  <c:v>2.2581018522032537E-2</c:v>
                </c:pt>
                <c:pt idx="802">
                  <c:v>2.2615740745095536E-2</c:v>
                </c:pt>
                <c:pt idx="803">
                  <c:v>2.2650462968158536E-2</c:v>
                </c:pt>
                <c:pt idx="804">
                  <c:v>2.2685185183945578E-2</c:v>
                </c:pt>
                <c:pt idx="805">
                  <c:v>2.2719907407008577E-2</c:v>
                </c:pt>
                <c:pt idx="806">
                  <c:v>2.2754629630071577E-2</c:v>
                </c:pt>
                <c:pt idx="807">
                  <c:v>2.2789351853134576E-2</c:v>
                </c:pt>
                <c:pt idx="808">
                  <c:v>2.2835648152977228E-2</c:v>
                </c:pt>
                <c:pt idx="809">
                  <c:v>2.2870370376040228E-2</c:v>
                </c:pt>
                <c:pt idx="810">
                  <c:v>2.2893518522323575E-2</c:v>
                </c:pt>
                <c:pt idx="811">
                  <c:v>2.2974537037953269E-2</c:v>
                </c:pt>
                <c:pt idx="812">
                  <c:v>2.3043981484079268E-2</c:v>
                </c:pt>
                <c:pt idx="813">
                  <c:v>2.3067129630362615E-2</c:v>
                </c:pt>
                <c:pt idx="814">
                  <c:v>2.3148148153268266E-2</c:v>
                </c:pt>
                <c:pt idx="815">
                  <c:v>2.3206018522614613E-2</c:v>
                </c:pt>
                <c:pt idx="816">
                  <c:v>2.3287037038244307E-2</c:v>
                </c:pt>
                <c:pt idx="817">
                  <c:v>2.3368055561149959E-2</c:v>
                </c:pt>
                <c:pt idx="818">
                  <c:v>2.3449074076779652E-2</c:v>
                </c:pt>
                <c:pt idx="819">
                  <c:v>2.3472222223063E-2</c:v>
                </c:pt>
                <c:pt idx="820">
                  <c:v>2.3483796299842652E-2</c:v>
                </c:pt>
                <c:pt idx="821">
                  <c:v>2.3495370369346347E-2</c:v>
                </c:pt>
                <c:pt idx="822">
                  <c:v>2.3506944446125999E-2</c:v>
                </c:pt>
                <c:pt idx="823">
                  <c:v>2.3518518522905651E-2</c:v>
                </c:pt>
                <c:pt idx="824">
                  <c:v>2.3553240745968651E-2</c:v>
                </c:pt>
                <c:pt idx="825">
                  <c:v>2.3587962961755693E-2</c:v>
                </c:pt>
                <c:pt idx="826">
                  <c:v>2.3611111115314998E-2</c:v>
                </c:pt>
                <c:pt idx="827">
                  <c:v>2.3634259261598345E-2</c:v>
                </c:pt>
                <c:pt idx="828">
                  <c:v>2.3657407407881692E-2</c:v>
                </c:pt>
                <c:pt idx="829">
                  <c:v>2.3680555554165039E-2</c:v>
                </c:pt>
                <c:pt idx="830">
                  <c:v>2.3703703707724344E-2</c:v>
                </c:pt>
                <c:pt idx="831">
                  <c:v>2.3726851854007691E-2</c:v>
                </c:pt>
                <c:pt idx="832">
                  <c:v>2.3750000000291038E-2</c:v>
                </c:pt>
                <c:pt idx="833">
                  <c:v>2.3773148153850343E-2</c:v>
                </c:pt>
                <c:pt idx="834">
                  <c:v>2.379629630013369E-2</c:v>
                </c:pt>
                <c:pt idx="835">
                  <c:v>2.3854166669480037E-2</c:v>
                </c:pt>
                <c:pt idx="836">
                  <c:v>2.3900462962046731E-2</c:v>
                </c:pt>
                <c:pt idx="837">
                  <c:v>2.3923611115606036E-2</c:v>
                </c:pt>
                <c:pt idx="838">
                  <c:v>2.3946759261889383E-2</c:v>
                </c:pt>
                <c:pt idx="839">
                  <c:v>2.396990740817273E-2</c:v>
                </c:pt>
                <c:pt idx="840">
                  <c:v>2.400462963123573E-2</c:v>
                </c:pt>
                <c:pt idx="841">
                  <c:v>2.4039351854298729E-2</c:v>
                </c:pt>
                <c:pt idx="842">
                  <c:v>2.4062500000582077E-2</c:v>
                </c:pt>
                <c:pt idx="843">
                  <c:v>2.4097222223645076E-2</c:v>
                </c:pt>
                <c:pt idx="844">
                  <c:v>2.4131944446708076E-2</c:v>
                </c:pt>
                <c:pt idx="845">
                  <c:v>2.4166666669771075E-2</c:v>
                </c:pt>
                <c:pt idx="846">
                  <c:v>2.4224537039117422E-2</c:v>
                </c:pt>
                <c:pt idx="847">
                  <c:v>2.4259259262180422E-2</c:v>
                </c:pt>
                <c:pt idx="848">
                  <c:v>2.4293981485243421E-2</c:v>
                </c:pt>
                <c:pt idx="849">
                  <c:v>2.4340277777810115E-2</c:v>
                </c:pt>
                <c:pt idx="850">
                  <c:v>2.4409722223936114E-2</c:v>
                </c:pt>
                <c:pt idx="851">
                  <c:v>2.4467592593282461E-2</c:v>
                </c:pt>
                <c:pt idx="852">
                  <c:v>2.4525462962628808E-2</c:v>
                </c:pt>
                <c:pt idx="853">
                  <c:v>2.4560185185691807E-2</c:v>
                </c:pt>
                <c:pt idx="854">
                  <c:v>2.4583333331975155E-2</c:v>
                </c:pt>
                <c:pt idx="855">
                  <c:v>2.4618055555038154E-2</c:v>
                </c:pt>
                <c:pt idx="856">
                  <c:v>2.4641203708597459E-2</c:v>
                </c:pt>
                <c:pt idx="857">
                  <c:v>2.4675925931660458E-2</c:v>
                </c:pt>
                <c:pt idx="858">
                  <c:v>2.4722222224227153E-2</c:v>
                </c:pt>
                <c:pt idx="859">
                  <c:v>2.4756944447290152E-2</c:v>
                </c:pt>
                <c:pt idx="860">
                  <c:v>2.4791666670353152E-2</c:v>
                </c:pt>
                <c:pt idx="861">
                  <c:v>2.4826388893416151E-2</c:v>
                </c:pt>
                <c:pt idx="862">
                  <c:v>2.4861111116479151E-2</c:v>
                </c:pt>
                <c:pt idx="863">
                  <c:v>2.4895833332266193E-2</c:v>
                </c:pt>
                <c:pt idx="864">
                  <c:v>2.4930555555329192E-2</c:v>
                </c:pt>
                <c:pt idx="865">
                  <c:v>2.4965277778392192E-2</c:v>
                </c:pt>
                <c:pt idx="866">
                  <c:v>2.4988425924675539E-2</c:v>
                </c:pt>
                <c:pt idx="867">
                  <c:v>2.5011574078234844E-2</c:v>
                </c:pt>
                <c:pt idx="868">
                  <c:v>2.5034722224518191E-2</c:v>
                </c:pt>
                <c:pt idx="869">
                  <c:v>2.5057870370801538E-2</c:v>
                </c:pt>
                <c:pt idx="870">
                  <c:v>2.5081018517084885E-2</c:v>
                </c:pt>
                <c:pt idx="871">
                  <c:v>2.510416667064419E-2</c:v>
                </c:pt>
                <c:pt idx="872">
                  <c:v>2.5127314816927537E-2</c:v>
                </c:pt>
                <c:pt idx="873">
                  <c:v>2.5150462963210884E-2</c:v>
                </c:pt>
                <c:pt idx="874">
                  <c:v>2.5173611116770189E-2</c:v>
                </c:pt>
                <c:pt idx="875">
                  <c:v>2.5196759263053536E-2</c:v>
                </c:pt>
                <c:pt idx="876">
                  <c:v>2.5219907409336884E-2</c:v>
                </c:pt>
                <c:pt idx="877">
                  <c:v>2.5254629632399883E-2</c:v>
                </c:pt>
                <c:pt idx="878">
                  <c:v>2.527777777868323E-2</c:v>
                </c:pt>
                <c:pt idx="879">
                  <c:v>2.5300925924966577E-2</c:v>
                </c:pt>
                <c:pt idx="880">
                  <c:v>2.5335648148029577E-2</c:v>
                </c:pt>
                <c:pt idx="881">
                  <c:v>2.5381944447872229E-2</c:v>
                </c:pt>
                <c:pt idx="882">
                  <c:v>2.5416666670935228E-2</c:v>
                </c:pt>
                <c:pt idx="883">
                  <c:v>2.548611110978527E-2</c:v>
                </c:pt>
                <c:pt idx="884">
                  <c:v>2.5520833332848269E-2</c:v>
                </c:pt>
                <c:pt idx="885">
                  <c:v>2.5555555555911269E-2</c:v>
                </c:pt>
                <c:pt idx="886">
                  <c:v>2.5590277778974269E-2</c:v>
                </c:pt>
                <c:pt idx="887">
                  <c:v>2.5625000002037268E-2</c:v>
                </c:pt>
                <c:pt idx="888">
                  <c:v>2.5648148148320615E-2</c:v>
                </c:pt>
                <c:pt idx="889">
                  <c:v>2.5682870371383615E-2</c:v>
                </c:pt>
                <c:pt idx="890">
                  <c:v>2.5706018517666962E-2</c:v>
                </c:pt>
                <c:pt idx="891">
                  <c:v>2.5729166671226267E-2</c:v>
                </c:pt>
                <c:pt idx="892">
                  <c:v>2.5752314817509614E-2</c:v>
                </c:pt>
                <c:pt idx="893">
                  <c:v>2.5775462963792961E-2</c:v>
                </c:pt>
                <c:pt idx="894">
                  <c:v>2.5798611110076308E-2</c:v>
                </c:pt>
                <c:pt idx="895">
                  <c:v>2.5821759263635613E-2</c:v>
                </c:pt>
                <c:pt idx="896">
                  <c:v>2.584490740991896E-2</c:v>
                </c:pt>
                <c:pt idx="897">
                  <c:v>2.5868055556202307E-2</c:v>
                </c:pt>
                <c:pt idx="898">
                  <c:v>2.5891203702485655E-2</c:v>
                </c:pt>
                <c:pt idx="899">
                  <c:v>2.5925925925548654E-2</c:v>
                </c:pt>
                <c:pt idx="900">
                  <c:v>2.5960648148611654E-2</c:v>
                </c:pt>
                <c:pt idx="901">
                  <c:v>2.5995370371674653E-2</c:v>
                </c:pt>
                <c:pt idx="902">
                  <c:v>2.6041666671517305E-2</c:v>
                </c:pt>
                <c:pt idx="903">
                  <c:v>2.6076388894580305E-2</c:v>
                </c:pt>
                <c:pt idx="904">
                  <c:v>2.6111111110367347E-2</c:v>
                </c:pt>
                <c:pt idx="905">
                  <c:v>2.6145833333430346E-2</c:v>
                </c:pt>
                <c:pt idx="906">
                  <c:v>2.6168981486989651E-2</c:v>
                </c:pt>
                <c:pt idx="907">
                  <c:v>2.6192129633272998E-2</c:v>
                </c:pt>
                <c:pt idx="908">
                  <c:v>2.6215277779556345E-2</c:v>
                </c:pt>
                <c:pt idx="909">
                  <c:v>2.6238425925839692E-2</c:v>
                </c:pt>
                <c:pt idx="910">
                  <c:v>2.6261574079398997E-2</c:v>
                </c:pt>
                <c:pt idx="911">
                  <c:v>2.6284722225682344E-2</c:v>
                </c:pt>
                <c:pt idx="912">
                  <c:v>2.6307870371965691E-2</c:v>
                </c:pt>
                <c:pt idx="913">
                  <c:v>2.6342592595028691E-2</c:v>
                </c:pt>
                <c:pt idx="914">
                  <c:v>2.6365740741312038E-2</c:v>
                </c:pt>
                <c:pt idx="915">
                  <c:v>2.6388888887595385E-2</c:v>
                </c:pt>
                <c:pt idx="916">
                  <c:v>2.641203704115469E-2</c:v>
                </c:pt>
                <c:pt idx="917">
                  <c:v>2.6435185187438037E-2</c:v>
                </c:pt>
                <c:pt idx="918">
                  <c:v>2.6458333333721384E-2</c:v>
                </c:pt>
                <c:pt idx="919">
                  <c:v>2.6481481480004732E-2</c:v>
                </c:pt>
                <c:pt idx="920">
                  <c:v>2.6516203703067731E-2</c:v>
                </c:pt>
                <c:pt idx="921">
                  <c:v>2.6550925926130731E-2</c:v>
                </c:pt>
                <c:pt idx="922">
                  <c:v>2.658564814919373E-2</c:v>
                </c:pt>
                <c:pt idx="923">
                  <c:v>2.662037037225673E-2</c:v>
                </c:pt>
                <c:pt idx="924">
                  <c:v>2.6655092595319729E-2</c:v>
                </c:pt>
                <c:pt idx="925">
                  <c:v>2.6689814818382729E-2</c:v>
                </c:pt>
                <c:pt idx="926">
                  <c:v>2.6724537041445728E-2</c:v>
                </c:pt>
                <c:pt idx="927">
                  <c:v>2.6759259264508728E-2</c:v>
                </c:pt>
                <c:pt idx="928">
                  <c:v>2.679398148029577E-2</c:v>
                </c:pt>
                <c:pt idx="929">
                  <c:v>2.6828703703358769E-2</c:v>
                </c:pt>
                <c:pt idx="930">
                  <c:v>2.6863425926421769E-2</c:v>
                </c:pt>
                <c:pt idx="931">
                  <c:v>2.6898148149484769E-2</c:v>
                </c:pt>
                <c:pt idx="932">
                  <c:v>2.694444444932742E-2</c:v>
                </c:pt>
                <c:pt idx="933">
                  <c:v>2.697916667239042E-2</c:v>
                </c:pt>
                <c:pt idx="934">
                  <c:v>2.7037037041736767E-2</c:v>
                </c:pt>
                <c:pt idx="935">
                  <c:v>2.7071759264799766E-2</c:v>
                </c:pt>
                <c:pt idx="936">
                  <c:v>2.7106481480586808E-2</c:v>
                </c:pt>
                <c:pt idx="937">
                  <c:v>2.7141203703649808E-2</c:v>
                </c:pt>
                <c:pt idx="938">
                  <c:v>2.7164351857209112E-2</c:v>
                </c:pt>
                <c:pt idx="939">
                  <c:v>2.718750000349246E-2</c:v>
                </c:pt>
                <c:pt idx="940">
                  <c:v>2.7210648149775807E-2</c:v>
                </c:pt>
                <c:pt idx="941">
                  <c:v>2.7233796296059154E-2</c:v>
                </c:pt>
                <c:pt idx="942">
                  <c:v>2.7256944449618459E-2</c:v>
                </c:pt>
                <c:pt idx="943">
                  <c:v>2.7280092595901806E-2</c:v>
                </c:pt>
                <c:pt idx="944">
                  <c:v>2.7303240742185153E-2</c:v>
                </c:pt>
                <c:pt idx="945">
                  <c:v>2.73263888884685E-2</c:v>
                </c:pt>
                <c:pt idx="946">
                  <c:v>2.7349537042027805E-2</c:v>
                </c:pt>
                <c:pt idx="947">
                  <c:v>2.7372685188311152E-2</c:v>
                </c:pt>
                <c:pt idx="948">
                  <c:v>2.7395833334594499E-2</c:v>
                </c:pt>
                <c:pt idx="949">
                  <c:v>2.7476851857500151E-2</c:v>
                </c:pt>
                <c:pt idx="950">
                  <c:v>2.7569444449909497E-2</c:v>
                </c:pt>
                <c:pt idx="951">
                  <c:v>2.7604166665696539E-2</c:v>
                </c:pt>
                <c:pt idx="952">
                  <c:v>2.7696759258105885E-2</c:v>
                </c:pt>
                <c:pt idx="953">
                  <c:v>2.775462963472819E-2</c:v>
                </c:pt>
                <c:pt idx="954">
                  <c:v>2.7824074073578231E-2</c:v>
                </c:pt>
                <c:pt idx="955">
                  <c:v>2.789351851970423E-2</c:v>
                </c:pt>
                <c:pt idx="956">
                  <c:v>2.792824074276723E-2</c:v>
                </c:pt>
                <c:pt idx="957">
                  <c:v>2.7951388889050577E-2</c:v>
                </c:pt>
                <c:pt idx="958">
                  <c:v>2.7997685188893229E-2</c:v>
                </c:pt>
                <c:pt idx="959">
                  <c:v>2.8043981481459923E-2</c:v>
                </c:pt>
                <c:pt idx="960">
                  <c:v>2.8067129635019228E-2</c:v>
                </c:pt>
                <c:pt idx="961">
                  <c:v>2.810185185080627E-2</c:v>
                </c:pt>
                <c:pt idx="962">
                  <c:v>2.8125000004365575E-2</c:v>
                </c:pt>
                <c:pt idx="963">
                  <c:v>2.8217592596774921E-2</c:v>
                </c:pt>
                <c:pt idx="964">
                  <c:v>2.8263888889341615E-2</c:v>
                </c:pt>
                <c:pt idx="965">
                  <c:v>2.8310185189184267E-2</c:v>
                </c:pt>
                <c:pt idx="966">
                  <c:v>2.8356481481750961E-2</c:v>
                </c:pt>
                <c:pt idx="967">
                  <c:v>2.8402777781593613E-2</c:v>
                </c:pt>
                <c:pt idx="968">
                  <c:v>2.8437500004656613E-2</c:v>
                </c:pt>
                <c:pt idx="969">
                  <c:v>2.8472222227719612E-2</c:v>
                </c:pt>
                <c:pt idx="970">
                  <c:v>2.8506944443506654E-2</c:v>
                </c:pt>
                <c:pt idx="971">
                  <c:v>2.8541666666569654E-2</c:v>
                </c:pt>
                <c:pt idx="972">
                  <c:v>2.8611111112695653E-2</c:v>
                </c:pt>
                <c:pt idx="973">
                  <c:v>2.8645833335758653E-2</c:v>
                </c:pt>
                <c:pt idx="974">
                  <c:v>2.8680555558821652E-2</c:v>
                </c:pt>
                <c:pt idx="975">
                  <c:v>2.8715277781884652E-2</c:v>
                </c:pt>
                <c:pt idx="976">
                  <c:v>2.8750000004947651E-2</c:v>
                </c:pt>
                <c:pt idx="977">
                  <c:v>2.8796296297514345E-2</c:v>
                </c:pt>
                <c:pt idx="978">
                  <c:v>2.8842592597356997E-2</c:v>
                </c:pt>
                <c:pt idx="979">
                  <c:v>2.8877314820419997E-2</c:v>
                </c:pt>
                <c:pt idx="980">
                  <c:v>2.8912037036207039E-2</c:v>
                </c:pt>
                <c:pt idx="981">
                  <c:v>2.8969907412829343E-2</c:v>
                </c:pt>
                <c:pt idx="982">
                  <c:v>2.9004629628616385E-2</c:v>
                </c:pt>
                <c:pt idx="983">
                  <c:v>2.9039351851679385E-2</c:v>
                </c:pt>
                <c:pt idx="984">
                  <c:v>2.9074074074742384E-2</c:v>
                </c:pt>
                <c:pt idx="985">
                  <c:v>2.9108796297805384E-2</c:v>
                </c:pt>
                <c:pt idx="986">
                  <c:v>2.9143518520868383E-2</c:v>
                </c:pt>
                <c:pt idx="987">
                  <c:v>2.9178240743931383E-2</c:v>
                </c:pt>
                <c:pt idx="988">
                  <c:v>2.9212962966994382E-2</c:v>
                </c:pt>
                <c:pt idx="989">
                  <c:v>2.923611111327773E-2</c:v>
                </c:pt>
                <c:pt idx="990">
                  <c:v>2.9259259259561077E-2</c:v>
                </c:pt>
                <c:pt idx="991">
                  <c:v>2.9282407413120382E-2</c:v>
                </c:pt>
                <c:pt idx="992">
                  <c:v>2.9305555559403729E-2</c:v>
                </c:pt>
                <c:pt idx="993">
                  <c:v>2.9328703705687076E-2</c:v>
                </c:pt>
                <c:pt idx="994">
                  <c:v>2.9351851851970423E-2</c:v>
                </c:pt>
                <c:pt idx="995">
                  <c:v>2.9386574075033423E-2</c:v>
                </c:pt>
                <c:pt idx="996">
                  <c:v>2.9421296298096422E-2</c:v>
                </c:pt>
                <c:pt idx="997">
                  <c:v>2.9456018521159422E-2</c:v>
                </c:pt>
                <c:pt idx="998">
                  <c:v>2.9490740744222421E-2</c:v>
                </c:pt>
                <c:pt idx="999">
                  <c:v>2.9513888890505768E-2</c:v>
                </c:pt>
                <c:pt idx="1000">
                  <c:v>2.9537037036789116E-2</c:v>
                </c:pt>
                <c:pt idx="1001">
                  <c:v>2.956018519034842E-2</c:v>
                </c:pt>
                <c:pt idx="1002">
                  <c:v>2.9583333336631767E-2</c:v>
                </c:pt>
                <c:pt idx="1003">
                  <c:v>2.9606481482915115E-2</c:v>
                </c:pt>
                <c:pt idx="1004">
                  <c:v>2.9629629629198462E-2</c:v>
                </c:pt>
                <c:pt idx="1005">
                  <c:v>2.9652777782757767E-2</c:v>
                </c:pt>
                <c:pt idx="1006">
                  <c:v>2.9675925929041114E-2</c:v>
                </c:pt>
                <c:pt idx="1007">
                  <c:v>2.9699074075324461E-2</c:v>
                </c:pt>
                <c:pt idx="1008">
                  <c:v>2.9722222221607808E-2</c:v>
                </c:pt>
                <c:pt idx="1009">
                  <c:v>2.9745370375167113E-2</c:v>
                </c:pt>
                <c:pt idx="1010">
                  <c:v>2.976851852145046E-2</c:v>
                </c:pt>
                <c:pt idx="1011">
                  <c:v>2.9791666667733807E-2</c:v>
                </c:pt>
                <c:pt idx="1012">
                  <c:v>2.9826388890796807E-2</c:v>
                </c:pt>
                <c:pt idx="1013">
                  <c:v>2.9861111113859806E-2</c:v>
                </c:pt>
                <c:pt idx="1014">
                  <c:v>2.9895833336922806E-2</c:v>
                </c:pt>
                <c:pt idx="1015">
                  <c:v>2.9930555559985805E-2</c:v>
                </c:pt>
                <c:pt idx="1016">
                  <c:v>2.9965277783048805E-2</c:v>
                </c:pt>
                <c:pt idx="1017">
                  <c:v>2.9999999998835847E-2</c:v>
                </c:pt>
                <c:pt idx="1018">
                  <c:v>3.0023148152395152E-2</c:v>
                </c:pt>
                <c:pt idx="1019">
                  <c:v>3.0046296298678499E-2</c:v>
                </c:pt>
                <c:pt idx="1020">
                  <c:v>3.0069444444961846E-2</c:v>
                </c:pt>
                <c:pt idx="1021">
                  <c:v>3.0092592591245193E-2</c:v>
                </c:pt>
                <c:pt idx="1022">
                  <c:v>3.0115740744804498E-2</c:v>
                </c:pt>
                <c:pt idx="1023">
                  <c:v>3.0138888891087845E-2</c:v>
                </c:pt>
                <c:pt idx="1024">
                  <c:v>3.0162037037371192E-2</c:v>
                </c:pt>
                <c:pt idx="1025">
                  <c:v>3.0185185190930497E-2</c:v>
                </c:pt>
                <c:pt idx="1026">
                  <c:v>3.0231481483497191E-2</c:v>
                </c:pt>
                <c:pt idx="1027">
                  <c:v>3.0266203706560191E-2</c:v>
                </c:pt>
                <c:pt idx="1028">
                  <c:v>3.0289351852843538E-2</c:v>
                </c:pt>
                <c:pt idx="1029">
                  <c:v>3.0312499999126885E-2</c:v>
                </c:pt>
                <c:pt idx="1030">
                  <c:v>3.0347222222189885E-2</c:v>
                </c:pt>
                <c:pt idx="1031">
                  <c:v>3.0381944445252884E-2</c:v>
                </c:pt>
                <c:pt idx="1032">
                  <c:v>3.0416666668315884E-2</c:v>
                </c:pt>
                <c:pt idx="1033">
                  <c:v>3.0451388891378883E-2</c:v>
                </c:pt>
                <c:pt idx="1034">
                  <c:v>3.0486111114441883E-2</c:v>
                </c:pt>
                <c:pt idx="1035">
                  <c:v>3.0520833337504882E-2</c:v>
                </c:pt>
                <c:pt idx="1036">
                  <c:v>3.0555555560567882E-2</c:v>
                </c:pt>
                <c:pt idx="1037">
                  <c:v>3.0590277776354924E-2</c:v>
                </c:pt>
                <c:pt idx="1038">
                  <c:v>3.0624999999417923E-2</c:v>
                </c:pt>
                <c:pt idx="1039">
                  <c:v>3.0659722222480923E-2</c:v>
                </c:pt>
                <c:pt idx="1040">
                  <c:v>3.0694444445543922E-2</c:v>
                </c:pt>
                <c:pt idx="1041">
                  <c:v>3.0729166668606922E-2</c:v>
                </c:pt>
                <c:pt idx="1042">
                  <c:v>3.0763888891669922E-2</c:v>
                </c:pt>
                <c:pt idx="1043">
                  <c:v>3.0798611114732921E-2</c:v>
                </c:pt>
                <c:pt idx="1044">
                  <c:v>3.0833333337795921E-2</c:v>
                </c:pt>
                <c:pt idx="1045">
                  <c:v>3.086805556085892E-2</c:v>
                </c:pt>
                <c:pt idx="1046">
                  <c:v>3.0902777776645962E-2</c:v>
                </c:pt>
                <c:pt idx="1047">
                  <c:v>3.0949074076488614E-2</c:v>
                </c:pt>
                <c:pt idx="1048">
                  <c:v>3.0972222222771961E-2</c:v>
                </c:pt>
                <c:pt idx="1049">
                  <c:v>3.0995370369055308E-2</c:v>
                </c:pt>
                <c:pt idx="1050">
                  <c:v>3.1030092592118308E-2</c:v>
                </c:pt>
                <c:pt idx="1051">
                  <c:v>3.1064814815181307E-2</c:v>
                </c:pt>
                <c:pt idx="1052">
                  <c:v>3.1099537038244307E-2</c:v>
                </c:pt>
                <c:pt idx="1053">
                  <c:v>3.1134259261307307E-2</c:v>
                </c:pt>
                <c:pt idx="1054">
                  <c:v>3.1168981484370306E-2</c:v>
                </c:pt>
                <c:pt idx="1055">
                  <c:v>3.1203703707433306E-2</c:v>
                </c:pt>
                <c:pt idx="1056">
                  <c:v>3.1238425930496305E-2</c:v>
                </c:pt>
                <c:pt idx="1057">
                  <c:v>3.1273148153559305E-2</c:v>
                </c:pt>
                <c:pt idx="1058">
                  <c:v>3.1307870369346347E-2</c:v>
                </c:pt>
                <c:pt idx="1059">
                  <c:v>3.1331018522905651E-2</c:v>
                </c:pt>
                <c:pt idx="1060">
                  <c:v>3.1354166669188999E-2</c:v>
                </c:pt>
                <c:pt idx="1061">
                  <c:v>3.1377314815472346E-2</c:v>
                </c:pt>
                <c:pt idx="1062">
                  <c:v>3.1400462961755693E-2</c:v>
                </c:pt>
                <c:pt idx="1063">
                  <c:v>3.1423611115314998E-2</c:v>
                </c:pt>
                <c:pt idx="1064">
                  <c:v>3.1435185184818693E-2</c:v>
                </c:pt>
                <c:pt idx="1065">
                  <c:v>3.1481481484661344E-2</c:v>
                </c:pt>
                <c:pt idx="1066">
                  <c:v>3.1527777777228039E-2</c:v>
                </c:pt>
                <c:pt idx="1067">
                  <c:v>3.1550925930787344E-2</c:v>
                </c:pt>
                <c:pt idx="1068">
                  <c:v>3.1585648153850343E-2</c:v>
                </c:pt>
                <c:pt idx="1069">
                  <c:v>3.160879630013369E-2</c:v>
                </c:pt>
                <c:pt idx="1070">
                  <c:v>3.1631944446417037E-2</c:v>
                </c:pt>
                <c:pt idx="1071">
                  <c:v>3.1666666669480037E-2</c:v>
                </c:pt>
                <c:pt idx="1072">
                  <c:v>3.1701388892543036E-2</c:v>
                </c:pt>
                <c:pt idx="1073">
                  <c:v>3.1724537038826384E-2</c:v>
                </c:pt>
                <c:pt idx="1074">
                  <c:v>3.1747685185109731E-2</c:v>
                </c:pt>
                <c:pt idx="1075">
                  <c:v>3.1770833338669036E-2</c:v>
                </c:pt>
                <c:pt idx="1076">
                  <c:v>3.1793981484952383E-2</c:v>
                </c:pt>
                <c:pt idx="1077">
                  <c:v>3.181712963123573E-2</c:v>
                </c:pt>
                <c:pt idx="1078">
                  <c:v>3.1840277777519077E-2</c:v>
                </c:pt>
                <c:pt idx="1079">
                  <c:v>3.1863425931078382E-2</c:v>
                </c:pt>
                <c:pt idx="1080">
                  <c:v>3.1886574077361729E-2</c:v>
                </c:pt>
                <c:pt idx="1081">
                  <c:v>3.1909722223645076E-2</c:v>
                </c:pt>
                <c:pt idx="1082">
                  <c:v>3.1932870369928423E-2</c:v>
                </c:pt>
                <c:pt idx="1083">
                  <c:v>3.1956018523487728E-2</c:v>
                </c:pt>
                <c:pt idx="1084">
                  <c:v>3.1979166669771075E-2</c:v>
                </c:pt>
                <c:pt idx="1085">
                  <c:v>3.2002314816054422E-2</c:v>
                </c:pt>
                <c:pt idx="1086">
                  <c:v>3.202546296233777E-2</c:v>
                </c:pt>
                <c:pt idx="1087">
                  <c:v>3.2048611115897074E-2</c:v>
                </c:pt>
                <c:pt idx="1088">
                  <c:v>3.2071759262180422E-2</c:v>
                </c:pt>
                <c:pt idx="1089">
                  <c:v>3.2118055554747116E-2</c:v>
                </c:pt>
                <c:pt idx="1090">
                  <c:v>3.2141203708306421E-2</c:v>
                </c:pt>
                <c:pt idx="1091">
                  <c:v>3.2164351854589768E-2</c:v>
                </c:pt>
                <c:pt idx="1092">
                  <c:v>3.2187500000873115E-2</c:v>
                </c:pt>
                <c:pt idx="1093">
                  <c:v>3.2245370370219462E-2</c:v>
                </c:pt>
                <c:pt idx="1094">
                  <c:v>3.2303240739565808E-2</c:v>
                </c:pt>
                <c:pt idx="1095">
                  <c:v>3.2337962962628808E-2</c:v>
                </c:pt>
                <c:pt idx="1096">
                  <c:v>3.2407407408754807E-2</c:v>
                </c:pt>
                <c:pt idx="1097">
                  <c:v>3.2453703708597459E-2</c:v>
                </c:pt>
                <c:pt idx="1098">
                  <c:v>3.2488425931660458E-2</c:v>
                </c:pt>
                <c:pt idx="1099">
                  <c:v>3.25231481474475E-2</c:v>
                </c:pt>
                <c:pt idx="1100">
                  <c:v>3.25578703705105E-2</c:v>
                </c:pt>
                <c:pt idx="1101">
                  <c:v>3.2592592593573499E-2</c:v>
                </c:pt>
                <c:pt idx="1102">
                  <c:v>3.2627314816636499E-2</c:v>
                </c:pt>
                <c:pt idx="1103">
                  <c:v>3.2662037039699499E-2</c:v>
                </c:pt>
                <c:pt idx="1104">
                  <c:v>3.2685185185982846E-2</c:v>
                </c:pt>
                <c:pt idx="1105">
                  <c:v>3.2708333332266193E-2</c:v>
                </c:pt>
                <c:pt idx="1106">
                  <c:v>3.2743055555329192E-2</c:v>
                </c:pt>
                <c:pt idx="1107">
                  <c:v>3.2777777778392192E-2</c:v>
                </c:pt>
                <c:pt idx="1108">
                  <c:v>3.2812500001455192E-2</c:v>
                </c:pt>
                <c:pt idx="1109">
                  <c:v>3.2847222224518191E-2</c:v>
                </c:pt>
                <c:pt idx="1110">
                  <c:v>3.2881944447581191E-2</c:v>
                </c:pt>
                <c:pt idx="1111">
                  <c:v>3.291666667064419E-2</c:v>
                </c:pt>
                <c:pt idx="1112">
                  <c:v>3.2962962963210884E-2</c:v>
                </c:pt>
                <c:pt idx="1113">
                  <c:v>3.2997685186273884E-2</c:v>
                </c:pt>
                <c:pt idx="1114">
                  <c:v>3.3032407409336884E-2</c:v>
                </c:pt>
                <c:pt idx="1115">
                  <c:v>3.3067129632399883E-2</c:v>
                </c:pt>
                <c:pt idx="1116">
                  <c:v>3.309027777868323E-2</c:v>
                </c:pt>
                <c:pt idx="1117">
                  <c:v>3.3113425924966577E-2</c:v>
                </c:pt>
                <c:pt idx="1118">
                  <c:v>3.3136574078525882E-2</c:v>
                </c:pt>
                <c:pt idx="1119">
                  <c:v>3.3159722224809229E-2</c:v>
                </c:pt>
                <c:pt idx="1120">
                  <c:v>3.3194444447872229E-2</c:v>
                </c:pt>
                <c:pt idx="1121">
                  <c:v>3.3229166670935228E-2</c:v>
                </c:pt>
                <c:pt idx="1122">
                  <c:v>3.3263888893998228E-2</c:v>
                </c:pt>
                <c:pt idx="1123">
                  <c:v>3.329861110978527E-2</c:v>
                </c:pt>
                <c:pt idx="1124">
                  <c:v>3.3333333332848269E-2</c:v>
                </c:pt>
                <c:pt idx="1125">
                  <c:v>3.3368055555911269E-2</c:v>
                </c:pt>
                <c:pt idx="1126">
                  <c:v>3.3402777778974269E-2</c:v>
                </c:pt>
                <c:pt idx="1127">
                  <c:v>3.3437500002037268E-2</c:v>
                </c:pt>
                <c:pt idx="1128">
                  <c:v>3.3472222225100268E-2</c:v>
                </c:pt>
                <c:pt idx="1129">
                  <c:v>3.3506944448163267E-2</c:v>
                </c:pt>
                <c:pt idx="1130">
                  <c:v>3.3530092594446614E-2</c:v>
                </c:pt>
                <c:pt idx="1131">
                  <c:v>3.3553240740729962E-2</c:v>
                </c:pt>
                <c:pt idx="1132">
                  <c:v>3.3576388894289266E-2</c:v>
                </c:pt>
                <c:pt idx="1133">
                  <c:v>3.3599537040572613E-2</c:v>
                </c:pt>
                <c:pt idx="1134">
                  <c:v>3.3622685186855961E-2</c:v>
                </c:pt>
                <c:pt idx="1135">
                  <c:v>3.3645833333139308E-2</c:v>
                </c:pt>
                <c:pt idx="1136">
                  <c:v>3.3668981486698613E-2</c:v>
                </c:pt>
                <c:pt idx="1137">
                  <c:v>3.369212963298196E-2</c:v>
                </c:pt>
                <c:pt idx="1138">
                  <c:v>3.3715277779265307E-2</c:v>
                </c:pt>
                <c:pt idx="1139">
                  <c:v>3.3738425925548654E-2</c:v>
                </c:pt>
                <c:pt idx="1140">
                  <c:v>3.3773148148611654E-2</c:v>
                </c:pt>
                <c:pt idx="1141">
                  <c:v>3.3807870371674653E-2</c:v>
                </c:pt>
                <c:pt idx="1142">
                  <c:v>3.3842592594737653E-2</c:v>
                </c:pt>
                <c:pt idx="1143">
                  <c:v>3.3877314817800652E-2</c:v>
                </c:pt>
                <c:pt idx="1144">
                  <c:v>3.3912037040863652E-2</c:v>
                </c:pt>
                <c:pt idx="1145">
                  <c:v>3.3946759263926651E-2</c:v>
                </c:pt>
                <c:pt idx="1146">
                  <c:v>3.3981481486989651E-2</c:v>
                </c:pt>
                <c:pt idx="1147">
                  <c:v>3.4016203702776693E-2</c:v>
                </c:pt>
                <c:pt idx="1148">
                  <c:v>3.4050925925839692E-2</c:v>
                </c:pt>
                <c:pt idx="1149">
                  <c:v>3.4085648148902692E-2</c:v>
                </c:pt>
                <c:pt idx="1150">
                  <c:v>3.4120370371965691E-2</c:v>
                </c:pt>
                <c:pt idx="1151">
                  <c:v>3.4155092595028691E-2</c:v>
                </c:pt>
                <c:pt idx="1152">
                  <c:v>3.4189814818091691E-2</c:v>
                </c:pt>
                <c:pt idx="1153">
                  <c:v>3.422453704115469E-2</c:v>
                </c:pt>
                <c:pt idx="1154">
                  <c:v>3.425925926421769E-2</c:v>
                </c:pt>
                <c:pt idx="1155">
                  <c:v>3.4293981480004732E-2</c:v>
                </c:pt>
                <c:pt idx="1156">
                  <c:v>3.4328703703067731E-2</c:v>
                </c:pt>
                <c:pt idx="1157">
                  <c:v>3.4363425926130731E-2</c:v>
                </c:pt>
                <c:pt idx="1158">
                  <c:v>3.4409722225973383E-2</c:v>
                </c:pt>
                <c:pt idx="1159">
                  <c:v>3.443287037225673E-2</c:v>
                </c:pt>
                <c:pt idx="1160">
                  <c:v>3.4456018518540077E-2</c:v>
                </c:pt>
                <c:pt idx="1161">
                  <c:v>3.4479166672099382E-2</c:v>
                </c:pt>
                <c:pt idx="1162">
                  <c:v>3.4502314818382729E-2</c:v>
                </c:pt>
                <c:pt idx="1163">
                  <c:v>3.4525462964666076E-2</c:v>
                </c:pt>
                <c:pt idx="1164">
                  <c:v>3.4548611110949423E-2</c:v>
                </c:pt>
                <c:pt idx="1165">
                  <c:v>3.4571759264508728E-2</c:v>
                </c:pt>
                <c:pt idx="1166">
                  <c:v>3.4594907410792075E-2</c:v>
                </c:pt>
                <c:pt idx="1167">
                  <c:v>3.4618055557075422E-2</c:v>
                </c:pt>
                <c:pt idx="1168">
                  <c:v>3.4641203703358769E-2</c:v>
                </c:pt>
                <c:pt idx="1169">
                  <c:v>3.4664351856918074E-2</c:v>
                </c:pt>
                <c:pt idx="1170">
                  <c:v>3.4687500003201421E-2</c:v>
                </c:pt>
                <c:pt idx="1171">
                  <c:v>3.4710648149484769E-2</c:v>
                </c:pt>
                <c:pt idx="1172">
                  <c:v>3.4733796295768116E-2</c:v>
                </c:pt>
                <c:pt idx="1173">
                  <c:v>3.475694444932742E-2</c:v>
                </c:pt>
                <c:pt idx="1174">
                  <c:v>3.4780092595610768E-2</c:v>
                </c:pt>
                <c:pt idx="1175">
                  <c:v>3.4803240741894115E-2</c:v>
                </c:pt>
                <c:pt idx="1176">
                  <c:v>3.4826388888177462E-2</c:v>
                </c:pt>
                <c:pt idx="1177">
                  <c:v>3.4849537041736767E-2</c:v>
                </c:pt>
                <c:pt idx="1178">
                  <c:v>3.4872685188020114E-2</c:v>
                </c:pt>
                <c:pt idx="1179">
                  <c:v>3.4930555557366461E-2</c:v>
                </c:pt>
                <c:pt idx="1180">
                  <c:v>3.4953703703649808E-2</c:v>
                </c:pt>
                <c:pt idx="1181">
                  <c:v>3.4976851857209112E-2</c:v>
                </c:pt>
                <c:pt idx="1182">
                  <c:v>3.5011574072996154E-2</c:v>
                </c:pt>
                <c:pt idx="1183">
                  <c:v>3.5046296296059154E-2</c:v>
                </c:pt>
                <c:pt idx="1184">
                  <c:v>3.5081018519122154E-2</c:v>
                </c:pt>
                <c:pt idx="1185">
                  <c:v>3.5115740742185153E-2</c:v>
                </c:pt>
                <c:pt idx="1186">
                  <c:v>3.5150462965248153E-2</c:v>
                </c:pt>
                <c:pt idx="1187">
                  <c:v>3.5185185188311152E-2</c:v>
                </c:pt>
                <c:pt idx="1188">
                  <c:v>3.5208333334594499E-2</c:v>
                </c:pt>
                <c:pt idx="1189">
                  <c:v>3.5231481480877846E-2</c:v>
                </c:pt>
                <c:pt idx="1190">
                  <c:v>3.5254629634437151E-2</c:v>
                </c:pt>
                <c:pt idx="1191">
                  <c:v>3.5277777780720498E-2</c:v>
                </c:pt>
                <c:pt idx="1192">
                  <c:v>3.5300925927003846E-2</c:v>
                </c:pt>
                <c:pt idx="1193">
                  <c:v>3.5324074073287193E-2</c:v>
                </c:pt>
                <c:pt idx="1194">
                  <c:v>3.5347222226846498E-2</c:v>
                </c:pt>
                <c:pt idx="1195">
                  <c:v>3.5370370373129845E-2</c:v>
                </c:pt>
                <c:pt idx="1196">
                  <c:v>3.5393518519413192E-2</c:v>
                </c:pt>
                <c:pt idx="1197">
                  <c:v>3.5416666665696539E-2</c:v>
                </c:pt>
                <c:pt idx="1198">
                  <c:v>3.5439814819255844E-2</c:v>
                </c:pt>
                <c:pt idx="1199">
                  <c:v>3.5462962965539191E-2</c:v>
                </c:pt>
                <c:pt idx="1200">
                  <c:v>3.5486111111822538E-2</c:v>
                </c:pt>
                <c:pt idx="1201">
                  <c:v>3.5509259258105885E-2</c:v>
                </c:pt>
                <c:pt idx="1202">
                  <c:v>3.5543981481168885E-2</c:v>
                </c:pt>
                <c:pt idx="1203">
                  <c:v>3.5578703704231884E-2</c:v>
                </c:pt>
                <c:pt idx="1204">
                  <c:v>3.5613425927294884E-2</c:v>
                </c:pt>
                <c:pt idx="1205">
                  <c:v>3.5636574073578231E-2</c:v>
                </c:pt>
                <c:pt idx="1206">
                  <c:v>3.5659722227137536E-2</c:v>
                </c:pt>
                <c:pt idx="1207">
                  <c:v>3.5682870373420883E-2</c:v>
                </c:pt>
                <c:pt idx="1208">
                  <c:v>3.570601851970423E-2</c:v>
                </c:pt>
                <c:pt idx="1209">
                  <c:v>3.5729166665987577E-2</c:v>
                </c:pt>
                <c:pt idx="1210">
                  <c:v>3.5752314819546882E-2</c:v>
                </c:pt>
                <c:pt idx="1211">
                  <c:v>3.5775462965830229E-2</c:v>
                </c:pt>
                <c:pt idx="1212">
                  <c:v>3.5798611112113576E-2</c:v>
                </c:pt>
                <c:pt idx="1213">
                  <c:v>3.5821759258396924E-2</c:v>
                </c:pt>
                <c:pt idx="1214">
                  <c:v>3.5844907411956228E-2</c:v>
                </c:pt>
                <c:pt idx="1215">
                  <c:v>3.5868055558239575E-2</c:v>
                </c:pt>
                <c:pt idx="1216">
                  <c:v>3.5891203704522923E-2</c:v>
                </c:pt>
                <c:pt idx="1217">
                  <c:v>3.5925925927585922E-2</c:v>
                </c:pt>
                <c:pt idx="1218">
                  <c:v>3.5960648150648922E-2</c:v>
                </c:pt>
                <c:pt idx="1219">
                  <c:v>3.5995370373711921E-2</c:v>
                </c:pt>
                <c:pt idx="1220">
                  <c:v>3.6030092596774921E-2</c:v>
                </c:pt>
                <c:pt idx="1221">
                  <c:v>3.6053240743058268E-2</c:v>
                </c:pt>
                <c:pt idx="1222">
                  <c:v>3.6076388889341615E-2</c:v>
                </c:pt>
                <c:pt idx="1223">
                  <c:v>3.6099537035624962E-2</c:v>
                </c:pt>
                <c:pt idx="1224">
                  <c:v>3.6122685189184267E-2</c:v>
                </c:pt>
                <c:pt idx="1225">
                  <c:v>3.6145833335467614E-2</c:v>
                </c:pt>
                <c:pt idx="1226">
                  <c:v>3.6168981481750961E-2</c:v>
                </c:pt>
                <c:pt idx="1227">
                  <c:v>3.6192129635310266E-2</c:v>
                </c:pt>
                <c:pt idx="1228">
                  <c:v>3.6215277781593613E-2</c:v>
                </c:pt>
                <c:pt idx="1229">
                  <c:v>3.623842592787696E-2</c:v>
                </c:pt>
                <c:pt idx="1230">
                  <c:v>3.6261574074160308E-2</c:v>
                </c:pt>
                <c:pt idx="1231">
                  <c:v>3.6284722227719612E-2</c:v>
                </c:pt>
                <c:pt idx="1232">
                  <c:v>3.630787037400296E-2</c:v>
                </c:pt>
                <c:pt idx="1233">
                  <c:v>3.6331018520286307E-2</c:v>
                </c:pt>
                <c:pt idx="1234">
                  <c:v>3.6354166666569654E-2</c:v>
                </c:pt>
                <c:pt idx="1235">
                  <c:v>3.6377314820128959E-2</c:v>
                </c:pt>
                <c:pt idx="1236">
                  <c:v>3.6400462966412306E-2</c:v>
                </c:pt>
                <c:pt idx="1237">
                  <c:v>3.6423611112695653E-2</c:v>
                </c:pt>
                <c:pt idx="1238">
                  <c:v>3.6446759258979E-2</c:v>
                </c:pt>
                <c:pt idx="1239">
                  <c:v>3.6469907412538305E-2</c:v>
                </c:pt>
                <c:pt idx="1240">
                  <c:v>3.6493055558821652E-2</c:v>
                </c:pt>
                <c:pt idx="1241">
                  <c:v>3.6527777781884652E-2</c:v>
                </c:pt>
                <c:pt idx="1242">
                  <c:v>3.6562500004947651E-2</c:v>
                </c:pt>
                <c:pt idx="1243">
                  <c:v>3.6597222228010651E-2</c:v>
                </c:pt>
                <c:pt idx="1244">
                  <c:v>3.6631944443797693E-2</c:v>
                </c:pt>
                <c:pt idx="1245">
                  <c:v>3.6666666666860692E-2</c:v>
                </c:pt>
                <c:pt idx="1246">
                  <c:v>3.6701388889923692E-2</c:v>
                </c:pt>
                <c:pt idx="1247">
                  <c:v>3.6736111112986691E-2</c:v>
                </c:pt>
                <c:pt idx="1248">
                  <c:v>3.6770833336049691E-2</c:v>
                </c:pt>
                <c:pt idx="1249">
                  <c:v>3.680555555911269E-2</c:v>
                </c:pt>
                <c:pt idx="1250">
                  <c:v>3.684027778217569E-2</c:v>
                </c:pt>
                <c:pt idx="1251">
                  <c:v>3.6863425928459037E-2</c:v>
                </c:pt>
                <c:pt idx="1252">
                  <c:v>3.6886574074742384E-2</c:v>
                </c:pt>
                <c:pt idx="1253">
                  <c:v>3.6909722221025731E-2</c:v>
                </c:pt>
                <c:pt idx="1254">
                  <c:v>3.6932870374585036E-2</c:v>
                </c:pt>
                <c:pt idx="1255">
                  <c:v>3.6956018520868383E-2</c:v>
                </c:pt>
                <c:pt idx="1256">
                  <c:v>3.6979166667151731E-2</c:v>
                </c:pt>
                <c:pt idx="1257">
                  <c:v>3.701388889021473E-2</c:v>
                </c:pt>
                <c:pt idx="1258">
                  <c:v>3.7037037036498077E-2</c:v>
                </c:pt>
                <c:pt idx="1259">
                  <c:v>3.7060185190057382E-2</c:v>
                </c:pt>
                <c:pt idx="1260">
                  <c:v>3.7083333336340729E-2</c:v>
                </c:pt>
                <c:pt idx="1261">
                  <c:v>3.7106481482624076E-2</c:v>
                </c:pt>
                <c:pt idx="1262">
                  <c:v>3.7141203705687076E-2</c:v>
                </c:pt>
                <c:pt idx="1263">
                  <c:v>3.7175925928750075E-2</c:v>
                </c:pt>
                <c:pt idx="1264">
                  <c:v>3.7210648151813075E-2</c:v>
                </c:pt>
                <c:pt idx="1265">
                  <c:v>3.7245370374876074E-2</c:v>
                </c:pt>
                <c:pt idx="1266">
                  <c:v>3.7280092597939074E-2</c:v>
                </c:pt>
                <c:pt idx="1267">
                  <c:v>3.7314814813726116E-2</c:v>
                </c:pt>
                <c:pt idx="1268">
                  <c:v>3.7349537036789116E-2</c:v>
                </c:pt>
                <c:pt idx="1269">
                  <c:v>3.7384259259852115E-2</c:v>
                </c:pt>
                <c:pt idx="1270">
                  <c:v>3.7418981482915115E-2</c:v>
                </c:pt>
                <c:pt idx="1271">
                  <c:v>3.7453703705978114E-2</c:v>
                </c:pt>
                <c:pt idx="1272">
                  <c:v>3.7488425929041114E-2</c:v>
                </c:pt>
                <c:pt idx="1273">
                  <c:v>3.7523148152104113E-2</c:v>
                </c:pt>
                <c:pt idx="1274">
                  <c:v>3.7557870375167113E-2</c:v>
                </c:pt>
                <c:pt idx="1275">
                  <c:v>3.7592592598230112E-2</c:v>
                </c:pt>
                <c:pt idx="1276">
                  <c:v>3.7627314814017154E-2</c:v>
                </c:pt>
                <c:pt idx="1277">
                  <c:v>3.7662037037080154E-2</c:v>
                </c:pt>
                <c:pt idx="1278">
                  <c:v>3.7696759260143153E-2</c:v>
                </c:pt>
                <c:pt idx="1279">
                  <c:v>3.7731481483206153E-2</c:v>
                </c:pt>
                <c:pt idx="1280">
                  <c:v>3.7766203706269152E-2</c:v>
                </c:pt>
                <c:pt idx="1281">
                  <c:v>3.7800925929332152E-2</c:v>
                </c:pt>
                <c:pt idx="1282">
                  <c:v>3.7835648152395152E-2</c:v>
                </c:pt>
                <c:pt idx="1283">
                  <c:v>3.7858796298678499E-2</c:v>
                </c:pt>
                <c:pt idx="1284">
                  <c:v>3.7881944444961846E-2</c:v>
                </c:pt>
                <c:pt idx="1285">
                  <c:v>3.7905092591245193E-2</c:v>
                </c:pt>
                <c:pt idx="1286">
                  <c:v>3.7928240744804498E-2</c:v>
                </c:pt>
                <c:pt idx="1287">
                  <c:v>3.7951388891087845E-2</c:v>
                </c:pt>
                <c:pt idx="1288">
                  <c:v>3.7974537037371192E-2</c:v>
                </c:pt>
                <c:pt idx="1289">
                  <c:v>3.7997685190930497E-2</c:v>
                </c:pt>
                <c:pt idx="1290">
                  <c:v>3.8020833337213844E-2</c:v>
                </c:pt>
                <c:pt idx="1291">
                  <c:v>3.8043981483497191E-2</c:v>
                </c:pt>
                <c:pt idx="1292">
                  <c:v>3.8067129629780538E-2</c:v>
                </c:pt>
                <c:pt idx="1293">
                  <c:v>3.8090277783339843E-2</c:v>
                </c:pt>
                <c:pt idx="1294">
                  <c:v>3.811342592962319E-2</c:v>
                </c:pt>
                <c:pt idx="1295">
                  <c:v>3.8136574075906537E-2</c:v>
                </c:pt>
                <c:pt idx="1296">
                  <c:v>3.8159722222189885E-2</c:v>
                </c:pt>
                <c:pt idx="1297">
                  <c:v>3.8171296298969537E-2</c:v>
                </c:pt>
                <c:pt idx="1298">
                  <c:v>3.8182870375749189E-2</c:v>
                </c:pt>
                <c:pt idx="1299">
                  <c:v>3.8194444445252884E-2</c:v>
                </c:pt>
                <c:pt idx="1300">
                  <c:v>3.8206018522032537E-2</c:v>
                </c:pt>
                <c:pt idx="1301">
                  <c:v>3.8217592591536231E-2</c:v>
                </c:pt>
                <c:pt idx="1302">
                  <c:v>3.8229166668315884E-2</c:v>
                </c:pt>
                <c:pt idx="1303">
                  <c:v>3.8240740745095536E-2</c:v>
                </c:pt>
                <c:pt idx="1304">
                  <c:v>3.8252314814599231E-2</c:v>
                </c:pt>
                <c:pt idx="1305">
                  <c:v>3.8263888891378883E-2</c:v>
                </c:pt>
                <c:pt idx="1306">
                  <c:v>3.8275462968158536E-2</c:v>
                </c:pt>
                <c:pt idx="1307">
                  <c:v>3.828703703766223E-2</c:v>
                </c:pt>
                <c:pt idx="1308">
                  <c:v>3.8298611114441883E-2</c:v>
                </c:pt>
                <c:pt idx="1309">
                  <c:v>3.8310185183945578E-2</c:v>
                </c:pt>
                <c:pt idx="1310">
                  <c:v>3.832175926072523E-2</c:v>
                </c:pt>
                <c:pt idx="1311">
                  <c:v>3.8333333337504882E-2</c:v>
                </c:pt>
                <c:pt idx="1312">
                  <c:v>3.8344907407008577E-2</c:v>
                </c:pt>
                <c:pt idx="1313">
                  <c:v>3.835648148378823E-2</c:v>
                </c:pt>
                <c:pt idx="1314">
                  <c:v>3.8379629630071577E-2</c:v>
                </c:pt>
                <c:pt idx="1315">
                  <c:v>3.8402777776354924E-2</c:v>
                </c:pt>
                <c:pt idx="1316">
                  <c:v>3.8425925929914229E-2</c:v>
                </c:pt>
                <c:pt idx="1317">
                  <c:v>3.8449074076197576E-2</c:v>
                </c:pt>
                <c:pt idx="1318">
                  <c:v>3.8472222222480923E-2</c:v>
                </c:pt>
                <c:pt idx="1319">
                  <c:v>3.8495370376040228E-2</c:v>
                </c:pt>
                <c:pt idx="1320">
                  <c:v>3.8518518522323575E-2</c:v>
                </c:pt>
                <c:pt idx="1321">
                  <c:v>3.8541666668606922E-2</c:v>
                </c:pt>
                <c:pt idx="1322">
                  <c:v>3.8564814814890269E-2</c:v>
                </c:pt>
                <c:pt idx="1323">
                  <c:v>3.8587962968449574E-2</c:v>
                </c:pt>
                <c:pt idx="1324">
                  <c:v>3.8611111114732921E-2</c:v>
                </c:pt>
                <c:pt idx="1325">
                  <c:v>3.8634259261016268E-2</c:v>
                </c:pt>
                <c:pt idx="1326">
                  <c:v>3.8657407407299615E-2</c:v>
                </c:pt>
                <c:pt idx="1327">
                  <c:v>3.868055556085892E-2</c:v>
                </c:pt>
                <c:pt idx="1328">
                  <c:v>3.8703703707142267E-2</c:v>
                </c:pt>
                <c:pt idx="1329">
                  <c:v>3.8738425930205267E-2</c:v>
                </c:pt>
                <c:pt idx="1330">
                  <c:v>3.8773148153268266E-2</c:v>
                </c:pt>
                <c:pt idx="1331">
                  <c:v>3.8807870369055308E-2</c:v>
                </c:pt>
                <c:pt idx="1332">
                  <c:v>3.8831018522614613E-2</c:v>
                </c:pt>
                <c:pt idx="1333">
                  <c:v>3.885416666889796E-2</c:v>
                </c:pt>
                <c:pt idx="1334">
                  <c:v>3.8877314815181307E-2</c:v>
                </c:pt>
                <c:pt idx="1335">
                  <c:v>3.8900462968740612E-2</c:v>
                </c:pt>
                <c:pt idx="1336">
                  <c:v>3.8923611115023959E-2</c:v>
                </c:pt>
                <c:pt idx="1337">
                  <c:v>3.8946759261307307E-2</c:v>
                </c:pt>
                <c:pt idx="1338">
                  <c:v>3.8958333338086959E-2</c:v>
                </c:pt>
                <c:pt idx="1339">
                  <c:v>3.8969907407590654E-2</c:v>
                </c:pt>
                <c:pt idx="1340">
                  <c:v>3.8981481484370306E-2</c:v>
                </c:pt>
                <c:pt idx="1341">
                  <c:v>3.8993055561149959E-2</c:v>
                </c:pt>
                <c:pt idx="1342">
                  <c:v>3.9004629630653653E-2</c:v>
                </c:pt>
                <c:pt idx="1343">
                  <c:v>3.9016203707433306E-2</c:v>
                </c:pt>
                <c:pt idx="1344">
                  <c:v>3.9027777776937E-2</c:v>
                </c:pt>
                <c:pt idx="1345">
                  <c:v>3.9039351853716653E-2</c:v>
                </c:pt>
                <c:pt idx="1346">
                  <c:v>3.90625E-2</c:v>
                </c:pt>
                <c:pt idx="1347">
                  <c:v>3.9074074076779652E-2</c:v>
                </c:pt>
                <c:pt idx="1348">
                  <c:v>3.9085648153559305E-2</c:v>
                </c:pt>
                <c:pt idx="1349">
                  <c:v>3.9108796299842652E-2</c:v>
                </c:pt>
                <c:pt idx="1350">
                  <c:v>3.9131944446125999E-2</c:v>
                </c:pt>
                <c:pt idx="1351">
                  <c:v>3.9155092592409346E-2</c:v>
                </c:pt>
                <c:pt idx="1352">
                  <c:v>3.9178240745968651E-2</c:v>
                </c:pt>
                <c:pt idx="1353">
                  <c:v>3.9201388892251998E-2</c:v>
                </c:pt>
                <c:pt idx="1354">
                  <c:v>3.9224537038535345E-2</c:v>
                </c:pt>
                <c:pt idx="1355">
                  <c:v>3.9259259261598345E-2</c:v>
                </c:pt>
                <c:pt idx="1356">
                  <c:v>3.9293981484661344E-2</c:v>
                </c:pt>
                <c:pt idx="1357">
                  <c:v>3.9328703707724344E-2</c:v>
                </c:pt>
                <c:pt idx="1358">
                  <c:v>3.9363425930787344E-2</c:v>
                </c:pt>
                <c:pt idx="1359">
                  <c:v>3.9398148153850343E-2</c:v>
                </c:pt>
                <c:pt idx="1360">
                  <c:v>3.9467592592700385E-2</c:v>
                </c:pt>
                <c:pt idx="1361">
                  <c:v>3.9502314815763384E-2</c:v>
                </c:pt>
                <c:pt idx="1362">
                  <c:v>3.9537037038826384E-2</c:v>
                </c:pt>
                <c:pt idx="1363">
                  <c:v>3.9571759261889383E-2</c:v>
                </c:pt>
                <c:pt idx="1364">
                  <c:v>3.9606481484952383E-2</c:v>
                </c:pt>
                <c:pt idx="1365">
                  <c:v>3.9641203708015382E-2</c:v>
                </c:pt>
                <c:pt idx="1366">
                  <c:v>3.9675925931078382E-2</c:v>
                </c:pt>
                <c:pt idx="1367">
                  <c:v>3.9710648146865424E-2</c:v>
                </c:pt>
                <c:pt idx="1368">
                  <c:v>3.9756944446708076E-2</c:v>
                </c:pt>
                <c:pt idx="1369">
                  <c:v>3.9791666669771075E-2</c:v>
                </c:pt>
                <c:pt idx="1370">
                  <c:v>3.9826388892834075E-2</c:v>
                </c:pt>
                <c:pt idx="1371">
                  <c:v>3.9861111115897074E-2</c:v>
                </c:pt>
                <c:pt idx="1372">
                  <c:v>3.9895833338960074E-2</c:v>
                </c:pt>
                <c:pt idx="1373">
                  <c:v>3.9930555554747116E-2</c:v>
                </c:pt>
                <c:pt idx="1374">
                  <c:v>4.0000000000873115E-2</c:v>
                </c:pt>
                <c:pt idx="1375">
                  <c:v>4.0034722223936114E-2</c:v>
                </c:pt>
                <c:pt idx="1376">
                  <c:v>4.0057870370219462E-2</c:v>
                </c:pt>
                <c:pt idx="1377">
                  <c:v>4.0081018523778766E-2</c:v>
                </c:pt>
                <c:pt idx="1378">
                  <c:v>4.0104166670062114E-2</c:v>
                </c:pt>
                <c:pt idx="1379">
                  <c:v>4.0127314816345461E-2</c:v>
                </c:pt>
                <c:pt idx="1380">
                  <c:v>4.0150462962628808E-2</c:v>
                </c:pt>
                <c:pt idx="1381">
                  <c:v>4.0173611116188113E-2</c:v>
                </c:pt>
                <c:pt idx="1382">
                  <c:v>4.019675926247146E-2</c:v>
                </c:pt>
                <c:pt idx="1383">
                  <c:v>4.0219907408754807E-2</c:v>
                </c:pt>
                <c:pt idx="1384">
                  <c:v>4.0243055555038154E-2</c:v>
                </c:pt>
                <c:pt idx="1385">
                  <c:v>4.0266203708597459E-2</c:v>
                </c:pt>
                <c:pt idx="1386">
                  <c:v>4.0289351854880806E-2</c:v>
                </c:pt>
                <c:pt idx="1387">
                  <c:v>4.0312500001164153E-2</c:v>
                </c:pt>
                <c:pt idx="1388">
                  <c:v>4.03356481474475E-2</c:v>
                </c:pt>
                <c:pt idx="1389">
                  <c:v>4.0358796301006805E-2</c:v>
                </c:pt>
                <c:pt idx="1390">
                  <c:v>4.0381944447290152E-2</c:v>
                </c:pt>
                <c:pt idx="1391">
                  <c:v>4.0405092593573499E-2</c:v>
                </c:pt>
                <c:pt idx="1392">
                  <c:v>4.0428240739856847E-2</c:v>
                </c:pt>
                <c:pt idx="1393">
                  <c:v>4.0451388893416151E-2</c:v>
                </c:pt>
                <c:pt idx="1394">
                  <c:v>4.0486111116479151E-2</c:v>
                </c:pt>
                <c:pt idx="1395">
                  <c:v>4.0520833332266193E-2</c:v>
                </c:pt>
                <c:pt idx="1396">
                  <c:v>4.0555555555329192E-2</c:v>
                </c:pt>
                <c:pt idx="1397">
                  <c:v>4.0590277778392192E-2</c:v>
                </c:pt>
                <c:pt idx="1398">
                  <c:v>4.0625000001455192E-2</c:v>
                </c:pt>
                <c:pt idx="1399">
                  <c:v>4.0659722224518191E-2</c:v>
                </c:pt>
                <c:pt idx="1400">
                  <c:v>4.0694444447581191E-2</c:v>
                </c:pt>
                <c:pt idx="1401">
                  <c:v>4.072916667064419E-2</c:v>
                </c:pt>
                <c:pt idx="1402">
                  <c:v>4.076388889370719E-2</c:v>
                </c:pt>
                <c:pt idx="1403">
                  <c:v>4.0798611116770189E-2</c:v>
                </c:pt>
                <c:pt idx="1404">
                  <c:v>4.0833333332557231E-2</c:v>
                </c:pt>
                <c:pt idx="1405">
                  <c:v>4.0856481486116536E-2</c:v>
                </c:pt>
                <c:pt idx="1406">
                  <c:v>4.0879629632399883E-2</c:v>
                </c:pt>
                <c:pt idx="1407">
                  <c:v>4.090277777868323E-2</c:v>
                </c:pt>
                <c:pt idx="1408">
                  <c:v>4.0925925924966577E-2</c:v>
                </c:pt>
                <c:pt idx="1409">
                  <c:v>4.0949074078525882E-2</c:v>
                </c:pt>
                <c:pt idx="1410">
                  <c:v>4.0972222224809229E-2</c:v>
                </c:pt>
                <c:pt idx="1411">
                  <c:v>4.0995370371092577E-2</c:v>
                </c:pt>
                <c:pt idx="1412">
                  <c:v>4.1018518517375924E-2</c:v>
                </c:pt>
                <c:pt idx="1413">
                  <c:v>4.1041666670935228E-2</c:v>
                </c:pt>
                <c:pt idx="1414">
                  <c:v>4.1064814817218576E-2</c:v>
                </c:pt>
                <c:pt idx="1415">
                  <c:v>4.1099537040281575E-2</c:v>
                </c:pt>
                <c:pt idx="1416">
                  <c:v>4.1134259263344575E-2</c:v>
                </c:pt>
                <c:pt idx="1417">
                  <c:v>4.1168981486407574E-2</c:v>
                </c:pt>
                <c:pt idx="1418">
                  <c:v>4.1203703709470574E-2</c:v>
                </c:pt>
                <c:pt idx="1419">
                  <c:v>4.1238425925257616E-2</c:v>
                </c:pt>
                <c:pt idx="1420">
                  <c:v>4.1273148148320615E-2</c:v>
                </c:pt>
                <c:pt idx="1421">
                  <c:v>4.1319444448163267E-2</c:v>
                </c:pt>
                <c:pt idx="1422">
                  <c:v>4.1354166671226267E-2</c:v>
                </c:pt>
                <c:pt idx="1423">
                  <c:v>4.1388888894289266E-2</c:v>
                </c:pt>
                <c:pt idx="1424">
                  <c:v>4.1423611110076308E-2</c:v>
                </c:pt>
                <c:pt idx="1425">
                  <c:v>4.1458333333139308E-2</c:v>
                </c:pt>
                <c:pt idx="1426">
                  <c:v>4.1493055556202307E-2</c:v>
                </c:pt>
                <c:pt idx="1427">
                  <c:v>4.1516203702485655E-2</c:v>
                </c:pt>
                <c:pt idx="1428">
                  <c:v>4.1562500002328306E-2</c:v>
                </c:pt>
                <c:pt idx="1429">
                  <c:v>4.1597222225391306E-2</c:v>
                </c:pt>
                <c:pt idx="1430">
                  <c:v>4.1631944448454306E-2</c:v>
                </c:pt>
                <c:pt idx="1431">
                  <c:v>4.1678240741021E-2</c:v>
                </c:pt>
                <c:pt idx="1432">
                  <c:v>4.1712962964083999E-2</c:v>
                </c:pt>
                <c:pt idx="1433">
                  <c:v>4.1747685187146999E-2</c:v>
                </c:pt>
                <c:pt idx="1434">
                  <c:v>4.1782407410209998E-2</c:v>
                </c:pt>
                <c:pt idx="1435">
                  <c:v>4.1817129633272998E-2</c:v>
                </c:pt>
                <c:pt idx="1436">
                  <c:v>4.1851851856335998E-2</c:v>
                </c:pt>
                <c:pt idx="1437">
                  <c:v>4.1932870371965691E-2</c:v>
                </c:pt>
                <c:pt idx="1438">
                  <c:v>4.2002314818091691E-2</c:v>
                </c:pt>
                <c:pt idx="1439">
                  <c:v>4.2094907410501037E-2</c:v>
                </c:pt>
                <c:pt idx="1440">
                  <c:v>4.2129629633564036E-2</c:v>
                </c:pt>
                <c:pt idx="1441">
                  <c:v>4.221064814919373E-2</c:v>
                </c:pt>
                <c:pt idx="1442">
                  <c:v>4.2256944449036382E-2</c:v>
                </c:pt>
                <c:pt idx="1443">
                  <c:v>4.2291666672099382E-2</c:v>
                </c:pt>
                <c:pt idx="1444">
                  <c:v>4.2314814818382729E-2</c:v>
                </c:pt>
                <c:pt idx="1445">
                  <c:v>4.2337962964666076E-2</c:v>
                </c:pt>
                <c:pt idx="1446">
                  <c:v>4.2361111110949423E-2</c:v>
                </c:pt>
                <c:pt idx="1447">
                  <c:v>4.2384259264508728E-2</c:v>
                </c:pt>
                <c:pt idx="1448">
                  <c:v>4.2407407410792075E-2</c:v>
                </c:pt>
                <c:pt idx="1449">
                  <c:v>4.2430555557075422E-2</c:v>
                </c:pt>
                <c:pt idx="1450">
                  <c:v>4.2453703703358769E-2</c:v>
                </c:pt>
                <c:pt idx="1451">
                  <c:v>4.2476851856918074E-2</c:v>
                </c:pt>
                <c:pt idx="1452">
                  <c:v>4.2500000003201421E-2</c:v>
                </c:pt>
                <c:pt idx="1453">
                  <c:v>4.2523148149484769E-2</c:v>
                </c:pt>
                <c:pt idx="1454">
                  <c:v>4.2546296295768116E-2</c:v>
                </c:pt>
                <c:pt idx="1455">
                  <c:v>4.256944444932742E-2</c:v>
                </c:pt>
                <c:pt idx="1456">
                  <c:v>4.260416667239042E-2</c:v>
                </c:pt>
                <c:pt idx="1457">
                  <c:v>4.2638888888177462E-2</c:v>
                </c:pt>
                <c:pt idx="1458">
                  <c:v>4.2673611111240461E-2</c:v>
                </c:pt>
                <c:pt idx="1459">
                  <c:v>4.2708333334303461E-2</c:v>
                </c:pt>
                <c:pt idx="1460">
                  <c:v>4.2743055557366461E-2</c:v>
                </c:pt>
                <c:pt idx="1461">
                  <c:v>4.277777778042946E-2</c:v>
                </c:pt>
                <c:pt idx="1462">
                  <c:v>4.281250000349246E-2</c:v>
                </c:pt>
                <c:pt idx="1463">
                  <c:v>4.2847222226555459E-2</c:v>
                </c:pt>
                <c:pt idx="1464">
                  <c:v>4.2881944449618459E-2</c:v>
                </c:pt>
                <c:pt idx="1465">
                  <c:v>4.2916666665405501E-2</c:v>
                </c:pt>
                <c:pt idx="1466">
                  <c:v>4.29513888884685E-2</c:v>
                </c:pt>
                <c:pt idx="1467">
                  <c:v>4.2974537042027805E-2</c:v>
                </c:pt>
                <c:pt idx="1468">
                  <c:v>4.2997685188311152E-2</c:v>
                </c:pt>
                <c:pt idx="1469">
                  <c:v>4.3020833334594499E-2</c:v>
                </c:pt>
                <c:pt idx="1470">
                  <c:v>4.3043981480877846E-2</c:v>
                </c:pt>
                <c:pt idx="1471">
                  <c:v>4.3067129634437151E-2</c:v>
                </c:pt>
                <c:pt idx="1472">
                  <c:v>4.3090277780720498E-2</c:v>
                </c:pt>
                <c:pt idx="1473">
                  <c:v>4.3113425927003846E-2</c:v>
                </c:pt>
                <c:pt idx="1474">
                  <c:v>4.3136574073287193E-2</c:v>
                </c:pt>
                <c:pt idx="1475">
                  <c:v>4.3159722226846498E-2</c:v>
                </c:pt>
                <c:pt idx="1476">
                  <c:v>4.3182870373129845E-2</c:v>
                </c:pt>
                <c:pt idx="1477">
                  <c:v>4.3206018519413192E-2</c:v>
                </c:pt>
                <c:pt idx="1478">
                  <c:v>4.3240740742476191E-2</c:v>
                </c:pt>
                <c:pt idx="1479">
                  <c:v>4.3275462965539191E-2</c:v>
                </c:pt>
                <c:pt idx="1480">
                  <c:v>4.331018518860219E-2</c:v>
                </c:pt>
                <c:pt idx="1481">
                  <c:v>4.334490741166519E-2</c:v>
                </c:pt>
                <c:pt idx="1482">
                  <c:v>4.337962963472819E-2</c:v>
                </c:pt>
                <c:pt idx="1483">
                  <c:v>4.3414351850515231E-2</c:v>
                </c:pt>
                <c:pt idx="1484">
                  <c:v>4.3449074073578231E-2</c:v>
                </c:pt>
                <c:pt idx="1485">
                  <c:v>4.3483796296641231E-2</c:v>
                </c:pt>
                <c:pt idx="1486">
                  <c:v>4.351851851970423E-2</c:v>
                </c:pt>
                <c:pt idx="1487">
                  <c:v>4.355324074276723E-2</c:v>
                </c:pt>
                <c:pt idx="1488">
                  <c:v>4.3587962965830229E-2</c:v>
                </c:pt>
                <c:pt idx="1489">
                  <c:v>4.3622685188893229E-2</c:v>
                </c:pt>
                <c:pt idx="1490">
                  <c:v>4.3657407411956228E-2</c:v>
                </c:pt>
                <c:pt idx="1491">
                  <c:v>4.3680555558239575E-2</c:v>
                </c:pt>
                <c:pt idx="1492">
                  <c:v>4.3703703704522923E-2</c:v>
                </c:pt>
                <c:pt idx="1493">
                  <c:v>4.372685185080627E-2</c:v>
                </c:pt>
                <c:pt idx="1494">
                  <c:v>4.3750000004365575E-2</c:v>
                </c:pt>
                <c:pt idx="1495">
                  <c:v>4.3773148150648922E-2</c:v>
                </c:pt>
                <c:pt idx="1496">
                  <c:v>4.3796296296932269E-2</c:v>
                </c:pt>
                <c:pt idx="1497">
                  <c:v>4.3819444443215616E-2</c:v>
                </c:pt>
                <c:pt idx="1498">
                  <c:v>4.3842592596774921E-2</c:v>
                </c:pt>
                <c:pt idx="1499">
                  <c:v>4.387731481983792E-2</c:v>
                </c:pt>
                <c:pt idx="1500">
                  <c:v>4.3912037035624962E-2</c:v>
                </c:pt>
                <c:pt idx="1501">
                  <c:v>4.3946759258687962E-2</c:v>
                </c:pt>
                <c:pt idx="1502">
                  <c:v>4.3981481481750961E-2</c:v>
                </c:pt>
                <c:pt idx="1503">
                  <c:v>4.4016203704813961E-2</c:v>
                </c:pt>
                <c:pt idx="1504">
                  <c:v>4.4039351851097308E-2</c:v>
                </c:pt>
                <c:pt idx="1505">
                  <c:v>4.4062500004656613E-2</c:v>
                </c:pt>
                <c:pt idx="1506">
                  <c:v>4.408564815093996E-2</c:v>
                </c:pt>
                <c:pt idx="1507">
                  <c:v>4.4108796297223307E-2</c:v>
                </c:pt>
                <c:pt idx="1508">
                  <c:v>4.4131944443506654E-2</c:v>
                </c:pt>
                <c:pt idx="1509">
                  <c:v>4.4155092597065959E-2</c:v>
                </c:pt>
                <c:pt idx="1510">
                  <c:v>4.4178240743349306E-2</c:v>
                </c:pt>
                <c:pt idx="1511">
                  <c:v>4.4201388889632653E-2</c:v>
                </c:pt>
                <c:pt idx="1512">
                  <c:v>4.4224537035916001E-2</c:v>
                </c:pt>
                <c:pt idx="1513">
                  <c:v>4.4247685189475305E-2</c:v>
                </c:pt>
                <c:pt idx="1514">
                  <c:v>4.4270833335758653E-2</c:v>
                </c:pt>
                <c:pt idx="1515">
                  <c:v>4.4293981482042E-2</c:v>
                </c:pt>
                <c:pt idx="1516">
                  <c:v>4.4317129628325347E-2</c:v>
                </c:pt>
                <c:pt idx="1517">
                  <c:v>4.4340277781884652E-2</c:v>
                </c:pt>
                <c:pt idx="1518">
                  <c:v>4.4363425928167999E-2</c:v>
                </c:pt>
                <c:pt idx="1519">
                  <c:v>4.4398148151230998E-2</c:v>
                </c:pt>
                <c:pt idx="1520">
                  <c:v>4.4432870374293998E-2</c:v>
                </c:pt>
                <c:pt idx="1521">
                  <c:v>4.4467592597356997E-2</c:v>
                </c:pt>
                <c:pt idx="1522">
                  <c:v>4.4502314820419997E-2</c:v>
                </c:pt>
                <c:pt idx="1523">
                  <c:v>4.4525462966703344E-2</c:v>
                </c:pt>
                <c:pt idx="1524">
                  <c:v>4.4548611112986691E-2</c:v>
                </c:pt>
                <c:pt idx="1525">
                  <c:v>4.4571759259270038E-2</c:v>
                </c:pt>
                <c:pt idx="1526">
                  <c:v>4.4594907412829343E-2</c:v>
                </c:pt>
                <c:pt idx="1527">
                  <c:v>4.461805555911269E-2</c:v>
                </c:pt>
                <c:pt idx="1528">
                  <c:v>4.4641203705396038E-2</c:v>
                </c:pt>
                <c:pt idx="1529">
                  <c:v>4.4664351851679385E-2</c:v>
                </c:pt>
                <c:pt idx="1530">
                  <c:v>4.4687500005238689E-2</c:v>
                </c:pt>
                <c:pt idx="1531">
                  <c:v>4.4710648151522037E-2</c:v>
                </c:pt>
                <c:pt idx="1532">
                  <c:v>4.4733796297805384E-2</c:v>
                </c:pt>
                <c:pt idx="1533">
                  <c:v>4.4768518520868383E-2</c:v>
                </c:pt>
                <c:pt idx="1534">
                  <c:v>4.4803240743931383E-2</c:v>
                </c:pt>
                <c:pt idx="1535">
                  <c:v>4.4837962966994382E-2</c:v>
                </c:pt>
                <c:pt idx="1536">
                  <c:v>4.4872685190057382E-2</c:v>
                </c:pt>
                <c:pt idx="1537">
                  <c:v>4.4895833336340729E-2</c:v>
                </c:pt>
                <c:pt idx="1538">
                  <c:v>4.4918981482624076E-2</c:v>
                </c:pt>
                <c:pt idx="1539">
                  <c:v>4.4942129628907423E-2</c:v>
                </c:pt>
                <c:pt idx="1540">
                  <c:v>4.4965277782466728E-2</c:v>
                </c:pt>
                <c:pt idx="1541">
                  <c:v>4.4988425928750075E-2</c:v>
                </c:pt>
                <c:pt idx="1542">
                  <c:v>4.5011574075033423E-2</c:v>
                </c:pt>
                <c:pt idx="1543">
                  <c:v>4.503472222131677E-2</c:v>
                </c:pt>
                <c:pt idx="1544">
                  <c:v>4.5057870374876074E-2</c:v>
                </c:pt>
                <c:pt idx="1545">
                  <c:v>4.5081018521159422E-2</c:v>
                </c:pt>
                <c:pt idx="1546">
                  <c:v>4.5104166667442769E-2</c:v>
                </c:pt>
                <c:pt idx="1547">
                  <c:v>4.5127314813726116E-2</c:v>
                </c:pt>
                <c:pt idx="1548">
                  <c:v>4.5150462967285421E-2</c:v>
                </c:pt>
                <c:pt idx="1549">
                  <c:v>4.5173611113568768E-2</c:v>
                </c:pt>
                <c:pt idx="1550">
                  <c:v>4.5196759259852115E-2</c:v>
                </c:pt>
                <c:pt idx="1551">
                  <c:v>4.5219907406135462E-2</c:v>
                </c:pt>
                <c:pt idx="1552">
                  <c:v>4.5243055559694767E-2</c:v>
                </c:pt>
                <c:pt idx="1553">
                  <c:v>4.5277777782757767E-2</c:v>
                </c:pt>
                <c:pt idx="1554">
                  <c:v>4.5300925929041114E-2</c:v>
                </c:pt>
                <c:pt idx="1555">
                  <c:v>4.5324074075324461E-2</c:v>
                </c:pt>
                <c:pt idx="1556">
                  <c:v>4.5347222221607808E-2</c:v>
                </c:pt>
                <c:pt idx="1557">
                  <c:v>4.5381944444670808E-2</c:v>
                </c:pt>
                <c:pt idx="1558">
                  <c:v>4.5416666667733807E-2</c:v>
                </c:pt>
                <c:pt idx="1559">
                  <c:v>4.5451388890796807E-2</c:v>
                </c:pt>
                <c:pt idx="1560">
                  <c:v>4.5486111113859806E-2</c:v>
                </c:pt>
                <c:pt idx="1561">
                  <c:v>4.5520833336922806E-2</c:v>
                </c:pt>
                <c:pt idx="1562">
                  <c:v>4.5555555559985805E-2</c:v>
                </c:pt>
                <c:pt idx="1563">
                  <c:v>4.5590277783048805E-2</c:v>
                </c:pt>
                <c:pt idx="1564">
                  <c:v>4.5624999998835847E-2</c:v>
                </c:pt>
                <c:pt idx="1565">
                  <c:v>4.5648148152395152E-2</c:v>
                </c:pt>
                <c:pt idx="1566">
                  <c:v>4.5671296298678499E-2</c:v>
                </c:pt>
                <c:pt idx="1567">
                  <c:v>4.5694444444961846E-2</c:v>
                </c:pt>
                <c:pt idx="1568">
                  <c:v>4.5717592591245193E-2</c:v>
                </c:pt>
                <c:pt idx="1569">
                  <c:v>4.5740740744804498E-2</c:v>
                </c:pt>
                <c:pt idx="1570">
                  <c:v>4.5763888891087845E-2</c:v>
                </c:pt>
                <c:pt idx="1571">
                  <c:v>4.5787037037371192E-2</c:v>
                </c:pt>
                <c:pt idx="1572">
                  <c:v>4.5810185190930497E-2</c:v>
                </c:pt>
                <c:pt idx="1573">
                  <c:v>4.5833333337213844E-2</c:v>
                </c:pt>
                <c:pt idx="1574">
                  <c:v>4.5856481483497191E-2</c:v>
                </c:pt>
                <c:pt idx="1575">
                  <c:v>4.5879629629780538E-2</c:v>
                </c:pt>
                <c:pt idx="1576">
                  <c:v>4.5902777783339843E-2</c:v>
                </c:pt>
                <c:pt idx="1577">
                  <c:v>4.592592592962319E-2</c:v>
                </c:pt>
                <c:pt idx="1578">
                  <c:v>4.5949074075906537E-2</c:v>
                </c:pt>
                <c:pt idx="1579">
                  <c:v>4.5972222222189885E-2</c:v>
                </c:pt>
                <c:pt idx="1580">
                  <c:v>4.6018518522032537E-2</c:v>
                </c:pt>
                <c:pt idx="1581">
                  <c:v>4.6053240745095536E-2</c:v>
                </c:pt>
                <c:pt idx="1582">
                  <c:v>4.6087962968158536E-2</c:v>
                </c:pt>
                <c:pt idx="1583">
                  <c:v>4.6122685183945578E-2</c:v>
                </c:pt>
                <c:pt idx="1584">
                  <c:v>4.6157407407008577E-2</c:v>
                </c:pt>
                <c:pt idx="1585">
                  <c:v>4.6192129630071577E-2</c:v>
                </c:pt>
                <c:pt idx="1586">
                  <c:v>4.6226851853134576E-2</c:v>
                </c:pt>
                <c:pt idx="1587">
                  <c:v>4.6261574076197576E-2</c:v>
                </c:pt>
                <c:pt idx="1588">
                  <c:v>4.6296296299260575E-2</c:v>
                </c:pt>
                <c:pt idx="1589">
                  <c:v>4.6331018522323575E-2</c:v>
                </c:pt>
                <c:pt idx="1590">
                  <c:v>4.6365740745386574E-2</c:v>
                </c:pt>
                <c:pt idx="1591">
                  <c:v>4.6400462968449574E-2</c:v>
                </c:pt>
                <c:pt idx="1592">
                  <c:v>4.6435185184236616E-2</c:v>
                </c:pt>
                <c:pt idx="1593">
                  <c:v>4.6458333337795921E-2</c:v>
                </c:pt>
                <c:pt idx="1594">
                  <c:v>4.6481481484079268E-2</c:v>
                </c:pt>
                <c:pt idx="1595">
                  <c:v>4.6504629630362615E-2</c:v>
                </c:pt>
                <c:pt idx="1596">
                  <c:v>4.6527777776645962E-2</c:v>
                </c:pt>
                <c:pt idx="1597">
                  <c:v>4.6550925930205267E-2</c:v>
                </c:pt>
                <c:pt idx="1598">
                  <c:v>4.6574074076488614E-2</c:v>
                </c:pt>
                <c:pt idx="1599">
                  <c:v>4.6597222222771961E-2</c:v>
                </c:pt>
                <c:pt idx="1600">
                  <c:v>4.6620370369055308E-2</c:v>
                </c:pt>
                <c:pt idx="1601">
                  <c:v>4.6655092592118308E-2</c:v>
                </c:pt>
                <c:pt idx="1602">
                  <c:v>4.6689814815181307E-2</c:v>
                </c:pt>
                <c:pt idx="1603">
                  <c:v>4.6724537038244307E-2</c:v>
                </c:pt>
                <c:pt idx="1604">
                  <c:v>4.6759259261307307E-2</c:v>
                </c:pt>
                <c:pt idx="1605">
                  <c:v>4.6793981484370306E-2</c:v>
                </c:pt>
                <c:pt idx="1606">
                  <c:v>4.6828703707433306E-2</c:v>
                </c:pt>
                <c:pt idx="1607">
                  <c:v>4.6863425930496305E-2</c:v>
                </c:pt>
                <c:pt idx="1608">
                  <c:v>4.6898148153559305E-2</c:v>
                </c:pt>
                <c:pt idx="1609">
                  <c:v>4.6932870369346347E-2</c:v>
                </c:pt>
                <c:pt idx="1610">
                  <c:v>4.6967592592409346E-2</c:v>
                </c:pt>
                <c:pt idx="1611">
                  <c:v>4.7002314815472346E-2</c:v>
                </c:pt>
                <c:pt idx="1612">
                  <c:v>4.7037037038535345E-2</c:v>
                </c:pt>
                <c:pt idx="1613">
                  <c:v>4.7071759261598345E-2</c:v>
                </c:pt>
                <c:pt idx="1614">
                  <c:v>4.7106481484661344E-2</c:v>
                </c:pt>
                <c:pt idx="1615">
                  <c:v>4.7141203707724344E-2</c:v>
                </c:pt>
                <c:pt idx="1616">
                  <c:v>4.7164351854007691E-2</c:v>
                </c:pt>
                <c:pt idx="1617">
                  <c:v>4.7187500000291038E-2</c:v>
                </c:pt>
                <c:pt idx="1618">
                  <c:v>4.7222222223354038E-2</c:v>
                </c:pt>
                <c:pt idx="1619">
                  <c:v>4.7256944446417037E-2</c:v>
                </c:pt>
                <c:pt idx="1620">
                  <c:v>4.7291666669480037E-2</c:v>
                </c:pt>
                <c:pt idx="1621">
                  <c:v>4.7314814815763384E-2</c:v>
                </c:pt>
                <c:pt idx="1622">
                  <c:v>4.7337962962046731E-2</c:v>
                </c:pt>
                <c:pt idx="1623">
                  <c:v>4.7361111115606036E-2</c:v>
                </c:pt>
                <c:pt idx="1624">
                  <c:v>4.7372685185109731E-2</c:v>
                </c:pt>
                <c:pt idx="1625">
                  <c:v>4.7384259261889383E-2</c:v>
                </c:pt>
                <c:pt idx="1626">
                  <c:v>4.7395833338669036E-2</c:v>
                </c:pt>
                <c:pt idx="1627">
                  <c:v>4.740740740817273E-2</c:v>
                </c:pt>
                <c:pt idx="1628">
                  <c:v>4.7418981484952383E-2</c:v>
                </c:pt>
                <c:pt idx="1629">
                  <c:v>4.7430555554456078E-2</c:v>
                </c:pt>
                <c:pt idx="1630">
                  <c:v>4.744212963123573E-2</c:v>
                </c:pt>
                <c:pt idx="1631">
                  <c:v>4.7453703708015382E-2</c:v>
                </c:pt>
                <c:pt idx="1632">
                  <c:v>4.7465277777519077E-2</c:v>
                </c:pt>
                <c:pt idx="1633">
                  <c:v>4.7476851854298729E-2</c:v>
                </c:pt>
                <c:pt idx="1634">
                  <c:v>4.7488425931078382E-2</c:v>
                </c:pt>
                <c:pt idx="1635">
                  <c:v>4.7500000000582077E-2</c:v>
                </c:pt>
                <c:pt idx="1636">
                  <c:v>4.7511574077361729E-2</c:v>
                </c:pt>
                <c:pt idx="1637">
                  <c:v>4.7523148146865424E-2</c:v>
                </c:pt>
                <c:pt idx="1638">
                  <c:v>4.7534722223645076E-2</c:v>
                </c:pt>
                <c:pt idx="1639">
                  <c:v>4.7546296300424729E-2</c:v>
                </c:pt>
                <c:pt idx="1640">
                  <c:v>4.7557870369928423E-2</c:v>
                </c:pt>
                <c:pt idx="1641">
                  <c:v>4.7569444446708076E-2</c:v>
                </c:pt>
                <c:pt idx="1642">
                  <c:v>4.7581018523487728E-2</c:v>
                </c:pt>
                <c:pt idx="1643">
                  <c:v>4.7604166669771075E-2</c:v>
                </c:pt>
                <c:pt idx="1644">
                  <c:v>4.7627314816054422E-2</c:v>
                </c:pt>
                <c:pt idx="1645">
                  <c:v>4.765046296233777E-2</c:v>
                </c:pt>
                <c:pt idx="1646">
                  <c:v>4.7673611115897074E-2</c:v>
                </c:pt>
                <c:pt idx="1647">
                  <c:v>4.7696759262180422E-2</c:v>
                </c:pt>
                <c:pt idx="1648">
                  <c:v>4.7719907408463769E-2</c:v>
                </c:pt>
                <c:pt idx="1649">
                  <c:v>4.7743055554747116E-2</c:v>
                </c:pt>
                <c:pt idx="1650">
                  <c:v>4.7766203708306421E-2</c:v>
                </c:pt>
                <c:pt idx="1651">
                  <c:v>4.7789351854589768E-2</c:v>
                </c:pt>
                <c:pt idx="1652">
                  <c:v>4.7812500000873115E-2</c:v>
                </c:pt>
                <c:pt idx="1653">
                  <c:v>4.7835648147156462E-2</c:v>
                </c:pt>
                <c:pt idx="1654">
                  <c:v>4.7858796300715767E-2</c:v>
                </c:pt>
                <c:pt idx="1655">
                  <c:v>4.7881944446999114E-2</c:v>
                </c:pt>
                <c:pt idx="1656">
                  <c:v>4.7905092593282461E-2</c:v>
                </c:pt>
                <c:pt idx="1657">
                  <c:v>4.7928240739565808E-2</c:v>
                </c:pt>
                <c:pt idx="1658">
                  <c:v>4.7951388893125113E-2</c:v>
                </c:pt>
                <c:pt idx="1659">
                  <c:v>4.797453703940846E-2</c:v>
                </c:pt>
                <c:pt idx="1660">
                  <c:v>4.7997685185691807E-2</c:v>
                </c:pt>
                <c:pt idx="1661">
                  <c:v>4.8020833331975155E-2</c:v>
                </c:pt>
                <c:pt idx="1662">
                  <c:v>4.8043981485534459E-2</c:v>
                </c:pt>
                <c:pt idx="1663">
                  <c:v>4.8067129631817807E-2</c:v>
                </c:pt>
                <c:pt idx="1664">
                  <c:v>4.8090277778101154E-2</c:v>
                </c:pt>
                <c:pt idx="1665">
                  <c:v>4.8136574077943806E-2</c:v>
                </c:pt>
                <c:pt idx="1666">
                  <c:v>4.81828703705105E-2</c:v>
                </c:pt>
                <c:pt idx="1667">
                  <c:v>4.8217592593573499E-2</c:v>
                </c:pt>
                <c:pt idx="1668">
                  <c:v>4.8252314816636499E-2</c:v>
                </c:pt>
                <c:pt idx="1669">
                  <c:v>4.8287037039699499E-2</c:v>
                </c:pt>
                <c:pt idx="1670">
                  <c:v>4.8321759262762498E-2</c:v>
                </c:pt>
                <c:pt idx="1671">
                  <c:v>4.8356481485825498E-2</c:v>
                </c:pt>
                <c:pt idx="1672">
                  <c:v>4.8391203708888497E-2</c:v>
                </c:pt>
                <c:pt idx="1673">
                  <c:v>4.8425925924675539E-2</c:v>
                </c:pt>
                <c:pt idx="1674">
                  <c:v>4.8449074078234844E-2</c:v>
                </c:pt>
                <c:pt idx="1675">
                  <c:v>4.8472222224518191E-2</c:v>
                </c:pt>
                <c:pt idx="1676">
                  <c:v>4.8506944447581191E-2</c:v>
                </c:pt>
                <c:pt idx="1677">
                  <c:v>4.8530092593864538E-2</c:v>
                </c:pt>
                <c:pt idx="1678">
                  <c:v>4.8553240740147885E-2</c:v>
                </c:pt>
                <c:pt idx="1679">
                  <c:v>4.857638889370719E-2</c:v>
                </c:pt>
                <c:pt idx="1680">
                  <c:v>4.8599537039990537E-2</c:v>
                </c:pt>
                <c:pt idx="1681">
                  <c:v>4.8622685186273884E-2</c:v>
                </c:pt>
                <c:pt idx="1682">
                  <c:v>4.8645833332557231E-2</c:v>
                </c:pt>
                <c:pt idx="1683">
                  <c:v>4.8668981486116536E-2</c:v>
                </c:pt>
                <c:pt idx="1684">
                  <c:v>4.8692129632399883E-2</c:v>
                </c:pt>
                <c:pt idx="1685">
                  <c:v>4.871527777868323E-2</c:v>
                </c:pt>
                <c:pt idx="1686">
                  <c:v>4.875000000174623E-2</c:v>
                </c:pt>
                <c:pt idx="1687">
                  <c:v>4.8784722224809229E-2</c:v>
                </c:pt>
                <c:pt idx="1688">
                  <c:v>4.8819444447872229E-2</c:v>
                </c:pt>
                <c:pt idx="1689">
                  <c:v>4.8854166670935228E-2</c:v>
                </c:pt>
                <c:pt idx="1690">
                  <c:v>4.8888888893998228E-2</c:v>
                </c:pt>
                <c:pt idx="1691">
                  <c:v>4.892361110978527E-2</c:v>
                </c:pt>
                <c:pt idx="1692">
                  <c:v>4.8958333332848269E-2</c:v>
                </c:pt>
                <c:pt idx="1693">
                  <c:v>4.8993055555911269E-2</c:v>
                </c:pt>
                <c:pt idx="1694">
                  <c:v>4.9027777778974269E-2</c:v>
                </c:pt>
                <c:pt idx="1695">
                  <c:v>4.9050925925257616E-2</c:v>
                </c:pt>
                <c:pt idx="1696">
                  <c:v>4.9074074078816921E-2</c:v>
                </c:pt>
                <c:pt idx="1697">
                  <c:v>4.9097222225100268E-2</c:v>
                </c:pt>
                <c:pt idx="1698">
                  <c:v>4.9120370371383615E-2</c:v>
                </c:pt>
                <c:pt idx="1699">
                  <c:v>4.9143518517666962E-2</c:v>
                </c:pt>
                <c:pt idx="1700">
                  <c:v>4.9166666671226267E-2</c:v>
                </c:pt>
                <c:pt idx="1701">
                  <c:v>4.9189814817509614E-2</c:v>
                </c:pt>
                <c:pt idx="1702">
                  <c:v>4.9212962963792961E-2</c:v>
                </c:pt>
                <c:pt idx="1703">
                  <c:v>4.9236111110076308E-2</c:v>
                </c:pt>
                <c:pt idx="1704">
                  <c:v>4.9259259263635613E-2</c:v>
                </c:pt>
                <c:pt idx="1705">
                  <c:v>4.928240740991896E-2</c:v>
                </c:pt>
                <c:pt idx="1706">
                  <c:v>4.9305555556202307E-2</c:v>
                </c:pt>
                <c:pt idx="1707">
                  <c:v>4.9328703702485655E-2</c:v>
                </c:pt>
                <c:pt idx="1708">
                  <c:v>4.9363425925548654E-2</c:v>
                </c:pt>
                <c:pt idx="1709">
                  <c:v>4.9398148148611654E-2</c:v>
                </c:pt>
                <c:pt idx="1710">
                  <c:v>4.9432870371674653E-2</c:v>
                </c:pt>
                <c:pt idx="1711">
                  <c:v>4.9467592594737653E-2</c:v>
                </c:pt>
                <c:pt idx="1712">
                  <c:v>4.9502314817800652E-2</c:v>
                </c:pt>
                <c:pt idx="1713">
                  <c:v>4.9537037040863652E-2</c:v>
                </c:pt>
                <c:pt idx="1714">
                  <c:v>4.9571759263926651E-2</c:v>
                </c:pt>
                <c:pt idx="1715">
                  <c:v>4.9606481486989651E-2</c:v>
                </c:pt>
                <c:pt idx="1716">
                  <c:v>4.9641203702776693E-2</c:v>
                </c:pt>
                <c:pt idx="1717">
                  <c:v>4.9675925925839692E-2</c:v>
                </c:pt>
                <c:pt idx="1718">
                  <c:v>4.9710648148902692E-2</c:v>
                </c:pt>
                <c:pt idx="1719">
                  <c:v>4.9745370371965691E-2</c:v>
                </c:pt>
                <c:pt idx="1720">
                  <c:v>4.9780092595028691E-2</c:v>
                </c:pt>
                <c:pt idx="1721">
                  <c:v>4.9814814818091691E-2</c:v>
                </c:pt>
                <c:pt idx="1722">
                  <c:v>4.984953704115469E-2</c:v>
                </c:pt>
                <c:pt idx="1723">
                  <c:v>4.9872685187438037E-2</c:v>
                </c:pt>
                <c:pt idx="1724">
                  <c:v>4.9895833333721384E-2</c:v>
                </c:pt>
                <c:pt idx="1725">
                  <c:v>4.9918981480004732E-2</c:v>
                </c:pt>
                <c:pt idx="1726">
                  <c:v>4.9942129633564036E-2</c:v>
                </c:pt>
                <c:pt idx="1727">
                  <c:v>4.9965277779847383E-2</c:v>
                </c:pt>
                <c:pt idx="1728">
                  <c:v>5.0000000002910383E-2</c:v>
                </c:pt>
                <c:pt idx="1729">
                  <c:v>5.0034722225973383E-2</c:v>
                </c:pt>
                <c:pt idx="1730">
                  <c:v>5.0081018518540077E-2</c:v>
                </c:pt>
                <c:pt idx="1731">
                  <c:v>5.0115740741603076E-2</c:v>
                </c:pt>
                <c:pt idx="1732">
                  <c:v>5.0150462964666076E-2</c:v>
                </c:pt>
                <c:pt idx="1733">
                  <c:v>5.0185185187729076E-2</c:v>
                </c:pt>
                <c:pt idx="1734">
                  <c:v>5.0219907410792075E-2</c:v>
                </c:pt>
                <c:pt idx="1735">
                  <c:v>5.0254629633855075E-2</c:v>
                </c:pt>
                <c:pt idx="1736">
                  <c:v>5.0289351856918074E-2</c:v>
                </c:pt>
                <c:pt idx="1737">
                  <c:v>5.0324074072705116E-2</c:v>
                </c:pt>
                <c:pt idx="1738">
                  <c:v>5.0358796295768116E-2</c:v>
                </c:pt>
                <c:pt idx="1739">
                  <c:v>5.0393518518831115E-2</c:v>
                </c:pt>
                <c:pt idx="1740">
                  <c:v>5.0428240741894115E-2</c:v>
                </c:pt>
                <c:pt idx="1741">
                  <c:v>5.0474537041736767E-2</c:v>
                </c:pt>
                <c:pt idx="1742">
                  <c:v>5.0520833334303461E-2</c:v>
                </c:pt>
                <c:pt idx="1743">
                  <c:v>5.0555555557366461E-2</c:v>
                </c:pt>
                <c:pt idx="1744">
                  <c:v>5.0601851857209112E-2</c:v>
                </c:pt>
                <c:pt idx="1745">
                  <c:v>5.0636574072996154E-2</c:v>
                </c:pt>
                <c:pt idx="1746">
                  <c:v>5.0671296296059154E-2</c:v>
                </c:pt>
                <c:pt idx="1747">
                  <c:v>5.0717592595901806E-2</c:v>
                </c:pt>
                <c:pt idx="1748">
                  <c:v>5.0752314818964805E-2</c:v>
                </c:pt>
                <c:pt idx="1749">
                  <c:v>5.0775462965248153E-2</c:v>
                </c:pt>
                <c:pt idx="1750">
                  <c:v>5.07986111115315E-2</c:v>
                </c:pt>
                <c:pt idx="1751">
                  <c:v>5.0821759257814847E-2</c:v>
                </c:pt>
                <c:pt idx="1752">
                  <c:v>5.0844907411374152E-2</c:v>
                </c:pt>
                <c:pt idx="1753">
                  <c:v>5.0879629634437151E-2</c:v>
                </c:pt>
                <c:pt idx="1754">
                  <c:v>5.0914351857500151E-2</c:v>
                </c:pt>
                <c:pt idx="1755">
                  <c:v>5.0949074073287193E-2</c:v>
                </c:pt>
                <c:pt idx="1756">
                  <c:v>5.0983796296350192E-2</c:v>
                </c:pt>
                <c:pt idx="1757">
                  <c:v>5.1018518519413192E-2</c:v>
                </c:pt>
                <c:pt idx="1758">
                  <c:v>5.1053240742476191E-2</c:v>
                </c:pt>
                <c:pt idx="1759">
                  <c:v>5.1087962965539191E-2</c:v>
                </c:pt>
                <c:pt idx="1760">
                  <c:v>5.112268518860219E-2</c:v>
                </c:pt>
                <c:pt idx="1761">
                  <c:v>5.115740741166519E-2</c:v>
                </c:pt>
                <c:pt idx="1762">
                  <c:v>5.119212963472819E-2</c:v>
                </c:pt>
                <c:pt idx="1763">
                  <c:v>5.1226851850515231E-2</c:v>
                </c:pt>
                <c:pt idx="1764">
                  <c:v>5.1261574073578231E-2</c:v>
                </c:pt>
                <c:pt idx="1765">
                  <c:v>5.1296296296641231E-2</c:v>
                </c:pt>
                <c:pt idx="1766">
                  <c:v>5.133101851970423E-2</c:v>
                </c:pt>
                <c:pt idx="1767">
                  <c:v>5.1354166665987577E-2</c:v>
                </c:pt>
                <c:pt idx="1768">
                  <c:v>5.1377314819546882E-2</c:v>
                </c:pt>
                <c:pt idx="1769">
                  <c:v>5.1400462965830229E-2</c:v>
                </c:pt>
                <c:pt idx="1770">
                  <c:v>5.1423611112113576E-2</c:v>
                </c:pt>
                <c:pt idx="1771">
                  <c:v>5.1446759258396924E-2</c:v>
                </c:pt>
                <c:pt idx="1772">
                  <c:v>5.1481481481459923E-2</c:v>
                </c:pt>
                <c:pt idx="1773">
                  <c:v>5.1516203704522923E-2</c:v>
                </c:pt>
                <c:pt idx="1774">
                  <c:v>5.1550925927585922E-2</c:v>
                </c:pt>
                <c:pt idx="1775">
                  <c:v>5.1585648150648922E-2</c:v>
                </c:pt>
                <c:pt idx="1776">
                  <c:v>5.1620370373711921E-2</c:v>
                </c:pt>
                <c:pt idx="1777">
                  <c:v>5.1655092596774921E-2</c:v>
                </c:pt>
                <c:pt idx="1778">
                  <c:v>5.168981481983792E-2</c:v>
                </c:pt>
                <c:pt idx="1779">
                  <c:v>5.1724537035624962E-2</c:v>
                </c:pt>
                <c:pt idx="1780">
                  <c:v>5.1747685189184267E-2</c:v>
                </c:pt>
                <c:pt idx="1781">
                  <c:v>5.1770833335467614E-2</c:v>
                </c:pt>
                <c:pt idx="1782">
                  <c:v>5.1793981481750961E-2</c:v>
                </c:pt>
                <c:pt idx="1783">
                  <c:v>5.1817129635310266E-2</c:v>
                </c:pt>
                <c:pt idx="1784">
                  <c:v>5.1840277781593613E-2</c:v>
                </c:pt>
                <c:pt idx="1785">
                  <c:v>5.186342592787696E-2</c:v>
                </c:pt>
                <c:pt idx="1786">
                  <c:v>5.1886574074160308E-2</c:v>
                </c:pt>
                <c:pt idx="1787">
                  <c:v>5.1909722227719612E-2</c:v>
                </c:pt>
                <c:pt idx="1788">
                  <c:v>5.193287037400296E-2</c:v>
                </c:pt>
                <c:pt idx="1789">
                  <c:v>5.1956018520286307E-2</c:v>
                </c:pt>
                <c:pt idx="1790">
                  <c:v>5.1979166666569654E-2</c:v>
                </c:pt>
                <c:pt idx="1791">
                  <c:v>5.2002314820128959E-2</c:v>
                </c:pt>
                <c:pt idx="1792">
                  <c:v>5.2025462966412306E-2</c:v>
                </c:pt>
                <c:pt idx="1793">
                  <c:v>5.2048611112695653E-2</c:v>
                </c:pt>
                <c:pt idx="1794">
                  <c:v>5.2071759258979E-2</c:v>
                </c:pt>
                <c:pt idx="1795">
                  <c:v>5.2106481482042E-2</c:v>
                </c:pt>
                <c:pt idx="1796">
                  <c:v>5.2129629628325347E-2</c:v>
                </c:pt>
                <c:pt idx="1797">
                  <c:v>5.2164351851388346E-2</c:v>
                </c:pt>
                <c:pt idx="1798">
                  <c:v>5.2187500004947651E-2</c:v>
                </c:pt>
                <c:pt idx="1799">
                  <c:v>5.2210648151230998E-2</c:v>
                </c:pt>
                <c:pt idx="1800">
                  <c:v>5.2233796297514345E-2</c:v>
                </c:pt>
                <c:pt idx="1801">
                  <c:v>5.2256944443797693E-2</c:v>
                </c:pt>
                <c:pt idx="1802">
                  <c:v>5.2280092597356997E-2</c:v>
                </c:pt>
                <c:pt idx="1803">
                  <c:v>5.2303240743640345E-2</c:v>
                </c:pt>
                <c:pt idx="1804">
                  <c:v>5.2361111112986691E-2</c:v>
                </c:pt>
                <c:pt idx="1805">
                  <c:v>5.2384259259270038E-2</c:v>
                </c:pt>
                <c:pt idx="1806">
                  <c:v>5.2418981482333038E-2</c:v>
                </c:pt>
                <c:pt idx="1807">
                  <c:v>5.2442129628616385E-2</c:v>
                </c:pt>
                <c:pt idx="1808">
                  <c:v>5.246527778217569E-2</c:v>
                </c:pt>
                <c:pt idx="1809">
                  <c:v>5.2488425928459037E-2</c:v>
                </c:pt>
                <c:pt idx="1810">
                  <c:v>5.2511574074742384E-2</c:v>
                </c:pt>
                <c:pt idx="1811">
                  <c:v>5.2534722221025731E-2</c:v>
                </c:pt>
                <c:pt idx="1812">
                  <c:v>5.2557870374585036E-2</c:v>
                </c:pt>
                <c:pt idx="1813">
                  <c:v>5.2581018520868383E-2</c:v>
                </c:pt>
                <c:pt idx="1814">
                  <c:v>5.2604166667151731E-2</c:v>
                </c:pt>
                <c:pt idx="1815">
                  <c:v>5.2627314813435078E-2</c:v>
                </c:pt>
                <c:pt idx="1816">
                  <c:v>5.2650462966994382E-2</c:v>
                </c:pt>
                <c:pt idx="1817">
                  <c:v>5.267361111327773E-2</c:v>
                </c:pt>
                <c:pt idx="1818">
                  <c:v>5.2685185190057382E-2</c:v>
                </c:pt>
                <c:pt idx="1819">
                  <c:v>5.2696759259561077E-2</c:v>
                </c:pt>
                <c:pt idx="1820">
                  <c:v>5.2731481482624076E-2</c:v>
                </c:pt>
                <c:pt idx="1821">
                  <c:v>5.2754629628907423E-2</c:v>
                </c:pt>
                <c:pt idx="1822">
                  <c:v>5.2777777782466728E-2</c:v>
                </c:pt>
                <c:pt idx="1823">
                  <c:v>5.2800925928750075E-2</c:v>
                </c:pt>
                <c:pt idx="1824">
                  <c:v>5.2824074075033423E-2</c:v>
                </c:pt>
                <c:pt idx="1825">
                  <c:v>5.284722222131677E-2</c:v>
                </c:pt>
                <c:pt idx="1826">
                  <c:v>5.2870370374876074E-2</c:v>
                </c:pt>
                <c:pt idx="1827">
                  <c:v>5.2893518521159422E-2</c:v>
                </c:pt>
                <c:pt idx="1828">
                  <c:v>5.2916666667442769E-2</c:v>
                </c:pt>
                <c:pt idx="1829">
                  <c:v>5.2939814813726116E-2</c:v>
                </c:pt>
                <c:pt idx="1830">
                  <c:v>5.2962962967285421E-2</c:v>
                </c:pt>
                <c:pt idx="1831">
                  <c:v>5.2986111113568768E-2</c:v>
                </c:pt>
                <c:pt idx="1832">
                  <c:v>5.3009259259852115E-2</c:v>
                </c:pt>
                <c:pt idx="1833">
                  <c:v>5.3032407406135462E-2</c:v>
                </c:pt>
                <c:pt idx="1834">
                  <c:v>5.3055555559694767E-2</c:v>
                </c:pt>
                <c:pt idx="1835">
                  <c:v>5.3078703705978114E-2</c:v>
                </c:pt>
                <c:pt idx="1836">
                  <c:v>5.3101851852261461E-2</c:v>
                </c:pt>
                <c:pt idx="1837">
                  <c:v>5.3124999998544808E-2</c:v>
                </c:pt>
                <c:pt idx="1838">
                  <c:v>5.3148148152104113E-2</c:v>
                </c:pt>
                <c:pt idx="1839">
                  <c:v>5.317129629838746E-2</c:v>
                </c:pt>
                <c:pt idx="1840">
                  <c:v>5.3194444444670808E-2</c:v>
                </c:pt>
                <c:pt idx="1841">
                  <c:v>5.3217592598230112E-2</c:v>
                </c:pt>
                <c:pt idx="1842">
                  <c:v>5.324074074451346E-2</c:v>
                </c:pt>
                <c:pt idx="1843">
                  <c:v>5.3275462967576459E-2</c:v>
                </c:pt>
                <c:pt idx="1844">
                  <c:v>5.3310185190639459E-2</c:v>
                </c:pt>
                <c:pt idx="1845">
                  <c:v>5.3344907406426501E-2</c:v>
                </c:pt>
                <c:pt idx="1846">
                  <c:v>5.33796296294895E-2</c:v>
                </c:pt>
                <c:pt idx="1847">
                  <c:v>5.34143518525525E-2</c:v>
                </c:pt>
                <c:pt idx="1848">
                  <c:v>5.3449074075615499E-2</c:v>
                </c:pt>
                <c:pt idx="1849">
                  <c:v>5.3483796298678499E-2</c:v>
                </c:pt>
                <c:pt idx="1850">
                  <c:v>5.3518518521741498E-2</c:v>
                </c:pt>
                <c:pt idx="1851">
                  <c:v>5.3541666668024845E-2</c:v>
                </c:pt>
                <c:pt idx="1852">
                  <c:v>5.3564814814308193E-2</c:v>
                </c:pt>
                <c:pt idx="1853">
                  <c:v>5.3587962967867497E-2</c:v>
                </c:pt>
                <c:pt idx="1854">
                  <c:v>5.3611111114150845E-2</c:v>
                </c:pt>
                <c:pt idx="1855">
                  <c:v>5.3622685190930497E-2</c:v>
                </c:pt>
                <c:pt idx="1856">
                  <c:v>5.3645833337213844E-2</c:v>
                </c:pt>
                <c:pt idx="1857">
                  <c:v>5.3668981483497191E-2</c:v>
                </c:pt>
                <c:pt idx="1858">
                  <c:v>5.3692129629780538E-2</c:v>
                </c:pt>
                <c:pt idx="1859">
                  <c:v>5.3715277783339843E-2</c:v>
                </c:pt>
                <c:pt idx="1860">
                  <c:v>5.373842592962319E-2</c:v>
                </c:pt>
                <c:pt idx="1861">
                  <c:v>5.3761574075906537E-2</c:v>
                </c:pt>
                <c:pt idx="1862">
                  <c:v>5.3784722222189885E-2</c:v>
                </c:pt>
                <c:pt idx="1863">
                  <c:v>5.3807870375749189E-2</c:v>
                </c:pt>
                <c:pt idx="1864">
                  <c:v>5.3842592591536231E-2</c:v>
                </c:pt>
                <c:pt idx="1865">
                  <c:v>5.3865740745095536E-2</c:v>
                </c:pt>
                <c:pt idx="1866">
                  <c:v>5.3888888891378883E-2</c:v>
                </c:pt>
                <c:pt idx="1867">
                  <c:v>5.391203703766223E-2</c:v>
                </c:pt>
                <c:pt idx="1868">
                  <c:v>5.3935185183945578E-2</c:v>
                </c:pt>
                <c:pt idx="1869">
                  <c:v>5.3958333337504882E-2</c:v>
                </c:pt>
                <c:pt idx="1870">
                  <c:v>5.398148148378823E-2</c:v>
                </c:pt>
                <c:pt idx="1871">
                  <c:v>5.4004629630071577E-2</c:v>
                </c:pt>
                <c:pt idx="1872">
                  <c:v>5.4027777776354924E-2</c:v>
                </c:pt>
                <c:pt idx="1873">
                  <c:v>5.4050925929914229E-2</c:v>
                </c:pt>
                <c:pt idx="1874">
                  <c:v>5.4074074076197576E-2</c:v>
                </c:pt>
                <c:pt idx="1875">
                  <c:v>5.4097222222480923E-2</c:v>
                </c:pt>
                <c:pt idx="1876">
                  <c:v>5.4120370376040228E-2</c:v>
                </c:pt>
                <c:pt idx="1877">
                  <c:v>5.415509259182727E-2</c:v>
                </c:pt>
                <c:pt idx="1878">
                  <c:v>5.4189814814890269E-2</c:v>
                </c:pt>
                <c:pt idx="1879">
                  <c:v>5.4224537037953269E-2</c:v>
                </c:pt>
                <c:pt idx="1880">
                  <c:v>5.4259259261016268E-2</c:v>
                </c:pt>
                <c:pt idx="1881">
                  <c:v>5.4282407407299615E-2</c:v>
                </c:pt>
                <c:pt idx="1882">
                  <c:v>5.430555556085892E-2</c:v>
                </c:pt>
                <c:pt idx="1883">
                  <c:v>5.4328703707142267E-2</c:v>
                </c:pt>
                <c:pt idx="1884">
                  <c:v>5.4351851853425615E-2</c:v>
                </c:pt>
                <c:pt idx="1885">
                  <c:v>5.4374999999708962E-2</c:v>
                </c:pt>
                <c:pt idx="1886">
                  <c:v>5.4398148153268266E-2</c:v>
                </c:pt>
                <c:pt idx="1887">
                  <c:v>5.4421296299551614E-2</c:v>
                </c:pt>
                <c:pt idx="1888">
                  <c:v>5.4444444445834961E-2</c:v>
                </c:pt>
                <c:pt idx="1889">
                  <c:v>5.4467592592118308E-2</c:v>
                </c:pt>
                <c:pt idx="1890">
                  <c:v>5.4490740745677613E-2</c:v>
                </c:pt>
                <c:pt idx="1891">
                  <c:v>5.451388889196096E-2</c:v>
                </c:pt>
                <c:pt idx="1892">
                  <c:v>5.4537037038244307E-2</c:v>
                </c:pt>
                <c:pt idx="1893">
                  <c:v>5.4560185184527654E-2</c:v>
                </c:pt>
                <c:pt idx="1894">
                  <c:v>5.4583333338086959E-2</c:v>
                </c:pt>
                <c:pt idx="1895">
                  <c:v>5.4606481484370306E-2</c:v>
                </c:pt>
                <c:pt idx="1896">
                  <c:v>5.4629629630653653E-2</c:v>
                </c:pt>
                <c:pt idx="1897">
                  <c:v>5.4652777776937E-2</c:v>
                </c:pt>
                <c:pt idx="1898">
                  <c:v>5.4675925930496305E-2</c:v>
                </c:pt>
                <c:pt idx="1899">
                  <c:v>5.4699074076779652E-2</c:v>
                </c:pt>
                <c:pt idx="1900">
                  <c:v>5.4722222223063E-2</c:v>
                </c:pt>
                <c:pt idx="1901">
                  <c:v>5.4745370369346347E-2</c:v>
                </c:pt>
                <c:pt idx="1902">
                  <c:v>5.4780092592409346E-2</c:v>
                </c:pt>
                <c:pt idx="1903">
                  <c:v>5.4814814815472346E-2</c:v>
                </c:pt>
                <c:pt idx="1904">
                  <c:v>5.4849537038535345E-2</c:v>
                </c:pt>
                <c:pt idx="1905">
                  <c:v>5.4884259261598345E-2</c:v>
                </c:pt>
                <c:pt idx="1906">
                  <c:v>5.4918981484661344E-2</c:v>
                </c:pt>
                <c:pt idx="1907">
                  <c:v>5.4953703707724344E-2</c:v>
                </c:pt>
                <c:pt idx="1908">
                  <c:v>5.4988425930787344E-2</c:v>
                </c:pt>
                <c:pt idx="1909">
                  <c:v>5.5023148153850343E-2</c:v>
                </c:pt>
                <c:pt idx="1910">
                  <c:v>5.5069444446417037E-2</c:v>
                </c:pt>
                <c:pt idx="1911">
                  <c:v>5.5092592592700385E-2</c:v>
                </c:pt>
                <c:pt idx="1912">
                  <c:v>5.5115740746259689E-2</c:v>
                </c:pt>
                <c:pt idx="1913">
                  <c:v>5.5138888892543036E-2</c:v>
                </c:pt>
                <c:pt idx="1914">
                  <c:v>5.5162037038826384E-2</c:v>
                </c:pt>
                <c:pt idx="1915">
                  <c:v>5.5185185185109731E-2</c:v>
                </c:pt>
                <c:pt idx="1916">
                  <c:v>5.5208333338669036E-2</c:v>
                </c:pt>
                <c:pt idx="1917">
                  <c:v>5.5231481484952383E-2</c:v>
                </c:pt>
                <c:pt idx="1918">
                  <c:v>5.525462963123573E-2</c:v>
                </c:pt>
                <c:pt idx="1919">
                  <c:v>5.5277777777519077E-2</c:v>
                </c:pt>
                <c:pt idx="1920">
                  <c:v>5.5300925931078382E-2</c:v>
                </c:pt>
                <c:pt idx="1921">
                  <c:v>5.5324074077361729E-2</c:v>
                </c:pt>
                <c:pt idx="1922">
                  <c:v>5.5347222223645076E-2</c:v>
                </c:pt>
                <c:pt idx="1923">
                  <c:v>5.5370370369928423E-2</c:v>
                </c:pt>
                <c:pt idx="1924">
                  <c:v>5.5393518523487728E-2</c:v>
                </c:pt>
                <c:pt idx="1925">
                  <c:v>5.542824073927477E-2</c:v>
                </c:pt>
                <c:pt idx="1926">
                  <c:v>5.546296296233777E-2</c:v>
                </c:pt>
                <c:pt idx="1927">
                  <c:v>5.5497685185400769E-2</c:v>
                </c:pt>
                <c:pt idx="1928">
                  <c:v>5.5532407408463769E-2</c:v>
                </c:pt>
                <c:pt idx="1929">
                  <c:v>5.5567129631526768E-2</c:v>
                </c:pt>
                <c:pt idx="1930">
                  <c:v>5.5601851854589768E-2</c:v>
                </c:pt>
                <c:pt idx="1931">
                  <c:v>5.5636574077652767E-2</c:v>
                </c:pt>
                <c:pt idx="1932">
                  <c:v>5.5671296300715767E-2</c:v>
                </c:pt>
                <c:pt idx="1933">
                  <c:v>5.5706018523778766E-2</c:v>
                </c:pt>
                <c:pt idx="1934">
                  <c:v>5.5740740739565808E-2</c:v>
                </c:pt>
                <c:pt idx="1935">
                  <c:v>5.5775462962628808E-2</c:v>
                </c:pt>
                <c:pt idx="1936">
                  <c:v>5.5810185185691807E-2</c:v>
                </c:pt>
                <c:pt idx="1937">
                  <c:v>5.5844907408754807E-2</c:v>
                </c:pt>
                <c:pt idx="1938">
                  <c:v>5.5879629631817807E-2</c:v>
                </c:pt>
                <c:pt idx="1939">
                  <c:v>5.5914351854880806E-2</c:v>
                </c:pt>
                <c:pt idx="1940">
                  <c:v>5.5949074077943806E-2</c:v>
                </c:pt>
                <c:pt idx="1941">
                  <c:v>5.5972222224227153E-2</c:v>
                </c:pt>
                <c:pt idx="1942">
                  <c:v>5.59953703705105E-2</c:v>
                </c:pt>
                <c:pt idx="1943">
                  <c:v>5.6018518524069805E-2</c:v>
                </c:pt>
                <c:pt idx="1944">
                  <c:v>5.6053240739856847E-2</c:v>
                </c:pt>
                <c:pt idx="1945">
                  <c:v>5.6087962962919846E-2</c:v>
                </c:pt>
                <c:pt idx="1946">
                  <c:v>5.6122685185982846E-2</c:v>
                </c:pt>
                <c:pt idx="1947">
                  <c:v>5.6157407409045845E-2</c:v>
                </c:pt>
                <c:pt idx="1948">
                  <c:v>5.6192129632108845E-2</c:v>
                </c:pt>
                <c:pt idx="1949">
                  <c:v>5.6226851855171844E-2</c:v>
                </c:pt>
                <c:pt idx="1950">
                  <c:v>5.6238425924675539E-2</c:v>
                </c:pt>
                <c:pt idx="1951">
                  <c:v>5.6250000001455192E-2</c:v>
                </c:pt>
                <c:pt idx="1952">
                  <c:v>5.6261574078234844E-2</c:v>
                </c:pt>
                <c:pt idx="1953">
                  <c:v>5.6273148147738539E-2</c:v>
                </c:pt>
                <c:pt idx="1954">
                  <c:v>5.6284722224518191E-2</c:v>
                </c:pt>
                <c:pt idx="1955">
                  <c:v>5.6296296301297843E-2</c:v>
                </c:pt>
                <c:pt idx="1956">
                  <c:v>5.6307870370801538E-2</c:v>
                </c:pt>
                <c:pt idx="1957">
                  <c:v>5.6319444447581191E-2</c:v>
                </c:pt>
                <c:pt idx="1958">
                  <c:v>5.6331018517084885E-2</c:v>
                </c:pt>
                <c:pt idx="1959">
                  <c:v>5.6342592593864538E-2</c:v>
                </c:pt>
                <c:pt idx="1960">
                  <c:v>5.635416667064419E-2</c:v>
                </c:pt>
                <c:pt idx="1961">
                  <c:v>5.6365740740147885E-2</c:v>
                </c:pt>
                <c:pt idx="1962">
                  <c:v>5.6377314816927537E-2</c:v>
                </c:pt>
                <c:pt idx="1963">
                  <c:v>5.638888889370719E-2</c:v>
                </c:pt>
                <c:pt idx="1964">
                  <c:v>5.6400462963210884E-2</c:v>
                </c:pt>
                <c:pt idx="1965">
                  <c:v>5.6412037039990537E-2</c:v>
                </c:pt>
                <c:pt idx="1966">
                  <c:v>5.6423611116770189E-2</c:v>
                </c:pt>
                <c:pt idx="1967">
                  <c:v>5.6435185186273884E-2</c:v>
                </c:pt>
                <c:pt idx="1968">
                  <c:v>5.6446759263053536E-2</c:v>
                </c:pt>
                <c:pt idx="1969">
                  <c:v>5.6469907409336884E-2</c:v>
                </c:pt>
                <c:pt idx="1970">
                  <c:v>5.6493055555620231E-2</c:v>
                </c:pt>
                <c:pt idx="1971">
                  <c:v>5.6516203709179536E-2</c:v>
                </c:pt>
                <c:pt idx="1972">
                  <c:v>5.6539351855462883E-2</c:v>
                </c:pt>
                <c:pt idx="1973">
                  <c:v>5.656250000174623E-2</c:v>
                </c:pt>
                <c:pt idx="1974">
                  <c:v>5.6585648148029577E-2</c:v>
                </c:pt>
                <c:pt idx="1975">
                  <c:v>5.6608796301588882E-2</c:v>
                </c:pt>
                <c:pt idx="1976">
                  <c:v>5.6631944447872229E-2</c:v>
                </c:pt>
                <c:pt idx="1977">
                  <c:v>5.6655092594155576E-2</c:v>
                </c:pt>
                <c:pt idx="1978">
                  <c:v>5.6678240740438923E-2</c:v>
                </c:pt>
                <c:pt idx="1979">
                  <c:v>5.6701388893998228E-2</c:v>
                </c:pt>
                <c:pt idx="1980">
                  <c:v>5.6724537040281575E-2</c:v>
                </c:pt>
                <c:pt idx="1981">
                  <c:v>5.6747685186564922E-2</c:v>
                </c:pt>
                <c:pt idx="1982">
                  <c:v>5.6770833332848269E-2</c:v>
                </c:pt>
                <c:pt idx="1983">
                  <c:v>5.6793981486407574E-2</c:v>
                </c:pt>
                <c:pt idx="1984">
                  <c:v>5.6817129632690921E-2</c:v>
                </c:pt>
                <c:pt idx="1985">
                  <c:v>5.6828703709470574E-2</c:v>
                </c:pt>
                <c:pt idx="1986">
                  <c:v>5.6840277778974269E-2</c:v>
                </c:pt>
                <c:pt idx="1987">
                  <c:v>5.6851851855753921E-2</c:v>
                </c:pt>
                <c:pt idx="1988">
                  <c:v>5.6863425925257616E-2</c:v>
                </c:pt>
                <c:pt idx="1989">
                  <c:v>5.6875000002037268E-2</c:v>
                </c:pt>
                <c:pt idx="1990">
                  <c:v>5.6886574078816921E-2</c:v>
                </c:pt>
                <c:pt idx="1991">
                  <c:v>5.6898148148320615E-2</c:v>
                </c:pt>
                <c:pt idx="1992">
                  <c:v>5.6909722225100268E-2</c:v>
                </c:pt>
                <c:pt idx="1993">
                  <c:v>5.692129630187992E-2</c:v>
                </c:pt>
                <c:pt idx="1994">
                  <c:v>5.6944444448163267E-2</c:v>
                </c:pt>
                <c:pt idx="1995">
                  <c:v>5.6967592594446614E-2</c:v>
                </c:pt>
                <c:pt idx="1996">
                  <c:v>5.6990740740729962E-2</c:v>
                </c:pt>
                <c:pt idx="1997">
                  <c:v>5.7013888894289266E-2</c:v>
                </c:pt>
                <c:pt idx="1998">
                  <c:v>5.7037037040572613E-2</c:v>
                </c:pt>
                <c:pt idx="1999">
                  <c:v>5.7060185186855961E-2</c:v>
                </c:pt>
                <c:pt idx="2000">
                  <c:v>5.7083333333139308E-2</c:v>
                </c:pt>
                <c:pt idx="2001">
                  <c:v>5.7106481486698613E-2</c:v>
                </c:pt>
                <c:pt idx="2002">
                  <c:v>5.712962963298196E-2</c:v>
                </c:pt>
                <c:pt idx="2003">
                  <c:v>5.7152777779265307E-2</c:v>
                </c:pt>
                <c:pt idx="2004">
                  <c:v>5.7175925925548654E-2</c:v>
                </c:pt>
                <c:pt idx="2005">
                  <c:v>5.7199074079107959E-2</c:v>
                </c:pt>
                <c:pt idx="2006">
                  <c:v>5.7233796294895001E-2</c:v>
                </c:pt>
                <c:pt idx="2007">
                  <c:v>5.7268518517958E-2</c:v>
                </c:pt>
                <c:pt idx="2008">
                  <c:v>5.7303240741021E-2</c:v>
                </c:pt>
                <c:pt idx="2009">
                  <c:v>5.7337962964083999E-2</c:v>
                </c:pt>
                <c:pt idx="2010">
                  <c:v>5.7372685187146999E-2</c:v>
                </c:pt>
                <c:pt idx="2011">
                  <c:v>5.7407407410209998E-2</c:v>
                </c:pt>
                <c:pt idx="2012">
                  <c:v>5.7442129633272998E-2</c:v>
                </c:pt>
                <c:pt idx="2013">
                  <c:v>5.7476851856335998E-2</c:v>
                </c:pt>
                <c:pt idx="2014">
                  <c:v>5.7511574079398997E-2</c:v>
                </c:pt>
                <c:pt idx="2015">
                  <c:v>5.7557870371965691E-2</c:v>
                </c:pt>
                <c:pt idx="2016">
                  <c:v>5.7604166671808343E-2</c:v>
                </c:pt>
                <c:pt idx="2017">
                  <c:v>5.7650462964375038E-2</c:v>
                </c:pt>
                <c:pt idx="2018">
                  <c:v>5.769675926421769E-2</c:v>
                </c:pt>
                <c:pt idx="2019">
                  <c:v>5.7731481480004732E-2</c:v>
                </c:pt>
                <c:pt idx="2020">
                  <c:v>5.7766203703067731E-2</c:v>
                </c:pt>
                <c:pt idx="2021">
                  <c:v>5.7800925926130731E-2</c:v>
                </c:pt>
                <c:pt idx="2022">
                  <c:v>5.783564814919373E-2</c:v>
                </c:pt>
                <c:pt idx="2023">
                  <c:v>5.787037037225673E-2</c:v>
                </c:pt>
                <c:pt idx="2024">
                  <c:v>5.7905092595319729E-2</c:v>
                </c:pt>
                <c:pt idx="2025">
                  <c:v>5.7928240741603076E-2</c:v>
                </c:pt>
                <c:pt idx="2026">
                  <c:v>5.7951388887886424E-2</c:v>
                </c:pt>
                <c:pt idx="2027">
                  <c:v>5.7974537041445728E-2</c:v>
                </c:pt>
                <c:pt idx="2028">
                  <c:v>5.7997685187729076E-2</c:v>
                </c:pt>
                <c:pt idx="2029">
                  <c:v>5.8020833334012423E-2</c:v>
                </c:pt>
                <c:pt idx="2030">
                  <c:v>5.804398148029577E-2</c:v>
                </c:pt>
                <c:pt idx="2031">
                  <c:v>5.8067129633855075E-2</c:v>
                </c:pt>
                <c:pt idx="2032">
                  <c:v>5.8090277780138422E-2</c:v>
                </c:pt>
                <c:pt idx="2033">
                  <c:v>5.8113425926421769E-2</c:v>
                </c:pt>
                <c:pt idx="2034">
                  <c:v>5.8136574072705116E-2</c:v>
                </c:pt>
                <c:pt idx="2035">
                  <c:v>5.8171296295768116E-2</c:v>
                </c:pt>
                <c:pt idx="2036">
                  <c:v>5.8206018518831115E-2</c:v>
                </c:pt>
                <c:pt idx="2037">
                  <c:v>5.8240740741894115E-2</c:v>
                </c:pt>
                <c:pt idx="2038">
                  <c:v>5.8275462964957114E-2</c:v>
                </c:pt>
                <c:pt idx="2039">
                  <c:v>5.8310185188020114E-2</c:v>
                </c:pt>
                <c:pt idx="2040">
                  <c:v>5.8344907411083113E-2</c:v>
                </c:pt>
                <c:pt idx="2041">
                  <c:v>5.8379629634146113E-2</c:v>
                </c:pt>
                <c:pt idx="2042">
                  <c:v>5.8414351857209112E-2</c:v>
                </c:pt>
                <c:pt idx="2043">
                  <c:v>5.8449074072996154E-2</c:v>
                </c:pt>
                <c:pt idx="2044">
                  <c:v>5.8483796296059154E-2</c:v>
                </c:pt>
                <c:pt idx="2045">
                  <c:v>5.8518518519122154E-2</c:v>
                </c:pt>
                <c:pt idx="2046">
                  <c:v>5.8541666665405501E-2</c:v>
                </c:pt>
                <c:pt idx="2047">
                  <c:v>5.8564814818964805E-2</c:v>
                </c:pt>
                <c:pt idx="2048">
                  <c:v>5.8587962965248153E-2</c:v>
                </c:pt>
                <c:pt idx="2049">
                  <c:v>5.86111111115315E-2</c:v>
                </c:pt>
                <c:pt idx="2050">
                  <c:v>5.8634259257814847E-2</c:v>
                </c:pt>
                <c:pt idx="2051">
                  <c:v>5.8657407411374152E-2</c:v>
                </c:pt>
                <c:pt idx="2052">
                  <c:v>5.8680555557657499E-2</c:v>
                </c:pt>
                <c:pt idx="2053">
                  <c:v>5.8703703703940846E-2</c:v>
                </c:pt>
                <c:pt idx="2054">
                  <c:v>5.8726851857500151E-2</c:v>
                </c:pt>
                <c:pt idx="2055">
                  <c:v>5.8750000003783498E-2</c:v>
                </c:pt>
                <c:pt idx="2056">
                  <c:v>5.8773148150066845E-2</c:v>
                </c:pt>
                <c:pt idx="2057">
                  <c:v>5.8807870373129845E-2</c:v>
                </c:pt>
                <c:pt idx="2058">
                  <c:v>5.8842592596192844E-2</c:v>
                </c:pt>
                <c:pt idx="2059">
                  <c:v>5.8877314819255844E-2</c:v>
                </c:pt>
                <c:pt idx="2060">
                  <c:v>5.8912037042318843E-2</c:v>
                </c:pt>
                <c:pt idx="2061">
                  <c:v>5.8946759258105885E-2</c:v>
                </c:pt>
                <c:pt idx="2062">
                  <c:v>5.8981481481168885E-2</c:v>
                </c:pt>
                <c:pt idx="2063">
                  <c:v>5.9016203704231884E-2</c:v>
                </c:pt>
                <c:pt idx="2064">
                  <c:v>5.9050925927294884E-2</c:v>
                </c:pt>
                <c:pt idx="2065">
                  <c:v>5.9085648150357883E-2</c:v>
                </c:pt>
                <c:pt idx="2066">
                  <c:v>5.9120370373420883E-2</c:v>
                </c:pt>
                <c:pt idx="2067">
                  <c:v>5.9155092596483883E-2</c:v>
                </c:pt>
                <c:pt idx="2068">
                  <c:v>5.9189814819546882E-2</c:v>
                </c:pt>
                <c:pt idx="2069">
                  <c:v>5.9224537042609882E-2</c:v>
                </c:pt>
                <c:pt idx="2070">
                  <c:v>5.9270833335176576E-2</c:v>
                </c:pt>
                <c:pt idx="2071">
                  <c:v>5.9317129635019228E-2</c:v>
                </c:pt>
                <c:pt idx="2072">
                  <c:v>5.9363425927585922E-2</c:v>
                </c:pt>
                <c:pt idx="2073">
                  <c:v>5.9409722227428574E-2</c:v>
                </c:pt>
                <c:pt idx="2074">
                  <c:v>5.9432870373711921E-2</c:v>
                </c:pt>
                <c:pt idx="2075">
                  <c:v>5.9456018519995268E-2</c:v>
                </c:pt>
                <c:pt idx="2076">
                  <c:v>5.9479166666278616E-2</c:v>
                </c:pt>
                <c:pt idx="2077">
                  <c:v>5.950231481983792E-2</c:v>
                </c:pt>
                <c:pt idx="2078">
                  <c:v>5.9525462966121268E-2</c:v>
                </c:pt>
                <c:pt idx="2079">
                  <c:v>5.9548611112404615E-2</c:v>
                </c:pt>
                <c:pt idx="2080">
                  <c:v>5.9583333335467614E-2</c:v>
                </c:pt>
                <c:pt idx="2081">
                  <c:v>5.9606481481750961E-2</c:v>
                </c:pt>
                <c:pt idx="2082">
                  <c:v>5.9629629635310266E-2</c:v>
                </c:pt>
                <c:pt idx="2083">
                  <c:v>5.9652777781593613E-2</c:v>
                </c:pt>
                <c:pt idx="2084">
                  <c:v>5.9687500004656613E-2</c:v>
                </c:pt>
                <c:pt idx="2085">
                  <c:v>5.9722222227719612E-2</c:v>
                </c:pt>
                <c:pt idx="2086">
                  <c:v>5.9756944443506654E-2</c:v>
                </c:pt>
                <c:pt idx="2087">
                  <c:v>5.9791666666569654E-2</c:v>
                </c:pt>
                <c:pt idx="2088">
                  <c:v>5.9826388889632653E-2</c:v>
                </c:pt>
                <c:pt idx="2089">
                  <c:v>5.9861111112695653E-2</c:v>
                </c:pt>
                <c:pt idx="2090">
                  <c:v>5.9895833335758653E-2</c:v>
                </c:pt>
                <c:pt idx="2091">
                  <c:v>5.9930555558821652E-2</c:v>
                </c:pt>
                <c:pt idx="2092">
                  <c:v>5.9965277781884652E-2</c:v>
                </c:pt>
                <c:pt idx="2093">
                  <c:v>6.0000000004947651E-2</c:v>
                </c:pt>
                <c:pt idx="2094">
                  <c:v>6.0034722228010651E-2</c:v>
                </c:pt>
                <c:pt idx="2095">
                  <c:v>6.0069444443797693E-2</c:v>
                </c:pt>
                <c:pt idx="2096">
                  <c:v>6.0104166666860692E-2</c:v>
                </c:pt>
                <c:pt idx="2097">
                  <c:v>6.0138888889923692E-2</c:v>
                </c:pt>
                <c:pt idx="2098">
                  <c:v>6.0173611112986691E-2</c:v>
                </c:pt>
                <c:pt idx="2099">
                  <c:v>6.0208333336049691E-2</c:v>
                </c:pt>
                <c:pt idx="2100">
                  <c:v>6.024305555911269E-2</c:v>
                </c:pt>
                <c:pt idx="2101">
                  <c:v>6.027777778217569E-2</c:v>
                </c:pt>
                <c:pt idx="2102">
                  <c:v>6.0312500005238689E-2</c:v>
                </c:pt>
                <c:pt idx="2103">
                  <c:v>6.0347222221025731E-2</c:v>
                </c:pt>
                <c:pt idx="2104">
                  <c:v>6.0381944444088731E-2</c:v>
                </c:pt>
                <c:pt idx="2105">
                  <c:v>6.0416666667151731E-2</c:v>
                </c:pt>
                <c:pt idx="2106">
                  <c:v>6.045138889021473E-2</c:v>
                </c:pt>
                <c:pt idx="2107">
                  <c:v>6.048611111327773E-2</c:v>
                </c:pt>
                <c:pt idx="2108">
                  <c:v>6.0509259259561077E-2</c:v>
                </c:pt>
                <c:pt idx="2109">
                  <c:v>6.0532407413120382E-2</c:v>
                </c:pt>
                <c:pt idx="2110">
                  <c:v>6.0555555559403729E-2</c:v>
                </c:pt>
                <c:pt idx="2111">
                  <c:v>6.0578703705687076E-2</c:v>
                </c:pt>
                <c:pt idx="2112">
                  <c:v>6.0601851851970423E-2</c:v>
                </c:pt>
                <c:pt idx="2113">
                  <c:v>6.0625000005529728E-2</c:v>
                </c:pt>
                <c:pt idx="2114">
                  <c:v>6.0648148151813075E-2</c:v>
                </c:pt>
                <c:pt idx="2115">
                  <c:v>6.0671296298096422E-2</c:v>
                </c:pt>
                <c:pt idx="2116">
                  <c:v>6.0694444444379769E-2</c:v>
                </c:pt>
                <c:pt idx="2117">
                  <c:v>6.0717592597939074E-2</c:v>
                </c:pt>
                <c:pt idx="2118">
                  <c:v>6.0740740744222421E-2</c:v>
                </c:pt>
                <c:pt idx="2119">
                  <c:v>6.0763888890505768E-2</c:v>
                </c:pt>
                <c:pt idx="2120">
                  <c:v>6.0787037036789116E-2</c:v>
                </c:pt>
                <c:pt idx="2121">
                  <c:v>6.081018519034842E-2</c:v>
                </c:pt>
                <c:pt idx="2122">
                  <c:v>6.0833333336631767E-2</c:v>
                </c:pt>
                <c:pt idx="2123">
                  <c:v>6.0856481482915115E-2</c:v>
                </c:pt>
                <c:pt idx="2124">
                  <c:v>6.0879629629198462E-2</c:v>
                </c:pt>
                <c:pt idx="2125">
                  <c:v>6.0902777782757767E-2</c:v>
                </c:pt>
                <c:pt idx="2126">
                  <c:v>6.0937499998544808E-2</c:v>
                </c:pt>
                <c:pt idx="2127">
                  <c:v>6.0972222221607808E-2</c:v>
                </c:pt>
                <c:pt idx="2128">
                  <c:v>6.1006944444670808E-2</c:v>
                </c:pt>
                <c:pt idx="2129">
                  <c:v>6.1041666667733807E-2</c:v>
                </c:pt>
                <c:pt idx="2130">
                  <c:v>6.1076388890796807E-2</c:v>
                </c:pt>
                <c:pt idx="2131">
                  <c:v>6.1111111113859806E-2</c:v>
                </c:pt>
                <c:pt idx="2132">
                  <c:v>6.1145833336922806E-2</c:v>
                </c:pt>
                <c:pt idx="2133">
                  <c:v>6.1168981483206153E-2</c:v>
                </c:pt>
                <c:pt idx="2134">
                  <c:v>6.11921296294895E-2</c:v>
                </c:pt>
                <c:pt idx="2135">
                  <c:v>6.1215277783048805E-2</c:v>
                </c:pt>
                <c:pt idx="2136">
                  <c:v>6.1238425929332152E-2</c:v>
                </c:pt>
                <c:pt idx="2137">
                  <c:v>6.1261574075615499E-2</c:v>
                </c:pt>
                <c:pt idx="2138">
                  <c:v>6.1284722221898846E-2</c:v>
                </c:pt>
                <c:pt idx="2139">
                  <c:v>6.1307870375458151E-2</c:v>
                </c:pt>
                <c:pt idx="2140">
                  <c:v>6.1331018521741498E-2</c:v>
                </c:pt>
                <c:pt idx="2141">
                  <c:v>6.1354166668024845E-2</c:v>
                </c:pt>
                <c:pt idx="2142">
                  <c:v>6.1377314814308193E-2</c:v>
                </c:pt>
                <c:pt idx="2143">
                  <c:v>6.1400462967867497E-2</c:v>
                </c:pt>
                <c:pt idx="2144">
                  <c:v>6.1423611114150845E-2</c:v>
                </c:pt>
                <c:pt idx="2145">
                  <c:v>6.1446759260434192E-2</c:v>
                </c:pt>
                <c:pt idx="2146">
                  <c:v>6.1469907406717539E-2</c:v>
                </c:pt>
                <c:pt idx="2147">
                  <c:v>6.1493055560276844E-2</c:v>
                </c:pt>
                <c:pt idx="2148">
                  <c:v>6.1516203706560191E-2</c:v>
                </c:pt>
                <c:pt idx="2149">
                  <c:v>6.1539351852843538E-2</c:v>
                </c:pt>
                <c:pt idx="2150">
                  <c:v>6.1574074075906537E-2</c:v>
                </c:pt>
                <c:pt idx="2151">
                  <c:v>6.1608796298969537E-2</c:v>
                </c:pt>
                <c:pt idx="2152">
                  <c:v>6.1643518522032537E-2</c:v>
                </c:pt>
                <c:pt idx="2153">
                  <c:v>6.1678240745095536E-2</c:v>
                </c:pt>
                <c:pt idx="2154">
                  <c:v>6.1712962968158536E-2</c:v>
                </c:pt>
                <c:pt idx="2155">
                  <c:v>6.1747685183945578E-2</c:v>
                </c:pt>
                <c:pt idx="2156">
                  <c:v>6.1782407407008577E-2</c:v>
                </c:pt>
                <c:pt idx="2157">
                  <c:v>6.1817129630071577E-2</c:v>
                </c:pt>
                <c:pt idx="2158">
                  <c:v>6.1851851853134576E-2</c:v>
                </c:pt>
                <c:pt idx="2159">
                  <c:v>6.1886574076197576E-2</c:v>
                </c:pt>
                <c:pt idx="2160">
                  <c:v>6.1921296299260575E-2</c:v>
                </c:pt>
                <c:pt idx="2161">
                  <c:v>6.1956018522323575E-2</c:v>
                </c:pt>
                <c:pt idx="2162">
                  <c:v>6.1990740745386574E-2</c:v>
                </c:pt>
                <c:pt idx="2163">
                  <c:v>6.2025462968449574E-2</c:v>
                </c:pt>
                <c:pt idx="2164">
                  <c:v>6.2048611114732921E-2</c:v>
                </c:pt>
                <c:pt idx="2165">
                  <c:v>6.2071759261016268E-2</c:v>
                </c:pt>
                <c:pt idx="2166">
                  <c:v>6.2094907407299615E-2</c:v>
                </c:pt>
                <c:pt idx="2167">
                  <c:v>6.211805556085892E-2</c:v>
                </c:pt>
                <c:pt idx="2168">
                  <c:v>6.2141203707142267E-2</c:v>
                </c:pt>
                <c:pt idx="2169">
                  <c:v>6.2164351853425615E-2</c:v>
                </c:pt>
                <c:pt idx="2170">
                  <c:v>6.2187499999708962E-2</c:v>
                </c:pt>
                <c:pt idx="2171">
                  <c:v>6.2210648153268266E-2</c:v>
                </c:pt>
                <c:pt idx="2172">
                  <c:v>6.2233796299551614E-2</c:v>
                </c:pt>
                <c:pt idx="2173">
                  <c:v>6.2256944445834961E-2</c:v>
                </c:pt>
                <c:pt idx="2174">
                  <c:v>6.2280092592118308E-2</c:v>
                </c:pt>
                <c:pt idx="2175">
                  <c:v>6.2303240745677613E-2</c:v>
                </c:pt>
                <c:pt idx="2176">
                  <c:v>6.232638889196096E-2</c:v>
                </c:pt>
                <c:pt idx="2177">
                  <c:v>6.2349537038244307E-2</c:v>
                </c:pt>
                <c:pt idx="2178">
                  <c:v>6.2372685184527654E-2</c:v>
                </c:pt>
                <c:pt idx="2179">
                  <c:v>6.2395833338086959E-2</c:v>
                </c:pt>
                <c:pt idx="2180">
                  <c:v>6.2418981484370306E-2</c:v>
                </c:pt>
                <c:pt idx="2181">
                  <c:v>6.2442129630653653E-2</c:v>
                </c:pt>
                <c:pt idx="2182">
                  <c:v>6.2465277776937E-2</c:v>
                </c:pt>
                <c:pt idx="2183">
                  <c:v>6.2488425930496305E-2</c:v>
                </c:pt>
                <c:pt idx="2184">
                  <c:v>6.2523148153559305E-2</c:v>
                </c:pt>
                <c:pt idx="2185">
                  <c:v>6.2557870369346347E-2</c:v>
                </c:pt>
                <c:pt idx="2186">
                  <c:v>6.2592592592409346E-2</c:v>
                </c:pt>
                <c:pt idx="2187">
                  <c:v>6.2627314815472346E-2</c:v>
                </c:pt>
                <c:pt idx="2188">
                  <c:v>6.2662037038535345E-2</c:v>
                </c:pt>
                <c:pt idx="2189">
                  <c:v>6.2696759261598345E-2</c:v>
                </c:pt>
                <c:pt idx="2190">
                  <c:v>6.2731481484661344E-2</c:v>
                </c:pt>
                <c:pt idx="2191">
                  <c:v>6.2766203707724344E-2</c:v>
                </c:pt>
                <c:pt idx="2192">
                  <c:v>6.2800925930787344E-2</c:v>
                </c:pt>
                <c:pt idx="2193">
                  <c:v>6.2835648153850343E-2</c:v>
                </c:pt>
                <c:pt idx="2194">
                  <c:v>6.2870370369637385E-2</c:v>
                </c:pt>
                <c:pt idx="2195">
                  <c:v>6.2905092592700385E-2</c:v>
                </c:pt>
                <c:pt idx="2196">
                  <c:v>6.2928240746259689E-2</c:v>
                </c:pt>
                <c:pt idx="2197">
                  <c:v>6.2951388892543036E-2</c:v>
                </c:pt>
                <c:pt idx="2198">
                  <c:v>6.2974537038826384E-2</c:v>
                </c:pt>
                <c:pt idx="2199">
                  <c:v>6.2997685185109731E-2</c:v>
                </c:pt>
                <c:pt idx="2200">
                  <c:v>6.3020833338669036E-2</c:v>
                </c:pt>
                <c:pt idx="2201">
                  <c:v>6.3055555554456078E-2</c:v>
                </c:pt>
                <c:pt idx="2202">
                  <c:v>6.3078703708015382E-2</c:v>
                </c:pt>
                <c:pt idx="2203">
                  <c:v>6.3125000000582077E-2</c:v>
                </c:pt>
                <c:pt idx="2204">
                  <c:v>6.3159722223645076E-2</c:v>
                </c:pt>
                <c:pt idx="2205">
                  <c:v>6.3194444446708076E-2</c:v>
                </c:pt>
                <c:pt idx="2206">
                  <c:v>6.3229166669771075E-2</c:v>
                </c:pt>
                <c:pt idx="2207">
                  <c:v>6.3263888892834075E-2</c:v>
                </c:pt>
                <c:pt idx="2208">
                  <c:v>6.3298611115897074E-2</c:v>
                </c:pt>
                <c:pt idx="2209">
                  <c:v>6.3333333338960074E-2</c:v>
                </c:pt>
                <c:pt idx="2210">
                  <c:v>6.3368055554747116E-2</c:v>
                </c:pt>
                <c:pt idx="2211">
                  <c:v>6.3402777777810115E-2</c:v>
                </c:pt>
                <c:pt idx="2212">
                  <c:v>6.3437500000873115E-2</c:v>
                </c:pt>
                <c:pt idx="2213">
                  <c:v>6.3472222223936114E-2</c:v>
                </c:pt>
                <c:pt idx="2214">
                  <c:v>6.3506944446999114E-2</c:v>
                </c:pt>
                <c:pt idx="2215">
                  <c:v>6.3541666670062114E-2</c:v>
                </c:pt>
                <c:pt idx="2216">
                  <c:v>6.3576388893125113E-2</c:v>
                </c:pt>
                <c:pt idx="2217">
                  <c:v>6.3611111116188113E-2</c:v>
                </c:pt>
                <c:pt idx="2218">
                  <c:v>6.3645833331975155E-2</c:v>
                </c:pt>
                <c:pt idx="2219">
                  <c:v>6.3680555555038154E-2</c:v>
                </c:pt>
                <c:pt idx="2220">
                  <c:v>6.3726851854880806E-2</c:v>
                </c:pt>
                <c:pt idx="2221">
                  <c:v>6.37731481474475E-2</c:v>
                </c:pt>
                <c:pt idx="2222">
                  <c:v>6.38078703705105E-2</c:v>
                </c:pt>
                <c:pt idx="2223">
                  <c:v>6.3842592593573499E-2</c:v>
                </c:pt>
                <c:pt idx="2224">
                  <c:v>6.3877314816636499E-2</c:v>
                </c:pt>
                <c:pt idx="2225">
                  <c:v>6.3912037039699499E-2</c:v>
                </c:pt>
                <c:pt idx="2226">
                  <c:v>6.3946759262762498E-2</c:v>
                </c:pt>
                <c:pt idx="2227">
                  <c:v>6.3981481485825498E-2</c:v>
                </c:pt>
                <c:pt idx="2228">
                  <c:v>6.4016203708888497E-2</c:v>
                </c:pt>
                <c:pt idx="2229">
                  <c:v>6.4062500001455192E-2</c:v>
                </c:pt>
                <c:pt idx="2230">
                  <c:v>6.4085648147738539E-2</c:v>
                </c:pt>
              </c:numCache>
            </c:numRef>
          </c:xVal>
          <c:yVal>
            <c:numRef>
              <c:f>'Sheet1 (3)'!$I$2:$I$2232</c:f>
              <c:numCache>
                <c:formatCode>General</c:formatCode>
                <c:ptCount val="2231"/>
                <c:pt idx="0">
                  <c:v>0.85100001096725397</c:v>
                </c:pt>
                <c:pt idx="1">
                  <c:v>0.84799998998642001</c:v>
                </c:pt>
                <c:pt idx="2">
                  <c:v>0.84799998998642001</c:v>
                </c:pt>
                <c:pt idx="3">
                  <c:v>0.84500002861023005</c:v>
                </c:pt>
                <c:pt idx="4">
                  <c:v>0.84100002050399802</c:v>
                </c:pt>
                <c:pt idx="5">
                  <c:v>0.83799999952316295</c:v>
                </c:pt>
                <c:pt idx="6">
                  <c:v>0.83799999952316295</c:v>
                </c:pt>
                <c:pt idx="7">
                  <c:v>0.83499997854232799</c:v>
                </c:pt>
                <c:pt idx="8">
                  <c:v>0.83499997854232799</c:v>
                </c:pt>
                <c:pt idx="9">
                  <c:v>0.83200001716613803</c:v>
                </c:pt>
                <c:pt idx="10">
                  <c:v>0.82899999618530296</c:v>
                </c:pt>
                <c:pt idx="11">
                  <c:v>0.82499998807907104</c:v>
                </c:pt>
                <c:pt idx="12">
                  <c:v>0.82499998807907104</c:v>
                </c:pt>
                <c:pt idx="13">
                  <c:v>0.81900000572204601</c:v>
                </c:pt>
                <c:pt idx="14">
                  <c:v>0.81900000572204601</c:v>
                </c:pt>
                <c:pt idx="15">
                  <c:v>0.81599998474121105</c:v>
                </c:pt>
                <c:pt idx="16">
                  <c:v>0.81199997663497903</c:v>
                </c:pt>
                <c:pt idx="17">
                  <c:v>0.81199997663497903</c:v>
                </c:pt>
                <c:pt idx="18">
                  <c:v>0.80900001525878895</c:v>
                </c:pt>
                <c:pt idx="19">
                  <c:v>0.80900001525878895</c:v>
                </c:pt>
                <c:pt idx="20">
                  <c:v>0.80599999427795399</c:v>
                </c:pt>
                <c:pt idx="21">
                  <c:v>0.80599999427795399</c:v>
                </c:pt>
                <c:pt idx="22">
                  <c:v>0.80299997329711903</c:v>
                </c:pt>
                <c:pt idx="23">
                  <c:v>0.80000001192092896</c:v>
                </c:pt>
                <c:pt idx="24">
                  <c:v>0.80000001192092896</c:v>
                </c:pt>
                <c:pt idx="25">
                  <c:v>0.79600000381469704</c:v>
                </c:pt>
                <c:pt idx="26">
                  <c:v>0.79600000381469704</c:v>
                </c:pt>
                <c:pt idx="27">
                  <c:v>0.79299998283386197</c:v>
                </c:pt>
                <c:pt idx="28">
                  <c:v>0.79299998283386197</c:v>
                </c:pt>
                <c:pt idx="29">
                  <c:v>0.79000002145767201</c:v>
                </c:pt>
                <c:pt idx="30">
                  <c:v>0.79000002145767201</c:v>
                </c:pt>
                <c:pt idx="31">
                  <c:v>0.78700000047683705</c:v>
                </c:pt>
                <c:pt idx="32">
                  <c:v>0.78700000047683705</c:v>
                </c:pt>
                <c:pt idx="33">
                  <c:v>0.78299999237060602</c:v>
                </c:pt>
                <c:pt idx="34">
                  <c:v>0.77999997138977095</c:v>
                </c:pt>
                <c:pt idx="35">
                  <c:v>0.77999997138977095</c:v>
                </c:pt>
                <c:pt idx="36">
                  <c:v>0.77999997138977095</c:v>
                </c:pt>
                <c:pt idx="37">
                  <c:v>0.77700001001357999</c:v>
                </c:pt>
                <c:pt idx="38">
                  <c:v>0.77700001001357999</c:v>
                </c:pt>
                <c:pt idx="39">
                  <c:v>0.77399998903274503</c:v>
                </c:pt>
                <c:pt idx="40">
                  <c:v>0.769999980926514</c:v>
                </c:pt>
                <c:pt idx="41">
                  <c:v>0.769999980926514</c:v>
                </c:pt>
                <c:pt idx="42">
                  <c:v>0.769999980926514</c:v>
                </c:pt>
                <c:pt idx="43">
                  <c:v>0.76700001955032404</c:v>
                </c:pt>
                <c:pt idx="44">
                  <c:v>0.76700001955032404</c:v>
                </c:pt>
                <c:pt idx="45">
                  <c:v>0.76700001955032404</c:v>
                </c:pt>
                <c:pt idx="46">
                  <c:v>0.76399999856948897</c:v>
                </c:pt>
                <c:pt idx="47">
                  <c:v>0.76099997758865401</c:v>
                </c:pt>
                <c:pt idx="48">
                  <c:v>0.76099997758865401</c:v>
                </c:pt>
                <c:pt idx="49">
                  <c:v>0.76099997758865401</c:v>
                </c:pt>
                <c:pt idx="50">
                  <c:v>0.75800001621246305</c:v>
                </c:pt>
                <c:pt idx="51">
                  <c:v>0.75800001621246305</c:v>
                </c:pt>
                <c:pt idx="52">
                  <c:v>0.75400000810623202</c:v>
                </c:pt>
                <c:pt idx="53">
                  <c:v>0.75099998712539695</c:v>
                </c:pt>
                <c:pt idx="54">
                  <c:v>0.74800002574920599</c:v>
                </c:pt>
                <c:pt idx="55">
                  <c:v>0.74800002574920599</c:v>
                </c:pt>
                <c:pt idx="56">
                  <c:v>0.74500000476837203</c:v>
                </c:pt>
                <c:pt idx="57">
                  <c:v>0.74099999666214</c:v>
                </c:pt>
                <c:pt idx="58">
                  <c:v>0.74099999666214</c:v>
                </c:pt>
                <c:pt idx="59">
                  <c:v>0.74099999666214</c:v>
                </c:pt>
                <c:pt idx="60">
                  <c:v>0.73799997568130504</c:v>
                </c:pt>
                <c:pt idx="61">
                  <c:v>0.73799997568130504</c:v>
                </c:pt>
                <c:pt idx="62">
                  <c:v>0.73500001430511497</c:v>
                </c:pt>
                <c:pt idx="63">
                  <c:v>0.73500001430511497</c:v>
                </c:pt>
                <c:pt idx="64">
                  <c:v>0.73199999332428001</c:v>
                </c:pt>
                <c:pt idx="65">
                  <c:v>0.72899997234344505</c:v>
                </c:pt>
                <c:pt idx="66">
                  <c:v>0.72899997234344505</c:v>
                </c:pt>
                <c:pt idx="67">
                  <c:v>0.72500002384185802</c:v>
                </c:pt>
                <c:pt idx="68">
                  <c:v>0.72200000286102295</c:v>
                </c:pt>
                <c:pt idx="69">
                  <c:v>0.72200000286102295</c:v>
                </c:pt>
                <c:pt idx="70">
                  <c:v>0.71899998188018799</c:v>
                </c:pt>
                <c:pt idx="71">
                  <c:v>0.71600002050399802</c:v>
                </c:pt>
                <c:pt idx="72">
                  <c:v>0.71600002050399802</c:v>
                </c:pt>
                <c:pt idx="73">
                  <c:v>0.71600002050399802</c:v>
                </c:pt>
                <c:pt idx="74">
                  <c:v>0.712000012397766</c:v>
                </c:pt>
                <c:pt idx="75">
                  <c:v>0.712000012397766</c:v>
                </c:pt>
                <c:pt idx="76">
                  <c:v>0.712000012397766</c:v>
                </c:pt>
                <c:pt idx="77">
                  <c:v>0.70899999141693104</c:v>
                </c:pt>
                <c:pt idx="78">
                  <c:v>0.70899999141693104</c:v>
                </c:pt>
                <c:pt idx="79">
                  <c:v>0.70899999141693104</c:v>
                </c:pt>
                <c:pt idx="80">
                  <c:v>0.70599997043609597</c:v>
                </c:pt>
                <c:pt idx="81">
                  <c:v>0.70599997043609597</c:v>
                </c:pt>
                <c:pt idx="82">
                  <c:v>0.70300000905990601</c:v>
                </c:pt>
                <c:pt idx="83">
                  <c:v>0.70300000905990601</c:v>
                </c:pt>
                <c:pt idx="84">
                  <c:v>0.69999998807907104</c:v>
                </c:pt>
                <c:pt idx="85">
                  <c:v>0.69999998807907104</c:v>
                </c:pt>
                <c:pt idx="86">
                  <c:v>0.69599997997283902</c:v>
                </c:pt>
                <c:pt idx="87">
                  <c:v>0.69300001859664895</c:v>
                </c:pt>
                <c:pt idx="88">
                  <c:v>0.69599997997283902</c:v>
                </c:pt>
                <c:pt idx="89">
                  <c:v>0.69599997997283902</c:v>
                </c:pt>
                <c:pt idx="90">
                  <c:v>0.69300001859664895</c:v>
                </c:pt>
                <c:pt idx="91">
                  <c:v>0.68999999761581399</c:v>
                </c:pt>
                <c:pt idx="92">
                  <c:v>0.68999999761581399</c:v>
                </c:pt>
                <c:pt idx="93">
                  <c:v>0.68999999761581399</c:v>
                </c:pt>
                <c:pt idx="94">
                  <c:v>0.68699997663497903</c:v>
                </c:pt>
                <c:pt idx="95">
                  <c:v>0.68699997663497903</c:v>
                </c:pt>
                <c:pt idx="96">
                  <c:v>0.68699997663497903</c:v>
                </c:pt>
                <c:pt idx="97">
                  <c:v>0.68699997663497903</c:v>
                </c:pt>
                <c:pt idx="98">
                  <c:v>0.68699997663497903</c:v>
                </c:pt>
                <c:pt idx="99">
                  <c:v>0.683000028133392</c:v>
                </c:pt>
                <c:pt idx="100">
                  <c:v>0.683000028133392</c:v>
                </c:pt>
                <c:pt idx="101">
                  <c:v>0.683000028133392</c:v>
                </c:pt>
                <c:pt idx="102">
                  <c:v>0.68000000715255704</c:v>
                </c:pt>
                <c:pt idx="103">
                  <c:v>0.68000000715255704</c:v>
                </c:pt>
                <c:pt idx="104">
                  <c:v>0.68000000715255704</c:v>
                </c:pt>
                <c:pt idx="105">
                  <c:v>0.67699998617172197</c:v>
                </c:pt>
                <c:pt idx="106">
                  <c:v>0.67699998617172197</c:v>
                </c:pt>
                <c:pt idx="107">
                  <c:v>0.67699998617172197</c:v>
                </c:pt>
                <c:pt idx="108">
                  <c:v>0.674000024795532</c:v>
                </c:pt>
                <c:pt idx="109">
                  <c:v>0.674000024795532</c:v>
                </c:pt>
                <c:pt idx="110">
                  <c:v>0.674000024795532</c:v>
                </c:pt>
                <c:pt idx="111">
                  <c:v>0.67000001668930098</c:v>
                </c:pt>
                <c:pt idx="112">
                  <c:v>0.67000001668930098</c:v>
                </c:pt>
                <c:pt idx="113">
                  <c:v>0.66699999570846602</c:v>
                </c:pt>
                <c:pt idx="114">
                  <c:v>0.66699999570846602</c:v>
                </c:pt>
                <c:pt idx="115">
                  <c:v>0.66699999570846602</c:v>
                </c:pt>
                <c:pt idx="116">
                  <c:v>0.66699999570846602</c:v>
                </c:pt>
                <c:pt idx="117">
                  <c:v>0.66699999570846602</c:v>
                </c:pt>
                <c:pt idx="118">
                  <c:v>0.66399997472763095</c:v>
                </c:pt>
                <c:pt idx="119">
                  <c:v>0.66399997472763095</c:v>
                </c:pt>
                <c:pt idx="120">
                  <c:v>0.66399997472763095</c:v>
                </c:pt>
                <c:pt idx="121">
                  <c:v>0.66399997472763095</c:v>
                </c:pt>
                <c:pt idx="122">
                  <c:v>0.66100001335143999</c:v>
                </c:pt>
                <c:pt idx="123">
                  <c:v>0.66100001335143999</c:v>
                </c:pt>
                <c:pt idx="124">
                  <c:v>0.65799999237060602</c:v>
                </c:pt>
                <c:pt idx="125">
                  <c:v>0.65799999237060602</c:v>
                </c:pt>
                <c:pt idx="126">
                  <c:v>0.65799999237060602</c:v>
                </c:pt>
                <c:pt idx="127">
                  <c:v>0.653999984264374</c:v>
                </c:pt>
                <c:pt idx="128">
                  <c:v>0.653999984264374</c:v>
                </c:pt>
                <c:pt idx="129">
                  <c:v>0.65100002288818404</c:v>
                </c:pt>
                <c:pt idx="130">
                  <c:v>0.65100002288818404</c:v>
                </c:pt>
                <c:pt idx="131">
                  <c:v>0.64800000190734897</c:v>
                </c:pt>
                <c:pt idx="132">
                  <c:v>0.64800000190734897</c:v>
                </c:pt>
                <c:pt idx="133">
                  <c:v>0.644999980926514</c:v>
                </c:pt>
                <c:pt idx="134">
                  <c:v>0.644999980926514</c:v>
                </c:pt>
                <c:pt idx="135">
                  <c:v>0.64099997282028198</c:v>
                </c:pt>
                <c:pt idx="136">
                  <c:v>0.64099997282028198</c:v>
                </c:pt>
                <c:pt idx="137">
                  <c:v>0.63800001144409202</c:v>
                </c:pt>
                <c:pt idx="138">
                  <c:v>0.63800001144409202</c:v>
                </c:pt>
                <c:pt idx="139">
                  <c:v>0.63499999046325695</c:v>
                </c:pt>
                <c:pt idx="140">
                  <c:v>0.63499999046325695</c:v>
                </c:pt>
                <c:pt idx="141">
                  <c:v>0.63200002908706698</c:v>
                </c:pt>
                <c:pt idx="142">
                  <c:v>0.63200002908706698</c:v>
                </c:pt>
                <c:pt idx="143">
                  <c:v>0.63200002908706698</c:v>
                </c:pt>
                <c:pt idx="144">
                  <c:v>0.63200002908706698</c:v>
                </c:pt>
                <c:pt idx="145">
                  <c:v>0.62900000810623202</c:v>
                </c:pt>
                <c:pt idx="146">
                  <c:v>0.62900000810623202</c:v>
                </c:pt>
                <c:pt idx="147">
                  <c:v>0.62900000810623202</c:v>
                </c:pt>
                <c:pt idx="148">
                  <c:v>0.625</c:v>
                </c:pt>
                <c:pt idx="149">
                  <c:v>0.625</c:v>
                </c:pt>
                <c:pt idx="150">
                  <c:v>0.625</c:v>
                </c:pt>
                <c:pt idx="151">
                  <c:v>0.625</c:v>
                </c:pt>
                <c:pt idx="152">
                  <c:v>0.625</c:v>
                </c:pt>
                <c:pt idx="153">
                  <c:v>0.625</c:v>
                </c:pt>
                <c:pt idx="154">
                  <c:v>0.62199997901916504</c:v>
                </c:pt>
                <c:pt idx="155">
                  <c:v>0.62199997901916504</c:v>
                </c:pt>
                <c:pt idx="156">
                  <c:v>0.62199997901916504</c:v>
                </c:pt>
                <c:pt idx="157">
                  <c:v>0.62199997901916504</c:v>
                </c:pt>
                <c:pt idx="158">
                  <c:v>0.61900001764297496</c:v>
                </c:pt>
                <c:pt idx="159">
                  <c:v>0.61900001764297496</c:v>
                </c:pt>
                <c:pt idx="160">
                  <c:v>0.61900001764297496</c:v>
                </c:pt>
                <c:pt idx="161">
                  <c:v>0.61900001764297496</c:v>
                </c:pt>
                <c:pt idx="162">
                  <c:v>0.61900001764297496</c:v>
                </c:pt>
                <c:pt idx="163">
                  <c:v>0.61900001764297496</c:v>
                </c:pt>
                <c:pt idx="164">
                  <c:v>0.61599999666214</c:v>
                </c:pt>
                <c:pt idx="165">
                  <c:v>0.61599999666214</c:v>
                </c:pt>
                <c:pt idx="166">
                  <c:v>0.61599999666214</c:v>
                </c:pt>
                <c:pt idx="167">
                  <c:v>0.61599999666214</c:v>
                </c:pt>
                <c:pt idx="168">
                  <c:v>0.61199998855590798</c:v>
                </c:pt>
                <c:pt idx="169">
                  <c:v>0.61199998855590798</c:v>
                </c:pt>
                <c:pt idx="170">
                  <c:v>0.61199998855590798</c:v>
                </c:pt>
                <c:pt idx="171">
                  <c:v>0.61199998855590798</c:v>
                </c:pt>
                <c:pt idx="172">
                  <c:v>0.61199998855590798</c:v>
                </c:pt>
                <c:pt idx="173">
                  <c:v>0.60900002717971802</c:v>
                </c:pt>
                <c:pt idx="174">
                  <c:v>0.60900002717971802</c:v>
                </c:pt>
                <c:pt idx="175">
                  <c:v>0.60900002717971802</c:v>
                </c:pt>
                <c:pt idx="176">
                  <c:v>0.60900002717971802</c:v>
                </c:pt>
                <c:pt idx="177">
                  <c:v>0.60900002717971802</c:v>
                </c:pt>
                <c:pt idx="178">
                  <c:v>0.60900002717971802</c:v>
                </c:pt>
                <c:pt idx="179">
                  <c:v>0.60900002717971802</c:v>
                </c:pt>
                <c:pt idx="180">
                  <c:v>0.60600000619888295</c:v>
                </c:pt>
                <c:pt idx="181">
                  <c:v>0.60600000619888295</c:v>
                </c:pt>
                <c:pt idx="182">
                  <c:v>0.60600000619888295</c:v>
                </c:pt>
                <c:pt idx="183">
                  <c:v>0.60600000619888295</c:v>
                </c:pt>
                <c:pt idx="184">
                  <c:v>0.60299998521804798</c:v>
                </c:pt>
                <c:pt idx="185">
                  <c:v>0.60299998521804798</c:v>
                </c:pt>
                <c:pt idx="186">
                  <c:v>0.60299998521804798</c:v>
                </c:pt>
                <c:pt idx="187">
                  <c:v>0.60299998521804798</c:v>
                </c:pt>
                <c:pt idx="188">
                  <c:v>0.60299998521804798</c:v>
                </c:pt>
                <c:pt idx="189">
                  <c:v>0.60000002384185802</c:v>
                </c:pt>
                <c:pt idx="190">
                  <c:v>0.60000002384185802</c:v>
                </c:pt>
                <c:pt idx="191">
                  <c:v>0.60000002384185802</c:v>
                </c:pt>
                <c:pt idx="192">
                  <c:v>0.60000002384185802</c:v>
                </c:pt>
                <c:pt idx="193">
                  <c:v>0.60000002384185802</c:v>
                </c:pt>
                <c:pt idx="194">
                  <c:v>0.60000002384185802</c:v>
                </c:pt>
                <c:pt idx="195">
                  <c:v>0.60000002384185802</c:v>
                </c:pt>
                <c:pt idx="196">
                  <c:v>0.596000015735626</c:v>
                </c:pt>
                <c:pt idx="197">
                  <c:v>0.60000002384185802</c:v>
                </c:pt>
                <c:pt idx="198">
                  <c:v>0.60000002384185802</c:v>
                </c:pt>
                <c:pt idx="199">
                  <c:v>0.60000002384185802</c:v>
                </c:pt>
                <c:pt idx="200">
                  <c:v>0.60000002384185802</c:v>
                </c:pt>
                <c:pt idx="201">
                  <c:v>0.596000015735626</c:v>
                </c:pt>
                <c:pt idx="202">
                  <c:v>0.60000002384185802</c:v>
                </c:pt>
                <c:pt idx="203">
                  <c:v>0.60000002384185802</c:v>
                </c:pt>
                <c:pt idx="204">
                  <c:v>0.596000015735626</c:v>
                </c:pt>
                <c:pt idx="205">
                  <c:v>0.596000015735626</c:v>
                </c:pt>
                <c:pt idx="206">
                  <c:v>0.596000015735626</c:v>
                </c:pt>
                <c:pt idx="207">
                  <c:v>0.596000015735626</c:v>
                </c:pt>
                <c:pt idx="208">
                  <c:v>0.596000015735626</c:v>
                </c:pt>
                <c:pt idx="209">
                  <c:v>0.596000015735626</c:v>
                </c:pt>
                <c:pt idx="210">
                  <c:v>0.59299999475479104</c:v>
                </c:pt>
                <c:pt idx="211">
                  <c:v>0.59299999475479104</c:v>
                </c:pt>
                <c:pt idx="212">
                  <c:v>0.59299999475479104</c:v>
                </c:pt>
                <c:pt idx="213">
                  <c:v>0.59299999475479104</c:v>
                </c:pt>
                <c:pt idx="214">
                  <c:v>0.59299999475479104</c:v>
                </c:pt>
                <c:pt idx="215">
                  <c:v>0.58999997377395597</c:v>
                </c:pt>
                <c:pt idx="216">
                  <c:v>0.58999997377395597</c:v>
                </c:pt>
                <c:pt idx="217">
                  <c:v>0.58999997377395597</c:v>
                </c:pt>
                <c:pt idx="218">
                  <c:v>0.58999997377395597</c:v>
                </c:pt>
                <c:pt idx="219">
                  <c:v>0.58999997377395597</c:v>
                </c:pt>
                <c:pt idx="220">
                  <c:v>0.587000012397766</c:v>
                </c:pt>
                <c:pt idx="221">
                  <c:v>0.587000012397766</c:v>
                </c:pt>
                <c:pt idx="222">
                  <c:v>0.587000012397766</c:v>
                </c:pt>
                <c:pt idx="223">
                  <c:v>0.58300000429153398</c:v>
                </c:pt>
                <c:pt idx="224">
                  <c:v>0.58300000429153398</c:v>
                </c:pt>
                <c:pt idx="225">
                  <c:v>0.58300000429153398</c:v>
                </c:pt>
                <c:pt idx="226">
                  <c:v>0.57999998331069902</c:v>
                </c:pt>
                <c:pt idx="227">
                  <c:v>0.57999998331069902</c:v>
                </c:pt>
                <c:pt idx="228">
                  <c:v>0.57999998331069902</c:v>
                </c:pt>
                <c:pt idx="229">
                  <c:v>0.57999998331069902</c:v>
                </c:pt>
                <c:pt idx="230">
                  <c:v>0.57700002193450906</c:v>
                </c:pt>
                <c:pt idx="231">
                  <c:v>0.57700002193450906</c:v>
                </c:pt>
                <c:pt idx="232">
                  <c:v>0.57999998331069902</c:v>
                </c:pt>
                <c:pt idx="233">
                  <c:v>0.57700002193450906</c:v>
                </c:pt>
                <c:pt idx="234">
                  <c:v>0.57700002193450906</c:v>
                </c:pt>
                <c:pt idx="235">
                  <c:v>0.57700002193450906</c:v>
                </c:pt>
                <c:pt idx="236">
                  <c:v>0.57700002193450906</c:v>
                </c:pt>
                <c:pt idx="237">
                  <c:v>0.57400000095367398</c:v>
                </c:pt>
                <c:pt idx="238">
                  <c:v>0.57400000095367398</c:v>
                </c:pt>
                <c:pt idx="239">
                  <c:v>0.57400000095367398</c:v>
                </c:pt>
                <c:pt idx="240">
                  <c:v>0.57400000095367398</c:v>
                </c:pt>
                <c:pt idx="241">
                  <c:v>0.57400000095367398</c:v>
                </c:pt>
                <c:pt idx="242">
                  <c:v>0.56999999284744296</c:v>
                </c:pt>
                <c:pt idx="243">
                  <c:v>0.56999999284744296</c:v>
                </c:pt>
                <c:pt idx="244">
                  <c:v>0.56999999284744296</c:v>
                </c:pt>
                <c:pt idx="245">
                  <c:v>0.56999999284744296</c:v>
                </c:pt>
                <c:pt idx="246">
                  <c:v>0.566999971866608</c:v>
                </c:pt>
                <c:pt idx="247">
                  <c:v>0.56999999284744296</c:v>
                </c:pt>
                <c:pt idx="248">
                  <c:v>0.566999971866608</c:v>
                </c:pt>
                <c:pt idx="249">
                  <c:v>0.566999971866608</c:v>
                </c:pt>
                <c:pt idx="250">
                  <c:v>0.566999971866608</c:v>
                </c:pt>
                <c:pt idx="251">
                  <c:v>0.566999971866608</c:v>
                </c:pt>
                <c:pt idx="252">
                  <c:v>0.566999971866608</c:v>
                </c:pt>
                <c:pt idx="253">
                  <c:v>0.56400001049041804</c:v>
                </c:pt>
                <c:pt idx="254">
                  <c:v>0.56400001049041804</c:v>
                </c:pt>
                <c:pt idx="255">
                  <c:v>0.56400001049041804</c:v>
                </c:pt>
                <c:pt idx="256">
                  <c:v>0.56400001049041804</c:v>
                </c:pt>
                <c:pt idx="257">
                  <c:v>0.56400001049041804</c:v>
                </c:pt>
                <c:pt idx="258">
                  <c:v>0.56400001049041804</c:v>
                </c:pt>
                <c:pt idx="259">
                  <c:v>0.56099998950958296</c:v>
                </c:pt>
                <c:pt idx="260">
                  <c:v>0.56400001049041804</c:v>
                </c:pt>
                <c:pt idx="261">
                  <c:v>0.56099998950958296</c:v>
                </c:pt>
                <c:pt idx="262">
                  <c:v>0.56099998950958296</c:v>
                </c:pt>
                <c:pt idx="263">
                  <c:v>0.56099998950958296</c:v>
                </c:pt>
                <c:pt idx="264">
                  <c:v>0.56099998950958296</c:v>
                </c:pt>
                <c:pt idx="265">
                  <c:v>0.56099998950958296</c:v>
                </c:pt>
                <c:pt idx="266">
                  <c:v>0.56099998950958296</c:v>
                </c:pt>
                <c:pt idx="267">
                  <c:v>0.558000028133392</c:v>
                </c:pt>
                <c:pt idx="268">
                  <c:v>0.56099998950958296</c:v>
                </c:pt>
                <c:pt idx="269">
                  <c:v>0.56099998950958296</c:v>
                </c:pt>
                <c:pt idx="270">
                  <c:v>0.558000028133392</c:v>
                </c:pt>
                <c:pt idx="271">
                  <c:v>0.558000028133392</c:v>
                </c:pt>
                <c:pt idx="272">
                  <c:v>0.558000028133392</c:v>
                </c:pt>
                <c:pt idx="273">
                  <c:v>0.558000028133392</c:v>
                </c:pt>
                <c:pt idx="274">
                  <c:v>0.558000028133392</c:v>
                </c:pt>
                <c:pt idx="275">
                  <c:v>0.558000028133392</c:v>
                </c:pt>
                <c:pt idx="276">
                  <c:v>0.558000028133392</c:v>
                </c:pt>
                <c:pt idx="277">
                  <c:v>0.558000028133392</c:v>
                </c:pt>
                <c:pt idx="278">
                  <c:v>0.558000028133392</c:v>
                </c:pt>
                <c:pt idx="279">
                  <c:v>0.55400002002715998</c:v>
                </c:pt>
                <c:pt idx="280">
                  <c:v>0.55400002002715998</c:v>
                </c:pt>
                <c:pt idx="281">
                  <c:v>0.55400002002715998</c:v>
                </c:pt>
                <c:pt idx="282">
                  <c:v>0.55400002002715998</c:v>
                </c:pt>
                <c:pt idx="283">
                  <c:v>0.55099999904632602</c:v>
                </c:pt>
                <c:pt idx="284">
                  <c:v>0.55400002002715998</c:v>
                </c:pt>
                <c:pt idx="285">
                  <c:v>0.55400002002715998</c:v>
                </c:pt>
                <c:pt idx="286">
                  <c:v>0.55400002002715998</c:v>
                </c:pt>
                <c:pt idx="287">
                  <c:v>0.55099999904632602</c:v>
                </c:pt>
                <c:pt idx="288">
                  <c:v>0.55099999904632602</c:v>
                </c:pt>
                <c:pt idx="289">
                  <c:v>0.55099999904632602</c:v>
                </c:pt>
                <c:pt idx="290">
                  <c:v>0.55099999904632602</c:v>
                </c:pt>
                <c:pt idx="291">
                  <c:v>0.55099999904632602</c:v>
                </c:pt>
                <c:pt idx="292">
                  <c:v>0.55099999904632602</c:v>
                </c:pt>
                <c:pt idx="293">
                  <c:v>0.54799997806549094</c:v>
                </c:pt>
                <c:pt idx="294">
                  <c:v>0.54799997806549094</c:v>
                </c:pt>
                <c:pt idx="295">
                  <c:v>0.54799997806549094</c:v>
                </c:pt>
                <c:pt idx="296">
                  <c:v>0.54799997806549094</c:v>
                </c:pt>
                <c:pt idx="297">
                  <c:v>0.54799997806549094</c:v>
                </c:pt>
                <c:pt idx="298">
                  <c:v>0.54799997806549094</c:v>
                </c:pt>
                <c:pt idx="299">
                  <c:v>0.54799997806549094</c:v>
                </c:pt>
                <c:pt idx="300">
                  <c:v>0.54799997806549094</c:v>
                </c:pt>
                <c:pt idx="301">
                  <c:v>0.54500001668930098</c:v>
                </c:pt>
                <c:pt idx="302">
                  <c:v>0.54500001668930098</c:v>
                </c:pt>
                <c:pt idx="303">
                  <c:v>0.54500001668930098</c:v>
                </c:pt>
                <c:pt idx="304">
                  <c:v>0.54500001668930098</c:v>
                </c:pt>
                <c:pt idx="305">
                  <c:v>0.54500001668930098</c:v>
                </c:pt>
                <c:pt idx="306">
                  <c:v>0.54100000858306896</c:v>
                </c:pt>
                <c:pt idx="307">
                  <c:v>0.54500001668930098</c:v>
                </c:pt>
                <c:pt idx="308">
                  <c:v>0.54500001668930098</c:v>
                </c:pt>
                <c:pt idx="309">
                  <c:v>0.54500001668930098</c:v>
                </c:pt>
                <c:pt idx="310">
                  <c:v>0.54100000858306896</c:v>
                </c:pt>
                <c:pt idx="311">
                  <c:v>0.54100000858306896</c:v>
                </c:pt>
                <c:pt idx="312">
                  <c:v>0.54100000858306896</c:v>
                </c:pt>
                <c:pt idx="313">
                  <c:v>0.54100000858306896</c:v>
                </c:pt>
                <c:pt idx="314">
                  <c:v>0.54100000858306896</c:v>
                </c:pt>
                <c:pt idx="315">
                  <c:v>0.54100000858306896</c:v>
                </c:pt>
                <c:pt idx="316">
                  <c:v>0.54100000858306896</c:v>
                </c:pt>
                <c:pt idx="317">
                  <c:v>0.537999987602234</c:v>
                </c:pt>
                <c:pt idx="318">
                  <c:v>0.537999987602234</c:v>
                </c:pt>
                <c:pt idx="319">
                  <c:v>0.537999987602234</c:v>
                </c:pt>
                <c:pt idx="320">
                  <c:v>0.537999987602234</c:v>
                </c:pt>
                <c:pt idx="321">
                  <c:v>0.537999987602234</c:v>
                </c:pt>
                <c:pt idx="322">
                  <c:v>0.537999987602234</c:v>
                </c:pt>
                <c:pt idx="323">
                  <c:v>0.537999987602234</c:v>
                </c:pt>
                <c:pt idx="324">
                  <c:v>0.537999987602234</c:v>
                </c:pt>
                <c:pt idx="325">
                  <c:v>0.537999987602234</c:v>
                </c:pt>
                <c:pt idx="326">
                  <c:v>0.53500002622604403</c:v>
                </c:pt>
                <c:pt idx="327">
                  <c:v>0.537999987602234</c:v>
                </c:pt>
                <c:pt idx="328">
                  <c:v>0.53500002622604403</c:v>
                </c:pt>
                <c:pt idx="329">
                  <c:v>0.53500002622604403</c:v>
                </c:pt>
                <c:pt idx="330">
                  <c:v>0.53500002622604403</c:v>
                </c:pt>
                <c:pt idx="331">
                  <c:v>0.53500002622604403</c:v>
                </c:pt>
                <c:pt idx="332">
                  <c:v>0.53500002622604403</c:v>
                </c:pt>
                <c:pt idx="333">
                  <c:v>0.53500002622604403</c:v>
                </c:pt>
                <c:pt idx="334">
                  <c:v>0.53500002622604403</c:v>
                </c:pt>
                <c:pt idx="335">
                  <c:v>0.53500002622604403</c:v>
                </c:pt>
                <c:pt idx="336">
                  <c:v>0.53200000524520896</c:v>
                </c:pt>
                <c:pt idx="337">
                  <c:v>0.53500002622604403</c:v>
                </c:pt>
                <c:pt idx="338">
                  <c:v>0.53200000524520896</c:v>
                </c:pt>
                <c:pt idx="339">
                  <c:v>0.53500002622604403</c:v>
                </c:pt>
                <c:pt idx="340">
                  <c:v>0.53200000524520896</c:v>
                </c:pt>
                <c:pt idx="341">
                  <c:v>0.53200000524520896</c:v>
                </c:pt>
                <c:pt idx="342">
                  <c:v>0.53200000524520896</c:v>
                </c:pt>
                <c:pt idx="343">
                  <c:v>0.53200000524520896</c:v>
                </c:pt>
                <c:pt idx="344">
                  <c:v>0.53200000524520896</c:v>
                </c:pt>
                <c:pt idx="345">
                  <c:v>0.53200000524520896</c:v>
                </c:pt>
                <c:pt idx="346">
                  <c:v>0.53200000524520896</c:v>
                </c:pt>
                <c:pt idx="347">
                  <c:v>0.53200000524520896</c:v>
                </c:pt>
                <c:pt idx="348">
                  <c:v>0.53200000524520896</c:v>
                </c:pt>
                <c:pt idx="349">
                  <c:v>0.53200000524520896</c:v>
                </c:pt>
                <c:pt idx="350">
                  <c:v>0.53200000524520896</c:v>
                </c:pt>
                <c:pt idx="351">
                  <c:v>0.53200000524520896</c:v>
                </c:pt>
                <c:pt idx="352">
                  <c:v>0.528999984264374</c:v>
                </c:pt>
                <c:pt idx="353">
                  <c:v>0.53200000524520896</c:v>
                </c:pt>
                <c:pt idx="354">
                  <c:v>0.528999984264374</c:v>
                </c:pt>
                <c:pt idx="355">
                  <c:v>0.528999984264374</c:v>
                </c:pt>
                <c:pt idx="356">
                  <c:v>0.528999984264374</c:v>
                </c:pt>
                <c:pt idx="357">
                  <c:v>0.528999984264374</c:v>
                </c:pt>
                <c:pt idx="358">
                  <c:v>0.528999984264374</c:v>
                </c:pt>
                <c:pt idx="359">
                  <c:v>0.528999984264374</c:v>
                </c:pt>
                <c:pt idx="360">
                  <c:v>0.528999984264374</c:v>
                </c:pt>
                <c:pt idx="361">
                  <c:v>0.528999984264374</c:v>
                </c:pt>
                <c:pt idx="362">
                  <c:v>0.528999984264374</c:v>
                </c:pt>
                <c:pt idx="363">
                  <c:v>0.528999984264374</c:v>
                </c:pt>
                <c:pt idx="364">
                  <c:v>0.528999984264374</c:v>
                </c:pt>
                <c:pt idx="365">
                  <c:v>0.528999984264374</c:v>
                </c:pt>
                <c:pt idx="366">
                  <c:v>0.528999984264374</c:v>
                </c:pt>
                <c:pt idx="367">
                  <c:v>0.52499997615814198</c:v>
                </c:pt>
                <c:pt idx="368">
                  <c:v>0.52499997615814198</c:v>
                </c:pt>
                <c:pt idx="369">
                  <c:v>0.52499997615814198</c:v>
                </c:pt>
                <c:pt idx="370">
                  <c:v>0.52499997615814198</c:v>
                </c:pt>
                <c:pt idx="371">
                  <c:v>0.52499997615814198</c:v>
                </c:pt>
                <c:pt idx="372">
                  <c:v>0.52499997615814198</c:v>
                </c:pt>
                <c:pt idx="373">
                  <c:v>0.52499997615814198</c:v>
                </c:pt>
                <c:pt idx="374">
                  <c:v>0.52499997615814198</c:v>
                </c:pt>
                <c:pt idx="375">
                  <c:v>0.52499997615814198</c:v>
                </c:pt>
                <c:pt idx="376">
                  <c:v>0.52499997615814198</c:v>
                </c:pt>
                <c:pt idx="377">
                  <c:v>0.52499997615814198</c:v>
                </c:pt>
                <c:pt idx="378">
                  <c:v>0.52499997615814198</c:v>
                </c:pt>
                <c:pt idx="379">
                  <c:v>0.52200001478195202</c:v>
                </c:pt>
                <c:pt idx="380">
                  <c:v>0.52200001478195202</c:v>
                </c:pt>
                <c:pt idx="381">
                  <c:v>0.52200001478195202</c:v>
                </c:pt>
                <c:pt idx="382">
                  <c:v>0.52200001478195202</c:v>
                </c:pt>
                <c:pt idx="383">
                  <c:v>0.52200001478195202</c:v>
                </c:pt>
                <c:pt idx="384">
                  <c:v>0.52200001478195202</c:v>
                </c:pt>
                <c:pt idx="385">
                  <c:v>0.52200001478195202</c:v>
                </c:pt>
                <c:pt idx="386">
                  <c:v>0.52200001478195202</c:v>
                </c:pt>
                <c:pt idx="387">
                  <c:v>0.52200001478195202</c:v>
                </c:pt>
                <c:pt idx="388">
                  <c:v>0.52200001478195202</c:v>
                </c:pt>
                <c:pt idx="389">
                  <c:v>0.52200001478195202</c:v>
                </c:pt>
                <c:pt idx="390">
                  <c:v>0.52200001478195202</c:v>
                </c:pt>
                <c:pt idx="391">
                  <c:v>0.52200001478195202</c:v>
                </c:pt>
                <c:pt idx="392">
                  <c:v>0.52200001478195202</c:v>
                </c:pt>
                <c:pt idx="393">
                  <c:v>0.52200001478195202</c:v>
                </c:pt>
                <c:pt idx="394">
                  <c:v>0.51899999380111705</c:v>
                </c:pt>
                <c:pt idx="395">
                  <c:v>0.52200001478195202</c:v>
                </c:pt>
                <c:pt idx="396">
                  <c:v>0.52200001478195202</c:v>
                </c:pt>
                <c:pt idx="397">
                  <c:v>0.52200001478195202</c:v>
                </c:pt>
                <c:pt idx="398">
                  <c:v>0.51899999380111705</c:v>
                </c:pt>
                <c:pt idx="399">
                  <c:v>0.51899999380111705</c:v>
                </c:pt>
                <c:pt idx="400">
                  <c:v>0.51899999380111705</c:v>
                </c:pt>
                <c:pt idx="401">
                  <c:v>0.51899999380111705</c:v>
                </c:pt>
                <c:pt idx="402">
                  <c:v>0.51899999380111705</c:v>
                </c:pt>
                <c:pt idx="403">
                  <c:v>0.51899999380111705</c:v>
                </c:pt>
                <c:pt idx="404">
                  <c:v>0.51899999380111705</c:v>
                </c:pt>
                <c:pt idx="405">
                  <c:v>0.51899999380111705</c:v>
                </c:pt>
                <c:pt idx="406">
                  <c:v>0.51899999380111705</c:v>
                </c:pt>
                <c:pt idx="407">
                  <c:v>0.51899999380111705</c:v>
                </c:pt>
                <c:pt idx="408">
                  <c:v>0.51899999380111705</c:v>
                </c:pt>
                <c:pt idx="409">
                  <c:v>0.51899999380111705</c:v>
                </c:pt>
                <c:pt idx="410">
                  <c:v>0.51899999380111705</c:v>
                </c:pt>
                <c:pt idx="411">
                  <c:v>0.51899999380111705</c:v>
                </c:pt>
                <c:pt idx="412">
                  <c:v>0.51599997282028198</c:v>
                </c:pt>
                <c:pt idx="413">
                  <c:v>0.51899999380111705</c:v>
                </c:pt>
                <c:pt idx="414">
                  <c:v>0.51899999380111705</c:v>
                </c:pt>
                <c:pt idx="415">
                  <c:v>0.51599997282028198</c:v>
                </c:pt>
                <c:pt idx="416">
                  <c:v>0.51599997282028198</c:v>
                </c:pt>
                <c:pt idx="417">
                  <c:v>0.51599997282028198</c:v>
                </c:pt>
                <c:pt idx="418">
                  <c:v>0.51599997282028198</c:v>
                </c:pt>
                <c:pt idx="419">
                  <c:v>0.51599997282028198</c:v>
                </c:pt>
                <c:pt idx="420">
                  <c:v>0.51599997282028198</c:v>
                </c:pt>
                <c:pt idx="421">
                  <c:v>0.51599997282028198</c:v>
                </c:pt>
                <c:pt idx="422">
                  <c:v>0.51599997282028198</c:v>
                </c:pt>
                <c:pt idx="423">
                  <c:v>0.51599997282028198</c:v>
                </c:pt>
                <c:pt idx="424">
                  <c:v>0.51200002431869496</c:v>
                </c:pt>
                <c:pt idx="425">
                  <c:v>0.51599997282028198</c:v>
                </c:pt>
                <c:pt idx="426">
                  <c:v>0.51599997282028198</c:v>
                </c:pt>
                <c:pt idx="427">
                  <c:v>0.51599997282028198</c:v>
                </c:pt>
                <c:pt idx="428">
                  <c:v>0.51599997282028198</c:v>
                </c:pt>
                <c:pt idx="429">
                  <c:v>0.51599997282028198</c:v>
                </c:pt>
                <c:pt idx="430">
                  <c:v>0.51200002431869496</c:v>
                </c:pt>
                <c:pt idx="431">
                  <c:v>0.51599997282028198</c:v>
                </c:pt>
                <c:pt idx="432">
                  <c:v>0.51599997282028198</c:v>
                </c:pt>
                <c:pt idx="433">
                  <c:v>0.51200002431869496</c:v>
                </c:pt>
                <c:pt idx="434">
                  <c:v>0.51599997282028198</c:v>
                </c:pt>
                <c:pt idx="435">
                  <c:v>0.51200002431869496</c:v>
                </c:pt>
                <c:pt idx="436">
                  <c:v>0.51200002431869496</c:v>
                </c:pt>
                <c:pt idx="437">
                  <c:v>0.51200002431869496</c:v>
                </c:pt>
                <c:pt idx="438">
                  <c:v>0.51200002431869496</c:v>
                </c:pt>
                <c:pt idx="439">
                  <c:v>0.51200002431869496</c:v>
                </c:pt>
                <c:pt idx="440">
                  <c:v>0.51200002431869496</c:v>
                </c:pt>
                <c:pt idx="441">
                  <c:v>0.50900000333786</c:v>
                </c:pt>
                <c:pt idx="442">
                  <c:v>0.51200002431869496</c:v>
                </c:pt>
                <c:pt idx="443">
                  <c:v>0.51200002431869496</c:v>
                </c:pt>
                <c:pt idx="444">
                  <c:v>0.51200002431869496</c:v>
                </c:pt>
                <c:pt idx="445">
                  <c:v>0.51200002431869496</c:v>
                </c:pt>
                <c:pt idx="446">
                  <c:v>0.50900000333786</c:v>
                </c:pt>
                <c:pt idx="447">
                  <c:v>0.50900000333786</c:v>
                </c:pt>
                <c:pt idx="448">
                  <c:v>0.50900000333786</c:v>
                </c:pt>
                <c:pt idx="449">
                  <c:v>0.50900000333786</c:v>
                </c:pt>
                <c:pt idx="450">
                  <c:v>0.50900000333786</c:v>
                </c:pt>
                <c:pt idx="451">
                  <c:v>0.50900000333786</c:v>
                </c:pt>
                <c:pt idx="452">
                  <c:v>0.50900000333786</c:v>
                </c:pt>
                <c:pt idx="453">
                  <c:v>0.50900000333786</c:v>
                </c:pt>
                <c:pt idx="454">
                  <c:v>0.50900000333786</c:v>
                </c:pt>
                <c:pt idx="455">
                  <c:v>0.50900000333786</c:v>
                </c:pt>
                <c:pt idx="456">
                  <c:v>0.50900000333786</c:v>
                </c:pt>
                <c:pt idx="457">
                  <c:v>0.50900000333786</c:v>
                </c:pt>
                <c:pt idx="458">
                  <c:v>0.50900000333786</c:v>
                </c:pt>
                <c:pt idx="459">
                  <c:v>0.50900000333786</c:v>
                </c:pt>
                <c:pt idx="460">
                  <c:v>0.50599998235702504</c:v>
                </c:pt>
                <c:pt idx="461">
                  <c:v>0.50900000333786</c:v>
                </c:pt>
                <c:pt idx="462">
                  <c:v>0.50900000333786</c:v>
                </c:pt>
                <c:pt idx="463">
                  <c:v>0.50599998235702504</c:v>
                </c:pt>
                <c:pt idx="464">
                  <c:v>0.50599998235702504</c:v>
                </c:pt>
                <c:pt idx="465">
                  <c:v>0.50599998235702504</c:v>
                </c:pt>
                <c:pt idx="466">
                  <c:v>0.50599998235702504</c:v>
                </c:pt>
                <c:pt idx="467">
                  <c:v>0.50599998235702504</c:v>
                </c:pt>
                <c:pt idx="468">
                  <c:v>0.50599998235702504</c:v>
                </c:pt>
                <c:pt idx="469">
                  <c:v>0.50599998235702504</c:v>
                </c:pt>
                <c:pt idx="470">
                  <c:v>0.50599998235702504</c:v>
                </c:pt>
                <c:pt idx="471">
                  <c:v>0.50599998235702504</c:v>
                </c:pt>
                <c:pt idx="472">
                  <c:v>0.50599998235702504</c:v>
                </c:pt>
                <c:pt idx="473">
                  <c:v>0.50599998235702504</c:v>
                </c:pt>
                <c:pt idx="474">
                  <c:v>0.50599998235702504</c:v>
                </c:pt>
                <c:pt idx="475">
                  <c:v>0.50599998235702504</c:v>
                </c:pt>
                <c:pt idx="476">
                  <c:v>0.50599998235702504</c:v>
                </c:pt>
                <c:pt idx="477">
                  <c:v>0.50599998235702504</c:v>
                </c:pt>
                <c:pt idx="478">
                  <c:v>0.50599998235702504</c:v>
                </c:pt>
                <c:pt idx="479">
                  <c:v>0.50300002098083496</c:v>
                </c:pt>
                <c:pt idx="480">
                  <c:v>0.50599998235702504</c:v>
                </c:pt>
                <c:pt idx="481">
                  <c:v>0.50599998235702504</c:v>
                </c:pt>
                <c:pt idx="482">
                  <c:v>0.50599998235702504</c:v>
                </c:pt>
                <c:pt idx="483">
                  <c:v>0.50300002098083496</c:v>
                </c:pt>
                <c:pt idx="484">
                  <c:v>0.50599998235702504</c:v>
                </c:pt>
                <c:pt idx="485">
                  <c:v>0.50599998235702504</c:v>
                </c:pt>
                <c:pt idx="486">
                  <c:v>0.50599998235702504</c:v>
                </c:pt>
                <c:pt idx="487">
                  <c:v>0.50300002098083496</c:v>
                </c:pt>
                <c:pt idx="488">
                  <c:v>0.50300002098083496</c:v>
                </c:pt>
                <c:pt idx="489">
                  <c:v>0.50300002098083496</c:v>
                </c:pt>
                <c:pt idx="490">
                  <c:v>0.50599998235702504</c:v>
                </c:pt>
                <c:pt idx="491">
                  <c:v>0.50300002098083496</c:v>
                </c:pt>
                <c:pt idx="492">
                  <c:v>0.50300002098083496</c:v>
                </c:pt>
                <c:pt idx="493">
                  <c:v>0.50300002098083496</c:v>
                </c:pt>
                <c:pt idx="494">
                  <c:v>0.50300002098083496</c:v>
                </c:pt>
                <c:pt idx="495">
                  <c:v>0.50300002098083496</c:v>
                </c:pt>
                <c:pt idx="496">
                  <c:v>0.50300002098083496</c:v>
                </c:pt>
                <c:pt idx="497">
                  <c:v>0.50300002098083496</c:v>
                </c:pt>
                <c:pt idx="498">
                  <c:v>0.50300002098083496</c:v>
                </c:pt>
                <c:pt idx="499">
                  <c:v>0.50300002098083496</c:v>
                </c:pt>
                <c:pt idx="500">
                  <c:v>0.50300002098083496</c:v>
                </c:pt>
                <c:pt idx="501">
                  <c:v>0.50300002098083496</c:v>
                </c:pt>
                <c:pt idx="502">
                  <c:v>0.50300002098083496</c:v>
                </c:pt>
                <c:pt idx="503">
                  <c:v>0.50300002098083496</c:v>
                </c:pt>
                <c:pt idx="504">
                  <c:v>0.50300002098083496</c:v>
                </c:pt>
                <c:pt idx="505">
                  <c:v>0.50300002098083496</c:v>
                </c:pt>
                <c:pt idx="506">
                  <c:v>0.50300002098083496</c:v>
                </c:pt>
                <c:pt idx="507">
                  <c:v>0.50300002098083496</c:v>
                </c:pt>
                <c:pt idx="508">
                  <c:v>0.50300002098083496</c:v>
                </c:pt>
                <c:pt idx="509">
                  <c:v>0.50300002098083496</c:v>
                </c:pt>
                <c:pt idx="510">
                  <c:v>0.50300002098083496</c:v>
                </c:pt>
                <c:pt idx="511">
                  <c:v>0.50300002098083496</c:v>
                </c:pt>
                <c:pt idx="512">
                  <c:v>0.5</c:v>
                </c:pt>
                <c:pt idx="513">
                  <c:v>0.50300002098083496</c:v>
                </c:pt>
                <c:pt idx="514">
                  <c:v>0.5</c:v>
                </c:pt>
                <c:pt idx="515">
                  <c:v>0.50300002098083496</c:v>
                </c:pt>
                <c:pt idx="516">
                  <c:v>0.5</c:v>
                </c:pt>
                <c:pt idx="517">
                  <c:v>0.50300002098083496</c:v>
                </c:pt>
                <c:pt idx="518">
                  <c:v>0.5</c:v>
                </c:pt>
                <c:pt idx="519">
                  <c:v>0.50300002098083496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0.50300002098083496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0.49599999189376798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0.49599999189376798</c:v>
                </c:pt>
                <c:pt idx="536">
                  <c:v>0.5</c:v>
                </c:pt>
                <c:pt idx="537">
                  <c:v>0.5</c:v>
                </c:pt>
                <c:pt idx="538">
                  <c:v>0.49599999189376798</c:v>
                </c:pt>
                <c:pt idx="539">
                  <c:v>0.49599999189376798</c:v>
                </c:pt>
                <c:pt idx="540">
                  <c:v>0.49599999189376798</c:v>
                </c:pt>
                <c:pt idx="541">
                  <c:v>0.49599999189376798</c:v>
                </c:pt>
                <c:pt idx="542">
                  <c:v>0.5</c:v>
                </c:pt>
                <c:pt idx="543">
                  <c:v>0.49599999189376798</c:v>
                </c:pt>
                <c:pt idx="544">
                  <c:v>0.49599999189376798</c:v>
                </c:pt>
                <c:pt idx="545">
                  <c:v>0.49599999189376798</c:v>
                </c:pt>
                <c:pt idx="546">
                  <c:v>0.49599999189376798</c:v>
                </c:pt>
                <c:pt idx="547">
                  <c:v>0.49599999189376798</c:v>
                </c:pt>
                <c:pt idx="548">
                  <c:v>0.49599999189376798</c:v>
                </c:pt>
                <c:pt idx="549">
                  <c:v>0.49599999189376798</c:v>
                </c:pt>
                <c:pt idx="550">
                  <c:v>0.49599999189376798</c:v>
                </c:pt>
                <c:pt idx="551">
                  <c:v>0.49599999189376798</c:v>
                </c:pt>
                <c:pt idx="552">
                  <c:v>0.49599999189376798</c:v>
                </c:pt>
                <c:pt idx="553">
                  <c:v>0.49599999189376798</c:v>
                </c:pt>
                <c:pt idx="554">
                  <c:v>0.49599999189376798</c:v>
                </c:pt>
                <c:pt idx="555">
                  <c:v>0.49599999189376798</c:v>
                </c:pt>
                <c:pt idx="556">
                  <c:v>0.49599999189376798</c:v>
                </c:pt>
                <c:pt idx="557">
                  <c:v>0.49300000071525601</c:v>
                </c:pt>
                <c:pt idx="558">
                  <c:v>0.49300000071525601</c:v>
                </c:pt>
                <c:pt idx="559">
                  <c:v>0.49300000071525601</c:v>
                </c:pt>
                <c:pt idx="560">
                  <c:v>0.49300000071525601</c:v>
                </c:pt>
                <c:pt idx="561">
                  <c:v>0.49300000071525601</c:v>
                </c:pt>
                <c:pt idx="562">
                  <c:v>0.49599999189376798</c:v>
                </c:pt>
                <c:pt idx="563">
                  <c:v>0.49300000071525601</c:v>
                </c:pt>
                <c:pt idx="564">
                  <c:v>0.49300000071525601</c:v>
                </c:pt>
                <c:pt idx="565">
                  <c:v>0.49300000071525601</c:v>
                </c:pt>
                <c:pt idx="566">
                  <c:v>0.49300000071525601</c:v>
                </c:pt>
                <c:pt idx="567">
                  <c:v>0.49300000071525601</c:v>
                </c:pt>
                <c:pt idx="568">
                  <c:v>0.49300000071525601</c:v>
                </c:pt>
                <c:pt idx="569">
                  <c:v>0.49300000071525601</c:v>
                </c:pt>
                <c:pt idx="570">
                  <c:v>0.49300000071525601</c:v>
                </c:pt>
                <c:pt idx="571">
                  <c:v>0.49300000071525601</c:v>
                </c:pt>
                <c:pt idx="572">
                  <c:v>0.49300000071525601</c:v>
                </c:pt>
                <c:pt idx="573">
                  <c:v>0.49300000071525601</c:v>
                </c:pt>
                <c:pt idx="574">
                  <c:v>0.49300000071525601</c:v>
                </c:pt>
                <c:pt idx="575">
                  <c:v>0.49300000071525601</c:v>
                </c:pt>
                <c:pt idx="576">
                  <c:v>0.49300000071525601</c:v>
                </c:pt>
                <c:pt idx="577">
                  <c:v>0.49300000071525601</c:v>
                </c:pt>
                <c:pt idx="578">
                  <c:v>0.49300000071525601</c:v>
                </c:pt>
                <c:pt idx="579">
                  <c:v>0.49300000071525601</c:v>
                </c:pt>
                <c:pt idx="580">
                  <c:v>0.49300000071525601</c:v>
                </c:pt>
                <c:pt idx="581">
                  <c:v>0.490000009536743</c:v>
                </c:pt>
                <c:pt idx="582">
                  <c:v>0.490000009536743</c:v>
                </c:pt>
                <c:pt idx="583">
                  <c:v>0.490000009536743</c:v>
                </c:pt>
                <c:pt idx="584">
                  <c:v>0.490000009536743</c:v>
                </c:pt>
                <c:pt idx="585">
                  <c:v>0.490000009536743</c:v>
                </c:pt>
                <c:pt idx="586">
                  <c:v>0.490000009536743</c:v>
                </c:pt>
                <c:pt idx="587">
                  <c:v>0.490000009536743</c:v>
                </c:pt>
                <c:pt idx="588">
                  <c:v>0.490000009536743</c:v>
                </c:pt>
                <c:pt idx="589">
                  <c:v>0.490000009536743</c:v>
                </c:pt>
                <c:pt idx="590">
                  <c:v>0.490000009536743</c:v>
                </c:pt>
                <c:pt idx="591">
                  <c:v>0.490000009536743</c:v>
                </c:pt>
                <c:pt idx="592">
                  <c:v>0.490000009536743</c:v>
                </c:pt>
                <c:pt idx="593">
                  <c:v>0.490000009536743</c:v>
                </c:pt>
                <c:pt idx="594">
                  <c:v>0.490000009536743</c:v>
                </c:pt>
                <c:pt idx="595">
                  <c:v>0.490000009536743</c:v>
                </c:pt>
                <c:pt idx="596">
                  <c:v>0.490000009536743</c:v>
                </c:pt>
                <c:pt idx="597">
                  <c:v>0.490000009536743</c:v>
                </c:pt>
                <c:pt idx="598">
                  <c:v>0.490000009536743</c:v>
                </c:pt>
                <c:pt idx="599">
                  <c:v>0.48699998855590798</c:v>
                </c:pt>
                <c:pt idx="600">
                  <c:v>0.48699998855590798</c:v>
                </c:pt>
                <c:pt idx="601">
                  <c:v>0.490000009536743</c:v>
                </c:pt>
                <c:pt idx="602">
                  <c:v>0.48699998855590798</c:v>
                </c:pt>
                <c:pt idx="603">
                  <c:v>0.490000009536743</c:v>
                </c:pt>
                <c:pt idx="604">
                  <c:v>0.48699998855590798</c:v>
                </c:pt>
                <c:pt idx="605">
                  <c:v>0.490000009536743</c:v>
                </c:pt>
                <c:pt idx="606">
                  <c:v>0.48699998855590798</c:v>
                </c:pt>
                <c:pt idx="607">
                  <c:v>0.48699998855590798</c:v>
                </c:pt>
                <c:pt idx="608">
                  <c:v>0.48699998855590798</c:v>
                </c:pt>
                <c:pt idx="609">
                  <c:v>0.48699998855590798</c:v>
                </c:pt>
                <c:pt idx="610">
                  <c:v>0.48699998855590798</c:v>
                </c:pt>
                <c:pt idx="611">
                  <c:v>0.48699998855590798</c:v>
                </c:pt>
                <c:pt idx="612">
                  <c:v>0.48699998855590798</c:v>
                </c:pt>
                <c:pt idx="613">
                  <c:v>0.48699998855590798</c:v>
                </c:pt>
                <c:pt idx="614">
                  <c:v>0.48699998855590798</c:v>
                </c:pt>
                <c:pt idx="615">
                  <c:v>0.48699998855590798</c:v>
                </c:pt>
                <c:pt idx="616">
                  <c:v>0.48300001025199901</c:v>
                </c:pt>
                <c:pt idx="617">
                  <c:v>0.48699998855590798</c:v>
                </c:pt>
                <c:pt idx="618">
                  <c:v>0.48300001025199901</c:v>
                </c:pt>
                <c:pt idx="619">
                  <c:v>0.48699998855590798</c:v>
                </c:pt>
                <c:pt idx="620">
                  <c:v>0.48300001025199901</c:v>
                </c:pt>
                <c:pt idx="621">
                  <c:v>0.48300001025199901</c:v>
                </c:pt>
                <c:pt idx="622">
                  <c:v>0.48300001025199901</c:v>
                </c:pt>
                <c:pt idx="623">
                  <c:v>0.48300001025199901</c:v>
                </c:pt>
                <c:pt idx="624">
                  <c:v>0.48300001025199901</c:v>
                </c:pt>
                <c:pt idx="625">
                  <c:v>0.48300001025199901</c:v>
                </c:pt>
                <c:pt idx="626">
                  <c:v>0.48300001025199901</c:v>
                </c:pt>
                <c:pt idx="627">
                  <c:v>0.48300001025199901</c:v>
                </c:pt>
                <c:pt idx="628">
                  <c:v>0.48300001025199901</c:v>
                </c:pt>
                <c:pt idx="629">
                  <c:v>0.48300001025199901</c:v>
                </c:pt>
                <c:pt idx="630">
                  <c:v>0.48300001025199901</c:v>
                </c:pt>
                <c:pt idx="631">
                  <c:v>0.48300001025199901</c:v>
                </c:pt>
                <c:pt idx="632">
                  <c:v>0.48300001025199901</c:v>
                </c:pt>
                <c:pt idx="633">
                  <c:v>0.48300001025199901</c:v>
                </c:pt>
                <c:pt idx="634">
                  <c:v>0.48300001025199901</c:v>
                </c:pt>
                <c:pt idx="635">
                  <c:v>0.48300001025199901</c:v>
                </c:pt>
                <c:pt idx="636">
                  <c:v>0.48300001025199901</c:v>
                </c:pt>
                <c:pt idx="637">
                  <c:v>0.479999989271164</c:v>
                </c:pt>
                <c:pt idx="638">
                  <c:v>0.48300001025199901</c:v>
                </c:pt>
                <c:pt idx="639">
                  <c:v>0.48300001025199901</c:v>
                </c:pt>
                <c:pt idx="640">
                  <c:v>0.48300001025199901</c:v>
                </c:pt>
                <c:pt idx="641">
                  <c:v>0.48300001025199901</c:v>
                </c:pt>
                <c:pt idx="642">
                  <c:v>0.479999989271164</c:v>
                </c:pt>
                <c:pt idx="643">
                  <c:v>0.48300001025199901</c:v>
                </c:pt>
                <c:pt idx="644">
                  <c:v>0.479999989271164</c:v>
                </c:pt>
                <c:pt idx="645">
                  <c:v>0.48300001025199901</c:v>
                </c:pt>
                <c:pt idx="646">
                  <c:v>0.479999989271164</c:v>
                </c:pt>
                <c:pt idx="647">
                  <c:v>0.479999989271164</c:v>
                </c:pt>
                <c:pt idx="648">
                  <c:v>0.48300001025199901</c:v>
                </c:pt>
                <c:pt idx="649">
                  <c:v>0.479999989271164</c:v>
                </c:pt>
                <c:pt idx="650">
                  <c:v>0.479999989271164</c:v>
                </c:pt>
                <c:pt idx="651">
                  <c:v>0.479999989271164</c:v>
                </c:pt>
                <c:pt idx="652">
                  <c:v>0.479999989271164</c:v>
                </c:pt>
                <c:pt idx="653">
                  <c:v>0.479999989271164</c:v>
                </c:pt>
                <c:pt idx="654">
                  <c:v>0.479999989271164</c:v>
                </c:pt>
                <c:pt idx="655">
                  <c:v>0.479999989271164</c:v>
                </c:pt>
                <c:pt idx="656">
                  <c:v>0.479999989271164</c:v>
                </c:pt>
                <c:pt idx="657">
                  <c:v>0.479999989271164</c:v>
                </c:pt>
                <c:pt idx="658">
                  <c:v>0.479999989271164</c:v>
                </c:pt>
                <c:pt idx="659">
                  <c:v>0.479999989271164</c:v>
                </c:pt>
                <c:pt idx="660">
                  <c:v>0.479999989271164</c:v>
                </c:pt>
                <c:pt idx="661">
                  <c:v>0.479999989271164</c:v>
                </c:pt>
                <c:pt idx="662">
                  <c:v>0.479999989271164</c:v>
                </c:pt>
                <c:pt idx="663">
                  <c:v>0.479999989271164</c:v>
                </c:pt>
                <c:pt idx="664">
                  <c:v>0.479999989271164</c:v>
                </c:pt>
                <c:pt idx="665">
                  <c:v>0.47699999809265098</c:v>
                </c:pt>
                <c:pt idx="666">
                  <c:v>0.479999989271164</c:v>
                </c:pt>
                <c:pt idx="667">
                  <c:v>0.479999989271164</c:v>
                </c:pt>
                <c:pt idx="668">
                  <c:v>0.479999989271164</c:v>
                </c:pt>
                <c:pt idx="669">
                  <c:v>0.47699999809265098</c:v>
                </c:pt>
                <c:pt idx="670">
                  <c:v>0.47699999809265098</c:v>
                </c:pt>
                <c:pt idx="671">
                  <c:v>0.47699999809265098</c:v>
                </c:pt>
                <c:pt idx="672">
                  <c:v>0.47699999809265098</c:v>
                </c:pt>
                <c:pt idx="673">
                  <c:v>0.47699999809265098</c:v>
                </c:pt>
                <c:pt idx="674">
                  <c:v>0.47699999809265098</c:v>
                </c:pt>
                <c:pt idx="675">
                  <c:v>0.47699999809265098</c:v>
                </c:pt>
                <c:pt idx="676">
                  <c:v>0.47699999809265098</c:v>
                </c:pt>
                <c:pt idx="677">
                  <c:v>0.47699999809265098</c:v>
                </c:pt>
                <c:pt idx="678">
                  <c:v>0.47699999809265098</c:v>
                </c:pt>
                <c:pt idx="679">
                  <c:v>0.47699999809265098</c:v>
                </c:pt>
                <c:pt idx="680">
                  <c:v>0.47699999809265098</c:v>
                </c:pt>
                <c:pt idx="681">
                  <c:v>0.47699999809265098</c:v>
                </c:pt>
                <c:pt idx="682">
                  <c:v>0.47699999809265098</c:v>
                </c:pt>
                <c:pt idx="683">
                  <c:v>0.47699999809265098</c:v>
                </c:pt>
                <c:pt idx="684">
                  <c:v>0.47699999809265098</c:v>
                </c:pt>
                <c:pt idx="685">
                  <c:v>0.47400000691413902</c:v>
                </c:pt>
                <c:pt idx="686">
                  <c:v>0.47699999809265098</c:v>
                </c:pt>
                <c:pt idx="687">
                  <c:v>0.47699999809265098</c:v>
                </c:pt>
                <c:pt idx="688">
                  <c:v>0.47699999809265098</c:v>
                </c:pt>
                <c:pt idx="689">
                  <c:v>0.47699999809265098</c:v>
                </c:pt>
                <c:pt idx="690">
                  <c:v>0.47699999809265098</c:v>
                </c:pt>
                <c:pt idx="691">
                  <c:v>0.47699999809265098</c:v>
                </c:pt>
                <c:pt idx="692">
                  <c:v>0.47699999809265098</c:v>
                </c:pt>
                <c:pt idx="693">
                  <c:v>0.47699999809265098</c:v>
                </c:pt>
                <c:pt idx="694">
                  <c:v>0.47699999809265098</c:v>
                </c:pt>
                <c:pt idx="695">
                  <c:v>0.47699999809265098</c:v>
                </c:pt>
                <c:pt idx="696">
                  <c:v>0.47699999809265098</c:v>
                </c:pt>
                <c:pt idx="697">
                  <c:v>0.47699999809265098</c:v>
                </c:pt>
                <c:pt idx="698">
                  <c:v>0.47699999809265098</c:v>
                </c:pt>
                <c:pt idx="699">
                  <c:v>0.47400000691413902</c:v>
                </c:pt>
                <c:pt idx="700">
                  <c:v>0.47699999809265098</c:v>
                </c:pt>
                <c:pt idx="701">
                  <c:v>0.47400000691413902</c:v>
                </c:pt>
                <c:pt idx="702">
                  <c:v>0.47400000691413902</c:v>
                </c:pt>
                <c:pt idx="703">
                  <c:v>0.47400000691413902</c:v>
                </c:pt>
                <c:pt idx="704">
                  <c:v>0.47400000691413902</c:v>
                </c:pt>
                <c:pt idx="705">
                  <c:v>0.47400000691413902</c:v>
                </c:pt>
                <c:pt idx="706">
                  <c:v>0.47400000691413902</c:v>
                </c:pt>
                <c:pt idx="707">
                  <c:v>0.47400000691413902</c:v>
                </c:pt>
                <c:pt idx="708">
                  <c:v>0.47400000691413902</c:v>
                </c:pt>
                <c:pt idx="709">
                  <c:v>0.47400000691413902</c:v>
                </c:pt>
                <c:pt idx="710">
                  <c:v>0.47400000691413902</c:v>
                </c:pt>
                <c:pt idx="711">
                  <c:v>0.47400000691413902</c:v>
                </c:pt>
                <c:pt idx="712">
                  <c:v>0.46999999880790699</c:v>
                </c:pt>
                <c:pt idx="713">
                  <c:v>0.47400000691413902</c:v>
                </c:pt>
                <c:pt idx="714">
                  <c:v>0.47400000691413902</c:v>
                </c:pt>
                <c:pt idx="715">
                  <c:v>0.47400000691413902</c:v>
                </c:pt>
                <c:pt idx="716">
                  <c:v>0.47400000691413902</c:v>
                </c:pt>
                <c:pt idx="717">
                  <c:v>0.47400000691413902</c:v>
                </c:pt>
                <c:pt idx="718">
                  <c:v>0.46999999880790699</c:v>
                </c:pt>
                <c:pt idx="719">
                  <c:v>0.47400000691413902</c:v>
                </c:pt>
                <c:pt idx="720">
                  <c:v>0.47400000691413902</c:v>
                </c:pt>
                <c:pt idx="721">
                  <c:v>0.47400000691413902</c:v>
                </c:pt>
                <c:pt idx="722">
                  <c:v>0.46999999880790699</c:v>
                </c:pt>
                <c:pt idx="723">
                  <c:v>0.46999999880790699</c:v>
                </c:pt>
                <c:pt idx="724">
                  <c:v>0.46999999880790699</c:v>
                </c:pt>
                <c:pt idx="725">
                  <c:v>0.46999999880790699</c:v>
                </c:pt>
                <c:pt idx="726">
                  <c:v>0.47400000691413902</c:v>
                </c:pt>
                <c:pt idx="727">
                  <c:v>0.46999999880790699</c:v>
                </c:pt>
                <c:pt idx="728">
                  <c:v>0.46999999880790699</c:v>
                </c:pt>
                <c:pt idx="729">
                  <c:v>0.46999999880790699</c:v>
                </c:pt>
                <c:pt idx="730">
                  <c:v>0.46999999880790699</c:v>
                </c:pt>
                <c:pt idx="731">
                  <c:v>0.46999999880790699</c:v>
                </c:pt>
                <c:pt idx="732">
                  <c:v>0.46999999880790699</c:v>
                </c:pt>
                <c:pt idx="733">
                  <c:v>0.46999999880790699</c:v>
                </c:pt>
                <c:pt idx="734">
                  <c:v>0.46999999880790699</c:v>
                </c:pt>
                <c:pt idx="735">
                  <c:v>0.46999999880790699</c:v>
                </c:pt>
                <c:pt idx="736">
                  <c:v>0.46999999880790699</c:v>
                </c:pt>
                <c:pt idx="737">
                  <c:v>0.46999999880790699</c:v>
                </c:pt>
                <c:pt idx="738">
                  <c:v>0.46999999880790699</c:v>
                </c:pt>
                <c:pt idx="739">
                  <c:v>0.46999999880790699</c:v>
                </c:pt>
                <c:pt idx="740">
                  <c:v>0.46999999880790699</c:v>
                </c:pt>
                <c:pt idx="741">
                  <c:v>0.46999999880790699</c:v>
                </c:pt>
                <c:pt idx="742">
                  <c:v>0.46999999880790699</c:v>
                </c:pt>
                <c:pt idx="743">
                  <c:v>0.46999999880790699</c:v>
                </c:pt>
                <c:pt idx="744">
                  <c:v>0.46999999880790699</c:v>
                </c:pt>
                <c:pt idx="745">
                  <c:v>0.46999999880790699</c:v>
                </c:pt>
                <c:pt idx="746">
                  <c:v>0.46999999880790699</c:v>
                </c:pt>
                <c:pt idx="747">
                  <c:v>0.46999999880790699</c:v>
                </c:pt>
                <c:pt idx="748">
                  <c:v>0.46999999880790699</c:v>
                </c:pt>
                <c:pt idx="749">
                  <c:v>0.46999999880790699</c:v>
                </c:pt>
                <c:pt idx="750">
                  <c:v>0.46999999880790699</c:v>
                </c:pt>
                <c:pt idx="751">
                  <c:v>0.46999999880790699</c:v>
                </c:pt>
                <c:pt idx="752">
                  <c:v>0.46999999880790699</c:v>
                </c:pt>
                <c:pt idx="753">
                  <c:v>0.46999999880790699</c:v>
                </c:pt>
                <c:pt idx="754">
                  <c:v>0.46999999880790699</c:v>
                </c:pt>
                <c:pt idx="755">
                  <c:v>0.46999999880790699</c:v>
                </c:pt>
                <c:pt idx="756">
                  <c:v>0.46999999880790699</c:v>
                </c:pt>
                <c:pt idx="757">
                  <c:v>0.46700000762939498</c:v>
                </c:pt>
                <c:pt idx="758">
                  <c:v>0.46999999880790699</c:v>
                </c:pt>
                <c:pt idx="759">
                  <c:v>0.46999999880790699</c:v>
                </c:pt>
                <c:pt idx="760">
                  <c:v>0.46700000762939498</c:v>
                </c:pt>
                <c:pt idx="761">
                  <c:v>0.46999999880790699</c:v>
                </c:pt>
                <c:pt idx="762">
                  <c:v>0.46999999880790699</c:v>
                </c:pt>
                <c:pt idx="763">
                  <c:v>0.46700000762939498</c:v>
                </c:pt>
                <c:pt idx="764">
                  <c:v>0.46999999880790699</c:v>
                </c:pt>
                <c:pt idx="765">
                  <c:v>0.46700000762939498</c:v>
                </c:pt>
                <c:pt idx="766">
                  <c:v>0.46999999880790699</c:v>
                </c:pt>
                <c:pt idx="767">
                  <c:v>0.46700000762939498</c:v>
                </c:pt>
                <c:pt idx="768">
                  <c:v>0.46700000762939498</c:v>
                </c:pt>
                <c:pt idx="769">
                  <c:v>0.46700000762939498</c:v>
                </c:pt>
                <c:pt idx="770">
                  <c:v>0.46700000762939498</c:v>
                </c:pt>
                <c:pt idx="771">
                  <c:v>0.46700000762939498</c:v>
                </c:pt>
                <c:pt idx="772">
                  <c:v>0.46700000762939498</c:v>
                </c:pt>
                <c:pt idx="773">
                  <c:v>0.46700000762939498</c:v>
                </c:pt>
                <c:pt idx="774">
                  <c:v>0.46700000762939498</c:v>
                </c:pt>
                <c:pt idx="775">
                  <c:v>0.46700000762939498</c:v>
                </c:pt>
                <c:pt idx="776">
                  <c:v>0.46700000762939498</c:v>
                </c:pt>
                <c:pt idx="777">
                  <c:v>0.46700000762939498</c:v>
                </c:pt>
                <c:pt idx="778">
                  <c:v>0.46700000762939498</c:v>
                </c:pt>
                <c:pt idx="779">
                  <c:v>0.46700000762939498</c:v>
                </c:pt>
                <c:pt idx="780">
                  <c:v>0.46700000762939498</c:v>
                </c:pt>
                <c:pt idx="781">
                  <c:v>0.46700000762939498</c:v>
                </c:pt>
                <c:pt idx="782">
                  <c:v>0.46700000762939498</c:v>
                </c:pt>
                <c:pt idx="783">
                  <c:v>0.46700000762939498</c:v>
                </c:pt>
                <c:pt idx="784">
                  <c:v>0.46700000762939498</c:v>
                </c:pt>
                <c:pt idx="785">
                  <c:v>0.46399998664856001</c:v>
                </c:pt>
                <c:pt idx="786">
                  <c:v>0.46700000762939498</c:v>
                </c:pt>
                <c:pt idx="787">
                  <c:v>0.46700000762939498</c:v>
                </c:pt>
                <c:pt idx="788">
                  <c:v>0.46700000762939498</c:v>
                </c:pt>
                <c:pt idx="789">
                  <c:v>0.46399998664856001</c:v>
                </c:pt>
                <c:pt idx="790">
                  <c:v>0.46700000762939498</c:v>
                </c:pt>
                <c:pt idx="791">
                  <c:v>0.46399998664856001</c:v>
                </c:pt>
                <c:pt idx="792">
                  <c:v>0.46700000762939498</c:v>
                </c:pt>
                <c:pt idx="793">
                  <c:v>0.46700000762939498</c:v>
                </c:pt>
                <c:pt idx="794">
                  <c:v>0.46700000762939498</c:v>
                </c:pt>
                <c:pt idx="795">
                  <c:v>0.46399998664856001</c:v>
                </c:pt>
                <c:pt idx="796">
                  <c:v>0.46399998664856001</c:v>
                </c:pt>
                <c:pt idx="797">
                  <c:v>0.46399998664856001</c:v>
                </c:pt>
                <c:pt idx="798">
                  <c:v>0.46399998664856001</c:v>
                </c:pt>
                <c:pt idx="799">
                  <c:v>0.46399998664856001</c:v>
                </c:pt>
                <c:pt idx="800">
                  <c:v>0.46399998664856001</c:v>
                </c:pt>
                <c:pt idx="801">
                  <c:v>0.46399998664856001</c:v>
                </c:pt>
                <c:pt idx="802">
                  <c:v>0.46399998664856001</c:v>
                </c:pt>
                <c:pt idx="803">
                  <c:v>0.46399998664856001</c:v>
                </c:pt>
                <c:pt idx="804">
                  <c:v>0.46399998664856001</c:v>
                </c:pt>
                <c:pt idx="805">
                  <c:v>0.46399998664856001</c:v>
                </c:pt>
                <c:pt idx="806">
                  <c:v>0.46399998664856001</c:v>
                </c:pt>
                <c:pt idx="807">
                  <c:v>0.46399998664856001</c:v>
                </c:pt>
                <c:pt idx="808">
                  <c:v>0.46399998664856001</c:v>
                </c:pt>
                <c:pt idx="809">
                  <c:v>0.46399998664856001</c:v>
                </c:pt>
                <c:pt idx="810">
                  <c:v>0.46399998664856001</c:v>
                </c:pt>
                <c:pt idx="811">
                  <c:v>0.46399998664856001</c:v>
                </c:pt>
                <c:pt idx="812">
                  <c:v>0.46399998664856001</c:v>
                </c:pt>
                <c:pt idx="813">
                  <c:v>0.46399998664856001</c:v>
                </c:pt>
                <c:pt idx="814">
                  <c:v>0.46399998664856001</c:v>
                </c:pt>
                <c:pt idx="815">
                  <c:v>0.460999995470047</c:v>
                </c:pt>
                <c:pt idx="816">
                  <c:v>0.460999995470047</c:v>
                </c:pt>
                <c:pt idx="817">
                  <c:v>0.460999995470047</c:v>
                </c:pt>
                <c:pt idx="818">
                  <c:v>0.460999995470047</c:v>
                </c:pt>
                <c:pt idx="819">
                  <c:v>0.460999995470047</c:v>
                </c:pt>
                <c:pt idx="820">
                  <c:v>0.460999995470047</c:v>
                </c:pt>
                <c:pt idx="821">
                  <c:v>0.460999995470047</c:v>
                </c:pt>
                <c:pt idx="822">
                  <c:v>0.460999995470047</c:v>
                </c:pt>
                <c:pt idx="823">
                  <c:v>0.460999995470047</c:v>
                </c:pt>
                <c:pt idx="824">
                  <c:v>0.460999995470047</c:v>
                </c:pt>
                <c:pt idx="825">
                  <c:v>0.460999995470047</c:v>
                </c:pt>
                <c:pt idx="826">
                  <c:v>0.460999995470047</c:v>
                </c:pt>
                <c:pt idx="827">
                  <c:v>0.460999995470047</c:v>
                </c:pt>
                <c:pt idx="828">
                  <c:v>0.460999995470047</c:v>
                </c:pt>
                <c:pt idx="829">
                  <c:v>0.460999995470047</c:v>
                </c:pt>
                <c:pt idx="830">
                  <c:v>0.460999995470047</c:v>
                </c:pt>
                <c:pt idx="831">
                  <c:v>0.460999995470047</c:v>
                </c:pt>
                <c:pt idx="832">
                  <c:v>0.460999995470047</c:v>
                </c:pt>
                <c:pt idx="833">
                  <c:v>0.460999995470047</c:v>
                </c:pt>
                <c:pt idx="834">
                  <c:v>0.460999995470047</c:v>
                </c:pt>
                <c:pt idx="835">
                  <c:v>0.460999995470047</c:v>
                </c:pt>
                <c:pt idx="836">
                  <c:v>0.460999995470047</c:v>
                </c:pt>
                <c:pt idx="837">
                  <c:v>0.460999995470047</c:v>
                </c:pt>
                <c:pt idx="838">
                  <c:v>0.460999995470047</c:v>
                </c:pt>
                <c:pt idx="839">
                  <c:v>0.460999995470047</c:v>
                </c:pt>
                <c:pt idx="840">
                  <c:v>0.460999995470047</c:v>
                </c:pt>
                <c:pt idx="841">
                  <c:v>0.460999995470047</c:v>
                </c:pt>
                <c:pt idx="842">
                  <c:v>0.45800000429153398</c:v>
                </c:pt>
                <c:pt idx="843">
                  <c:v>0.460999995470047</c:v>
                </c:pt>
                <c:pt idx="844">
                  <c:v>0.45800000429153398</c:v>
                </c:pt>
                <c:pt idx="845">
                  <c:v>0.45800000429153398</c:v>
                </c:pt>
                <c:pt idx="846">
                  <c:v>0.45800000429153398</c:v>
                </c:pt>
                <c:pt idx="847">
                  <c:v>0.460999995470047</c:v>
                </c:pt>
                <c:pt idx="848">
                  <c:v>0.45800000429153398</c:v>
                </c:pt>
                <c:pt idx="849">
                  <c:v>0.45800000429153398</c:v>
                </c:pt>
                <c:pt idx="850">
                  <c:v>0.45800000429153398</c:v>
                </c:pt>
                <c:pt idx="851">
                  <c:v>0.45800000429153398</c:v>
                </c:pt>
                <c:pt idx="852">
                  <c:v>0.45800000429153398</c:v>
                </c:pt>
                <c:pt idx="853">
                  <c:v>0.45800000429153398</c:v>
                </c:pt>
                <c:pt idx="854">
                  <c:v>0.45800000429153398</c:v>
                </c:pt>
                <c:pt idx="855">
                  <c:v>0.45800000429153398</c:v>
                </c:pt>
                <c:pt idx="856">
                  <c:v>0.45800000429153398</c:v>
                </c:pt>
                <c:pt idx="857">
                  <c:v>0.45800000429153398</c:v>
                </c:pt>
                <c:pt idx="858">
                  <c:v>0.45800000429153398</c:v>
                </c:pt>
                <c:pt idx="859">
                  <c:v>0.45800000429153398</c:v>
                </c:pt>
                <c:pt idx="860">
                  <c:v>0.45800000429153398</c:v>
                </c:pt>
                <c:pt idx="861">
                  <c:v>0.45399999618530301</c:v>
                </c:pt>
                <c:pt idx="862">
                  <c:v>0.45399999618530301</c:v>
                </c:pt>
                <c:pt idx="863">
                  <c:v>0.45800000429153398</c:v>
                </c:pt>
                <c:pt idx="864">
                  <c:v>0.45800000429153398</c:v>
                </c:pt>
                <c:pt idx="865">
                  <c:v>0.45800000429153398</c:v>
                </c:pt>
                <c:pt idx="866">
                  <c:v>0.45800000429153398</c:v>
                </c:pt>
                <c:pt idx="867">
                  <c:v>0.45800000429153398</c:v>
                </c:pt>
                <c:pt idx="868">
                  <c:v>0.45800000429153398</c:v>
                </c:pt>
                <c:pt idx="869">
                  <c:v>0.45800000429153398</c:v>
                </c:pt>
                <c:pt idx="870">
                  <c:v>0.45800000429153398</c:v>
                </c:pt>
                <c:pt idx="871">
                  <c:v>0.45800000429153398</c:v>
                </c:pt>
                <c:pt idx="872">
                  <c:v>0.45800000429153398</c:v>
                </c:pt>
                <c:pt idx="873">
                  <c:v>0.45800000429153398</c:v>
                </c:pt>
                <c:pt idx="874">
                  <c:v>0.45800000429153398</c:v>
                </c:pt>
                <c:pt idx="875">
                  <c:v>0.45800000429153398</c:v>
                </c:pt>
                <c:pt idx="876">
                  <c:v>0.45399999618530301</c:v>
                </c:pt>
                <c:pt idx="877">
                  <c:v>0.45800000429153398</c:v>
                </c:pt>
                <c:pt idx="878">
                  <c:v>0.45399999618530301</c:v>
                </c:pt>
                <c:pt idx="879">
                  <c:v>0.45399999618530301</c:v>
                </c:pt>
                <c:pt idx="880">
                  <c:v>0.45800000429153398</c:v>
                </c:pt>
                <c:pt idx="881">
                  <c:v>0.45800000429153398</c:v>
                </c:pt>
                <c:pt idx="882">
                  <c:v>0.45399999618530301</c:v>
                </c:pt>
                <c:pt idx="883">
                  <c:v>0.45399999618530301</c:v>
                </c:pt>
                <c:pt idx="884">
                  <c:v>0.45800000429153398</c:v>
                </c:pt>
                <c:pt idx="885">
                  <c:v>0.45399999618530301</c:v>
                </c:pt>
                <c:pt idx="886">
                  <c:v>0.45399999618530301</c:v>
                </c:pt>
                <c:pt idx="887">
                  <c:v>0.45399999618530301</c:v>
                </c:pt>
                <c:pt idx="888">
                  <c:v>0.45399999618530301</c:v>
                </c:pt>
                <c:pt idx="889">
                  <c:v>0.45399999618530301</c:v>
                </c:pt>
                <c:pt idx="890">
                  <c:v>0.45399999618530301</c:v>
                </c:pt>
                <c:pt idx="891">
                  <c:v>0.45399999618530301</c:v>
                </c:pt>
                <c:pt idx="892">
                  <c:v>0.45399999618530301</c:v>
                </c:pt>
                <c:pt idx="893">
                  <c:v>0.45399999618530301</c:v>
                </c:pt>
                <c:pt idx="894">
                  <c:v>0.45399999618530301</c:v>
                </c:pt>
                <c:pt idx="895">
                  <c:v>0.45399999618530301</c:v>
                </c:pt>
                <c:pt idx="896">
                  <c:v>0.45399999618530301</c:v>
                </c:pt>
                <c:pt idx="897">
                  <c:v>0.45399999618530301</c:v>
                </c:pt>
                <c:pt idx="898">
                  <c:v>0.45399999618530301</c:v>
                </c:pt>
                <c:pt idx="899">
                  <c:v>0.45399999618530301</c:v>
                </c:pt>
                <c:pt idx="900">
                  <c:v>0.45399999618530301</c:v>
                </c:pt>
                <c:pt idx="901">
                  <c:v>0.45399999618530301</c:v>
                </c:pt>
                <c:pt idx="902">
                  <c:v>0.45399999618530301</c:v>
                </c:pt>
                <c:pt idx="903">
                  <c:v>0.45100000500678999</c:v>
                </c:pt>
                <c:pt idx="904">
                  <c:v>0.45399999618530301</c:v>
                </c:pt>
                <c:pt idx="905">
                  <c:v>0.45399999618530301</c:v>
                </c:pt>
                <c:pt idx="906">
                  <c:v>0.45399999618530301</c:v>
                </c:pt>
                <c:pt idx="907">
                  <c:v>0.45399999618530301</c:v>
                </c:pt>
                <c:pt idx="908">
                  <c:v>0.45399999618530301</c:v>
                </c:pt>
                <c:pt idx="909">
                  <c:v>0.45399999618530301</c:v>
                </c:pt>
                <c:pt idx="910">
                  <c:v>0.45100000500678999</c:v>
                </c:pt>
                <c:pt idx="911">
                  <c:v>0.45399999618530301</c:v>
                </c:pt>
                <c:pt idx="912">
                  <c:v>0.45399999618530301</c:v>
                </c:pt>
                <c:pt idx="913">
                  <c:v>0.45100000500678999</c:v>
                </c:pt>
                <c:pt idx="914">
                  <c:v>0.45100000500678999</c:v>
                </c:pt>
                <c:pt idx="915">
                  <c:v>0.45100000500678999</c:v>
                </c:pt>
                <c:pt idx="916">
                  <c:v>0.45399999618530301</c:v>
                </c:pt>
                <c:pt idx="917">
                  <c:v>0.45399999618530301</c:v>
                </c:pt>
                <c:pt idx="918">
                  <c:v>0.45399999618530301</c:v>
                </c:pt>
                <c:pt idx="919">
                  <c:v>0.45399999618530301</c:v>
                </c:pt>
                <c:pt idx="920">
                  <c:v>0.45100000500678999</c:v>
                </c:pt>
                <c:pt idx="921">
                  <c:v>0.45100000500678999</c:v>
                </c:pt>
                <c:pt idx="922">
                  <c:v>0.45100000500678999</c:v>
                </c:pt>
                <c:pt idx="923">
                  <c:v>0.45100000500678999</c:v>
                </c:pt>
                <c:pt idx="924">
                  <c:v>0.45100000500678999</c:v>
                </c:pt>
                <c:pt idx="925">
                  <c:v>0.45100000500678999</c:v>
                </c:pt>
                <c:pt idx="926">
                  <c:v>0.45100000500678999</c:v>
                </c:pt>
                <c:pt idx="927">
                  <c:v>0.45100000500678999</c:v>
                </c:pt>
                <c:pt idx="928">
                  <c:v>0.45100000500678999</c:v>
                </c:pt>
                <c:pt idx="929">
                  <c:v>0.45100000500678999</c:v>
                </c:pt>
                <c:pt idx="930">
                  <c:v>0.45100000500678999</c:v>
                </c:pt>
                <c:pt idx="931">
                  <c:v>0.45100000500678999</c:v>
                </c:pt>
                <c:pt idx="932">
                  <c:v>0.45100000500678999</c:v>
                </c:pt>
                <c:pt idx="933">
                  <c:v>0.45100000500678999</c:v>
                </c:pt>
                <c:pt idx="934">
                  <c:v>0.45100000500678999</c:v>
                </c:pt>
                <c:pt idx="935">
                  <c:v>0.45100000500678999</c:v>
                </c:pt>
                <c:pt idx="936">
                  <c:v>0.45100000500678999</c:v>
                </c:pt>
                <c:pt idx="937">
                  <c:v>0.45100000500678999</c:v>
                </c:pt>
                <c:pt idx="938">
                  <c:v>0.45100000500678999</c:v>
                </c:pt>
                <c:pt idx="939">
                  <c:v>0.45100000500678999</c:v>
                </c:pt>
                <c:pt idx="940">
                  <c:v>0.45100000500678999</c:v>
                </c:pt>
                <c:pt idx="941">
                  <c:v>0.45100000500678999</c:v>
                </c:pt>
                <c:pt idx="942">
                  <c:v>0.45100000500678999</c:v>
                </c:pt>
                <c:pt idx="943">
                  <c:v>0.45100000500678999</c:v>
                </c:pt>
                <c:pt idx="944">
                  <c:v>0.45100000500678999</c:v>
                </c:pt>
                <c:pt idx="945">
                  <c:v>0.45100000500678999</c:v>
                </c:pt>
                <c:pt idx="946">
                  <c:v>0.45100000500678999</c:v>
                </c:pt>
                <c:pt idx="947">
                  <c:v>0.45100000500678999</c:v>
                </c:pt>
                <c:pt idx="948">
                  <c:v>0.45100000500678999</c:v>
                </c:pt>
                <c:pt idx="949">
                  <c:v>0.45100000500678999</c:v>
                </c:pt>
                <c:pt idx="950">
                  <c:v>0.44800001382827798</c:v>
                </c:pt>
                <c:pt idx="951">
                  <c:v>0.44800001382827798</c:v>
                </c:pt>
                <c:pt idx="952">
                  <c:v>0.44800001382827798</c:v>
                </c:pt>
                <c:pt idx="953">
                  <c:v>0.44800001382827798</c:v>
                </c:pt>
                <c:pt idx="954">
                  <c:v>0.44800001382827798</c:v>
                </c:pt>
                <c:pt idx="955">
                  <c:v>0.44800001382827798</c:v>
                </c:pt>
                <c:pt idx="956">
                  <c:v>0.44800001382827798</c:v>
                </c:pt>
                <c:pt idx="957">
                  <c:v>0.44800001382827798</c:v>
                </c:pt>
                <c:pt idx="958">
                  <c:v>0.44800001382827798</c:v>
                </c:pt>
                <c:pt idx="959">
                  <c:v>0.44800001382827798</c:v>
                </c:pt>
                <c:pt idx="960">
                  <c:v>0.44800001382827798</c:v>
                </c:pt>
                <c:pt idx="961">
                  <c:v>0.44800001382827798</c:v>
                </c:pt>
                <c:pt idx="962">
                  <c:v>0.44499999284744302</c:v>
                </c:pt>
                <c:pt idx="963">
                  <c:v>0.44800001382827798</c:v>
                </c:pt>
                <c:pt idx="964">
                  <c:v>0.44800001382827798</c:v>
                </c:pt>
                <c:pt idx="965">
                  <c:v>0.44800001382827798</c:v>
                </c:pt>
                <c:pt idx="966">
                  <c:v>0.44800001382827798</c:v>
                </c:pt>
                <c:pt idx="967">
                  <c:v>0.44800001382827798</c:v>
                </c:pt>
                <c:pt idx="968">
                  <c:v>0.44800001382827798</c:v>
                </c:pt>
                <c:pt idx="969">
                  <c:v>0.44499999284744302</c:v>
                </c:pt>
                <c:pt idx="970">
                  <c:v>0.44800001382827798</c:v>
                </c:pt>
                <c:pt idx="971">
                  <c:v>0.44800001382827798</c:v>
                </c:pt>
                <c:pt idx="972">
                  <c:v>0.44800001382827798</c:v>
                </c:pt>
                <c:pt idx="973">
                  <c:v>0.44800001382827798</c:v>
                </c:pt>
                <c:pt idx="974">
                  <c:v>0.44499999284744302</c:v>
                </c:pt>
                <c:pt idx="975">
                  <c:v>0.44499999284744302</c:v>
                </c:pt>
                <c:pt idx="976">
                  <c:v>0.44800001382827798</c:v>
                </c:pt>
                <c:pt idx="977">
                  <c:v>0.44800001382827798</c:v>
                </c:pt>
                <c:pt idx="978">
                  <c:v>0.44499999284744302</c:v>
                </c:pt>
                <c:pt idx="979">
                  <c:v>0.44499999284744302</c:v>
                </c:pt>
                <c:pt idx="980">
                  <c:v>0.44499999284744302</c:v>
                </c:pt>
                <c:pt idx="981">
                  <c:v>0.44499999284744302</c:v>
                </c:pt>
                <c:pt idx="982">
                  <c:v>0.44499999284744302</c:v>
                </c:pt>
                <c:pt idx="983">
                  <c:v>0.44800001382827798</c:v>
                </c:pt>
                <c:pt idx="984">
                  <c:v>0.44499999284744302</c:v>
                </c:pt>
                <c:pt idx="985">
                  <c:v>0.44499999284744302</c:v>
                </c:pt>
                <c:pt idx="986">
                  <c:v>0.44499999284744302</c:v>
                </c:pt>
                <c:pt idx="987">
                  <c:v>0.44499999284744302</c:v>
                </c:pt>
                <c:pt idx="988">
                  <c:v>0.44499999284744302</c:v>
                </c:pt>
                <c:pt idx="989">
                  <c:v>0.44499999284744302</c:v>
                </c:pt>
                <c:pt idx="990">
                  <c:v>0.44499999284744302</c:v>
                </c:pt>
                <c:pt idx="991">
                  <c:v>0.44499999284744302</c:v>
                </c:pt>
                <c:pt idx="992">
                  <c:v>0.44499999284744302</c:v>
                </c:pt>
                <c:pt idx="993">
                  <c:v>0.44499999284744302</c:v>
                </c:pt>
                <c:pt idx="994">
                  <c:v>0.44499999284744302</c:v>
                </c:pt>
                <c:pt idx="995">
                  <c:v>0.44499999284744302</c:v>
                </c:pt>
                <c:pt idx="996">
                  <c:v>0.44499999284744302</c:v>
                </c:pt>
                <c:pt idx="997">
                  <c:v>0.44499999284744302</c:v>
                </c:pt>
                <c:pt idx="998">
                  <c:v>0.44499999284744302</c:v>
                </c:pt>
                <c:pt idx="999">
                  <c:v>0.44499999284744302</c:v>
                </c:pt>
                <c:pt idx="1000">
                  <c:v>0.44499999284744302</c:v>
                </c:pt>
                <c:pt idx="1001">
                  <c:v>0.44499999284744302</c:v>
                </c:pt>
                <c:pt idx="1002">
                  <c:v>0.44100001454353299</c:v>
                </c:pt>
                <c:pt idx="1003">
                  <c:v>0.44499999284744302</c:v>
                </c:pt>
                <c:pt idx="1004">
                  <c:v>0.44499999284744302</c:v>
                </c:pt>
                <c:pt idx="1005">
                  <c:v>0.44499999284744302</c:v>
                </c:pt>
                <c:pt idx="1006">
                  <c:v>0.44499999284744302</c:v>
                </c:pt>
                <c:pt idx="1007">
                  <c:v>0.44499999284744302</c:v>
                </c:pt>
                <c:pt idx="1008">
                  <c:v>0.44499999284744302</c:v>
                </c:pt>
                <c:pt idx="1009">
                  <c:v>0.44499999284744302</c:v>
                </c:pt>
                <c:pt idx="1010">
                  <c:v>0.44499999284744302</c:v>
                </c:pt>
                <c:pt idx="1011">
                  <c:v>0.44100001454353299</c:v>
                </c:pt>
                <c:pt idx="1012">
                  <c:v>0.44100001454353299</c:v>
                </c:pt>
                <c:pt idx="1013">
                  <c:v>0.44499999284744302</c:v>
                </c:pt>
                <c:pt idx="1014">
                  <c:v>0.44499999284744302</c:v>
                </c:pt>
                <c:pt idx="1015">
                  <c:v>0.44100001454353299</c:v>
                </c:pt>
                <c:pt idx="1016">
                  <c:v>0.44100001454353299</c:v>
                </c:pt>
                <c:pt idx="1017">
                  <c:v>0.44499999284744302</c:v>
                </c:pt>
                <c:pt idx="1018">
                  <c:v>0.44100001454353299</c:v>
                </c:pt>
                <c:pt idx="1019">
                  <c:v>0.44100001454353299</c:v>
                </c:pt>
                <c:pt idx="1020">
                  <c:v>0.44100001454353299</c:v>
                </c:pt>
                <c:pt idx="1021">
                  <c:v>0.44100001454353299</c:v>
                </c:pt>
                <c:pt idx="1022">
                  <c:v>0.44100001454353299</c:v>
                </c:pt>
                <c:pt idx="1023">
                  <c:v>0.44100001454353299</c:v>
                </c:pt>
                <c:pt idx="1024">
                  <c:v>0.44100001454353299</c:v>
                </c:pt>
                <c:pt idx="1025">
                  <c:v>0.44100001454353299</c:v>
                </c:pt>
                <c:pt idx="1026">
                  <c:v>0.44100001454353299</c:v>
                </c:pt>
                <c:pt idx="1027">
                  <c:v>0.44100001454353299</c:v>
                </c:pt>
                <c:pt idx="1028">
                  <c:v>0.44100001454353299</c:v>
                </c:pt>
                <c:pt idx="1029">
                  <c:v>0.44100001454353299</c:v>
                </c:pt>
                <c:pt idx="1030">
                  <c:v>0.44100001454353299</c:v>
                </c:pt>
                <c:pt idx="1031">
                  <c:v>0.44100001454353299</c:v>
                </c:pt>
                <c:pt idx="1032">
                  <c:v>0.43799999356269798</c:v>
                </c:pt>
                <c:pt idx="1033">
                  <c:v>0.44100001454353299</c:v>
                </c:pt>
                <c:pt idx="1034">
                  <c:v>0.44100001454353299</c:v>
                </c:pt>
                <c:pt idx="1035">
                  <c:v>0.44100001454353299</c:v>
                </c:pt>
                <c:pt idx="1036">
                  <c:v>0.44100001454353299</c:v>
                </c:pt>
                <c:pt idx="1037">
                  <c:v>0.44100001454353299</c:v>
                </c:pt>
                <c:pt idx="1038">
                  <c:v>0.44100001454353299</c:v>
                </c:pt>
                <c:pt idx="1039">
                  <c:v>0.43799999356269798</c:v>
                </c:pt>
                <c:pt idx="1040">
                  <c:v>0.44100001454353299</c:v>
                </c:pt>
                <c:pt idx="1041">
                  <c:v>0.44100001454353299</c:v>
                </c:pt>
                <c:pt idx="1042">
                  <c:v>0.44100001454353299</c:v>
                </c:pt>
                <c:pt idx="1043">
                  <c:v>0.44100001454353299</c:v>
                </c:pt>
                <c:pt idx="1044">
                  <c:v>0.44100001454353299</c:v>
                </c:pt>
                <c:pt idx="1045">
                  <c:v>0.44100001454353299</c:v>
                </c:pt>
                <c:pt idx="1046">
                  <c:v>0.44100001454353299</c:v>
                </c:pt>
                <c:pt idx="1047">
                  <c:v>0.44100001454353299</c:v>
                </c:pt>
                <c:pt idx="1048">
                  <c:v>0.43799999356269798</c:v>
                </c:pt>
                <c:pt idx="1049">
                  <c:v>0.43799999356269798</c:v>
                </c:pt>
                <c:pt idx="1050">
                  <c:v>0.43799999356269798</c:v>
                </c:pt>
                <c:pt idx="1051">
                  <c:v>0.44100001454353299</c:v>
                </c:pt>
                <c:pt idx="1052">
                  <c:v>0.43799999356269798</c:v>
                </c:pt>
                <c:pt idx="1053">
                  <c:v>0.43799999356269798</c:v>
                </c:pt>
                <c:pt idx="1054">
                  <c:v>0.43799999356269798</c:v>
                </c:pt>
                <c:pt idx="1055">
                  <c:v>0.43799999356269798</c:v>
                </c:pt>
                <c:pt idx="1056">
                  <c:v>0.43799999356269798</c:v>
                </c:pt>
                <c:pt idx="1057">
                  <c:v>0.43799999356269798</c:v>
                </c:pt>
                <c:pt idx="1058">
                  <c:v>0.43799999356269798</c:v>
                </c:pt>
                <c:pt idx="1059">
                  <c:v>0.43799999356269798</c:v>
                </c:pt>
                <c:pt idx="1060">
                  <c:v>0.43799999356269798</c:v>
                </c:pt>
                <c:pt idx="1061">
                  <c:v>0.44100001454353299</c:v>
                </c:pt>
                <c:pt idx="1062">
                  <c:v>0.43799999356269798</c:v>
                </c:pt>
                <c:pt idx="1063">
                  <c:v>0.43799999356269798</c:v>
                </c:pt>
                <c:pt idx="1064">
                  <c:v>0.43799999356269798</c:v>
                </c:pt>
                <c:pt idx="1065">
                  <c:v>0.43799999356269798</c:v>
                </c:pt>
                <c:pt idx="1066">
                  <c:v>0.43799999356269798</c:v>
                </c:pt>
                <c:pt idx="1067">
                  <c:v>0.43799999356269798</c:v>
                </c:pt>
                <c:pt idx="1068">
                  <c:v>0.43799999356269798</c:v>
                </c:pt>
                <c:pt idx="1069">
                  <c:v>0.43799999356269798</c:v>
                </c:pt>
                <c:pt idx="1070">
                  <c:v>0.43799999356269798</c:v>
                </c:pt>
                <c:pt idx="1071">
                  <c:v>0.43799999356269798</c:v>
                </c:pt>
                <c:pt idx="1072">
                  <c:v>0.43500000238418601</c:v>
                </c:pt>
                <c:pt idx="1073">
                  <c:v>0.43799999356269798</c:v>
                </c:pt>
                <c:pt idx="1074">
                  <c:v>0.43799999356269798</c:v>
                </c:pt>
                <c:pt idx="1075">
                  <c:v>0.43799999356269798</c:v>
                </c:pt>
                <c:pt idx="1076">
                  <c:v>0.43799999356269798</c:v>
                </c:pt>
                <c:pt idx="1077">
                  <c:v>0.43799999356269798</c:v>
                </c:pt>
                <c:pt idx="1078">
                  <c:v>0.43799999356269798</c:v>
                </c:pt>
                <c:pt idx="1079">
                  <c:v>0.43799999356269798</c:v>
                </c:pt>
                <c:pt idx="1080">
                  <c:v>0.43799999356269798</c:v>
                </c:pt>
                <c:pt idx="1081">
                  <c:v>0.43799999356269798</c:v>
                </c:pt>
                <c:pt idx="1082">
                  <c:v>0.43799999356269798</c:v>
                </c:pt>
                <c:pt idx="1083">
                  <c:v>0.43799999356269798</c:v>
                </c:pt>
                <c:pt idx="1084">
                  <c:v>0.43799999356269798</c:v>
                </c:pt>
                <c:pt idx="1085">
                  <c:v>0.43799999356269798</c:v>
                </c:pt>
                <c:pt idx="1086">
                  <c:v>0.43799999356269798</c:v>
                </c:pt>
                <c:pt idx="1087">
                  <c:v>0.43799999356269798</c:v>
                </c:pt>
                <c:pt idx="1088">
                  <c:v>0.43799999356269798</c:v>
                </c:pt>
                <c:pt idx="1089">
                  <c:v>0.43799999356269798</c:v>
                </c:pt>
                <c:pt idx="1090">
                  <c:v>0.43799999356269798</c:v>
                </c:pt>
                <c:pt idx="1091">
                  <c:v>0.43500000238418601</c:v>
                </c:pt>
                <c:pt idx="1092">
                  <c:v>0.43799999356269798</c:v>
                </c:pt>
                <c:pt idx="1093">
                  <c:v>0.43799999356269798</c:v>
                </c:pt>
                <c:pt idx="1094">
                  <c:v>0.43799999356269798</c:v>
                </c:pt>
                <c:pt idx="1095">
                  <c:v>0.43799999356269798</c:v>
                </c:pt>
                <c:pt idx="1096">
                  <c:v>0.43799999356269798</c:v>
                </c:pt>
                <c:pt idx="1097">
                  <c:v>0.43500000238418601</c:v>
                </c:pt>
                <c:pt idx="1098">
                  <c:v>0.43799999356269798</c:v>
                </c:pt>
                <c:pt idx="1099">
                  <c:v>0.43500000238418601</c:v>
                </c:pt>
                <c:pt idx="1100">
                  <c:v>0.43500000238418601</c:v>
                </c:pt>
                <c:pt idx="1101">
                  <c:v>0.43500000238418601</c:v>
                </c:pt>
                <c:pt idx="1102">
                  <c:v>0.43500000238418601</c:v>
                </c:pt>
                <c:pt idx="1103">
                  <c:v>0.43500000238418601</c:v>
                </c:pt>
                <c:pt idx="1104">
                  <c:v>0.43500000238418601</c:v>
                </c:pt>
                <c:pt idx="1105">
                  <c:v>0.43500000238418601</c:v>
                </c:pt>
                <c:pt idx="1106">
                  <c:v>0.43799999356269798</c:v>
                </c:pt>
                <c:pt idx="1107">
                  <c:v>0.43500000238418601</c:v>
                </c:pt>
                <c:pt idx="1108">
                  <c:v>0.43500000238418601</c:v>
                </c:pt>
                <c:pt idx="1109">
                  <c:v>0.43500000238418601</c:v>
                </c:pt>
                <c:pt idx="1110">
                  <c:v>0.43500000238418601</c:v>
                </c:pt>
                <c:pt idx="1111">
                  <c:v>0.43500000238418601</c:v>
                </c:pt>
                <c:pt idx="1112">
                  <c:v>0.43500000238418601</c:v>
                </c:pt>
                <c:pt idx="1113">
                  <c:v>0.43500000238418601</c:v>
                </c:pt>
                <c:pt idx="1114">
                  <c:v>0.43500000238418601</c:v>
                </c:pt>
                <c:pt idx="1115">
                  <c:v>0.43500000238418601</c:v>
                </c:pt>
                <c:pt idx="1116">
                  <c:v>0.43500000238418601</c:v>
                </c:pt>
                <c:pt idx="1117">
                  <c:v>0.43500000238418601</c:v>
                </c:pt>
                <c:pt idx="1118">
                  <c:v>0.43500000238418601</c:v>
                </c:pt>
                <c:pt idx="1119">
                  <c:v>0.43500000238418601</c:v>
                </c:pt>
                <c:pt idx="1120">
                  <c:v>0.432000011205673</c:v>
                </c:pt>
                <c:pt idx="1121">
                  <c:v>0.43500000238418601</c:v>
                </c:pt>
                <c:pt idx="1122">
                  <c:v>0.43500000238418601</c:v>
                </c:pt>
                <c:pt idx="1123">
                  <c:v>0.43500000238418601</c:v>
                </c:pt>
                <c:pt idx="1124">
                  <c:v>0.43500000238418601</c:v>
                </c:pt>
                <c:pt idx="1125">
                  <c:v>0.43500000238418601</c:v>
                </c:pt>
                <c:pt idx="1126">
                  <c:v>0.43500000238418601</c:v>
                </c:pt>
                <c:pt idx="1127">
                  <c:v>0.43500000238418601</c:v>
                </c:pt>
                <c:pt idx="1128">
                  <c:v>0.432000011205673</c:v>
                </c:pt>
                <c:pt idx="1129">
                  <c:v>0.43500000238418601</c:v>
                </c:pt>
                <c:pt idx="1130">
                  <c:v>0.43500000238418601</c:v>
                </c:pt>
                <c:pt idx="1131">
                  <c:v>0.43500000238418601</c:v>
                </c:pt>
                <c:pt idx="1132">
                  <c:v>0.43500000238418601</c:v>
                </c:pt>
                <c:pt idx="1133">
                  <c:v>0.432000011205673</c:v>
                </c:pt>
                <c:pt idx="1134">
                  <c:v>0.432000011205673</c:v>
                </c:pt>
                <c:pt idx="1135">
                  <c:v>0.43500000238418601</c:v>
                </c:pt>
                <c:pt idx="1136">
                  <c:v>0.43500000238418601</c:v>
                </c:pt>
                <c:pt idx="1137">
                  <c:v>0.43500000238418601</c:v>
                </c:pt>
                <c:pt idx="1138">
                  <c:v>0.432000011205673</c:v>
                </c:pt>
                <c:pt idx="1139">
                  <c:v>0.43500000238418601</c:v>
                </c:pt>
                <c:pt idx="1140">
                  <c:v>0.432000011205673</c:v>
                </c:pt>
                <c:pt idx="1141">
                  <c:v>0.432000011205673</c:v>
                </c:pt>
                <c:pt idx="1142">
                  <c:v>0.432000011205673</c:v>
                </c:pt>
                <c:pt idx="1143">
                  <c:v>0.432000011205673</c:v>
                </c:pt>
                <c:pt idx="1144">
                  <c:v>0.432000011205673</c:v>
                </c:pt>
                <c:pt idx="1145">
                  <c:v>0.432000011205673</c:v>
                </c:pt>
                <c:pt idx="1146">
                  <c:v>0.432000011205673</c:v>
                </c:pt>
                <c:pt idx="1147">
                  <c:v>0.432000011205673</c:v>
                </c:pt>
                <c:pt idx="1148">
                  <c:v>0.432000011205673</c:v>
                </c:pt>
                <c:pt idx="1149">
                  <c:v>0.432000011205673</c:v>
                </c:pt>
                <c:pt idx="1150">
                  <c:v>0.432000011205673</c:v>
                </c:pt>
                <c:pt idx="1151">
                  <c:v>0.432000011205673</c:v>
                </c:pt>
                <c:pt idx="1152">
                  <c:v>0.432000011205673</c:v>
                </c:pt>
                <c:pt idx="1153">
                  <c:v>0.432000011205673</c:v>
                </c:pt>
                <c:pt idx="1154">
                  <c:v>0.432000011205673</c:v>
                </c:pt>
                <c:pt idx="1155">
                  <c:v>0.432000011205673</c:v>
                </c:pt>
                <c:pt idx="1156">
                  <c:v>0.432000011205673</c:v>
                </c:pt>
                <c:pt idx="1157">
                  <c:v>0.432000011205673</c:v>
                </c:pt>
                <c:pt idx="1158">
                  <c:v>0.432000011205673</c:v>
                </c:pt>
                <c:pt idx="1159">
                  <c:v>0.432000011205673</c:v>
                </c:pt>
                <c:pt idx="1160">
                  <c:v>0.432000011205673</c:v>
                </c:pt>
                <c:pt idx="1161">
                  <c:v>0.432000011205673</c:v>
                </c:pt>
                <c:pt idx="1162">
                  <c:v>0.432000011205673</c:v>
                </c:pt>
                <c:pt idx="1163">
                  <c:v>0.432000011205673</c:v>
                </c:pt>
                <c:pt idx="1164">
                  <c:v>0.432000011205673</c:v>
                </c:pt>
                <c:pt idx="1165">
                  <c:v>0.432000011205673</c:v>
                </c:pt>
                <c:pt idx="1166">
                  <c:v>0.432000011205673</c:v>
                </c:pt>
                <c:pt idx="1167">
                  <c:v>0.432000011205673</c:v>
                </c:pt>
                <c:pt idx="1168">
                  <c:v>0.432000011205673</c:v>
                </c:pt>
                <c:pt idx="1169">
                  <c:v>0.432000011205673</c:v>
                </c:pt>
                <c:pt idx="1170">
                  <c:v>0.432000011205673</c:v>
                </c:pt>
                <c:pt idx="1171">
                  <c:v>0.432000011205673</c:v>
                </c:pt>
                <c:pt idx="1172">
                  <c:v>0.432000011205673</c:v>
                </c:pt>
                <c:pt idx="1173">
                  <c:v>0.432000011205673</c:v>
                </c:pt>
                <c:pt idx="1174">
                  <c:v>0.42899999022483798</c:v>
                </c:pt>
                <c:pt idx="1175">
                  <c:v>0.432000011205673</c:v>
                </c:pt>
                <c:pt idx="1176">
                  <c:v>0.432000011205673</c:v>
                </c:pt>
                <c:pt idx="1177">
                  <c:v>0.432000011205673</c:v>
                </c:pt>
                <c:pt idx="1178">
                  <c:v>0.432000011205673</c:v>
                </c:pt>
                <c:pt idx="1179">
                  <c:v>0.432000011205673</c:v>
                </c:pt>
                <c:pt idx="1180">
                  <c:v>0.42899999022483798</c:v>
                </c:pt>
                <c:pt idx="1181">
                  <c:v>0.432000011205673</c:v>
                </c:pt>
                <c:pt idx="1182">
                  <c:v>0.42899999022483798</c:v>
                </c:pt>
                <c:pt idx="1183">
                  <c:v>0.42899999022483798</c:v>
                </c:pt>
                <c:pt idx="1184">
                  <c:v>0.42899999022483798</c:v>
                </c:pt>
                <c:pt idx="1185">
                  <c:v>0.432000011205673</c:v>
                </c:pt>
                <c:pt idx="1186">
                  <c:v>0.42899999022483798</c:v>
                </c:pt>
                <c:pt idx="1187">
                  <c:v>0.432000011205673</c:v>
                </c:pt>
                <c:pt idx="1188">
                  <c:v>0.42899999022483798</c:v>
                </c:pt>
                <c:pt idx="1189">
                  <c:v>0.42899999022483798</c:v>
                </c:pt>
                <c:pt idx="1190">
                  <c:v>0.42899999022483798</c:v>
                </c:pt>
                <c:pt idx="1191">
                  <c:v>0.42899999022483798</c:v>
                </c:pt>
                <c:pt idx="1192">
                  <c:v>0.42899999022483798</c:v>
                </c:pt>
                <c:pt idx="1193">
                  <c:v>0.42899999022483798</c:v>
                </c:pt>
                <c:pt idx="1194">
                  <c:v>0.42899999022483798</c:v>
                </c:pt>
                <c:pt idx="1195">
                  <c:v>0.42899999022483798</c:v>
                </c:pt>
                <c:pt idx="1196">
                  <c:v>0.42899999022483798</c:v>
                </c:pt>
                <c:pt idx="1197">
                  <c:v>0.42899999022483798</c:v>
                </c:pt>
                <c:pt idx="1198">
                  <c:v>0.42899999022483798</c:v>
                </c:pt>
                <c:pt idx="1199">
                  <c:v>0.42899999022483798</c:v>
                </c:pt>
                <c:pt idx="1200">
                  <c:v>0.42899999022483798</c:v>
                </c:pt>
                <c:pt idx="1201">
                  <c:v>0.42899999022483798</c:v>
                </c:pt>
                <c:pt idx="1202">
                  <c:v>0.42899999022483798</c:v>
                </c:pt>
                <c:pt idx="1203">
                  <c:v>0.42899999022483798</c:v>
                </c:pt>
                <c:pt idx="1204">
                  <c:v>0.42899999022483798</c:v>
                </c:pt>
                <c:pt idx="1205">
                  <c:v>0.42899999022483798</c:v>
                </c:pt>
                <c:pt idx="1206">
                  <c:v>0.42899999022483798</c:v>
                </c:pt>
                <c:pt idx="1207">
                  <c:v>0.42899999022483798</c:v>
                </c:pt>
                <c:pt idx="1208">
                  <c:v>0.42899999022483798</c:v>
                </c:pt>
                <c:pt idx="1209">
                  <c:v>0.42899999022483798</c:v>
                </c:pt>
                <c:pt idx="1210">
                  <c:v>0.42899999022483798</c:v>
                </c:pt>
                <c:pt idx="1211">
                  <c:v>0.42899999022483798</c:v>
                </c:pt>
                <c:pt idx="1212">
                  <c:v>0.42899999022483798</c:v>
                </c:pt>
                <c:pt idx="1213">
                  <c:v>0.42899999022483798</c:v>
                </c:pt>
                <c:pt idx="1214">
                  <c:v>0.42899999022483798</c:v>
                </c:pt>
                <c:pt idx="1215">
                  <c:v>0.42899999022483798</c:v>
                </c:pt>
                <c:pt idx="1216">
                  <c:v>0.42899999022483798</c:v>
                </c:pt>
                <c:pt idx="1217">
                  <c:v>0.42899999022483798</c:v>
                </c:pt>
                <c:pt idx="1218">
                  <c:v>0.42899999022483798</c:v>
                </c:pt>
                <c:pt idx="1219">
                  <c:v>0.42899999022483798</c:v>
                </c:pt>
                <c:pt idx="1220">
                  <c:v>0.42899999022483798</c:v>
                </c:pt>
                <c:pt idx="1221">
                  <c:v>0.42899999022483798</c:v>
                </c:pt>
                <c:pt idx="1222">
                  <c:v>0.42500001192092901</c:v>
                </c:pt>
                <c:pt idx="1223">
                  <c:v>0.42899999022483798</c:v>
                </c:pt>
                <c:pt idx="1224">
                  <c:v>0.42899999022483798</c:v>
                </c:pt>
                <c:pt idx="1225">
                  <c:v>0.42899999022483798</c:v>
                </c:pt>
                <c:pt idx="1226">
                  <c:v>0.42500001192092901</c:v>
                </c:pt>
                <c:pt idx="1227">
                  <c:v>0.42899999022483798</c:v>
                </c:pt>
                <c:pt idx="1228">
                  <c:v>0.42899999022483798</c:v>
                </c:pt>
                <c:pt idx="1229">
                  <c:v>0.42899999022483798</c:v>
                </c:pt>
                <c:pt idx="1230">
                  <c:v>0.42899999022483798</c:v>
                </c:pt>
                <c:pt idx="1231">
                  <c:v>0.42899999022483798</c:v>
                </c:pt>
                <c:pt idx="1232">
                  <c:v>0.42899999022483798</c:v>
                </c:pt>
                <c:pt idx="1233">
                  <c:v>0.42500001192092901</c:v>
                </c:pt>
                <c:pt idx="1234">
                  <c:v>0.42899999022483798</c:v>
                </c:pt>
                <c:pt idx="1235">
                  <c:v>0.42899999022483798</c:v>
                </c:pt>
                <c:pt idx="1236">
                  <c:v>0.42899999022483798</c:v>
                </c:pt>
                <c:pt idx="1237">
                  <c:v>0.42899999022483798</c:v>
                </c:pt>
                <c:pt idx="1238">
                  <c:v>0.42500001192092901</c:v>
                </c:pt>
                <c:pt idx="1239">
                  <c:v>0.42500001192092901</c:v>
                </c:pt>
                <c:pt idx="1240">
                  <c:v>0.42899999022483798</c:v>
                </c:pt>
                <c:pt idx="1241">
                  <c:v>0.42500001192092901</c:v>
                </c:pt>
                <c:pt idx="1242">
                  <c:v>0.42899999022483798</c:v>
                </c:pt>
                <c:pt idx="1243">
                  <c:v>0.42500001192092901</c:v>
                </c:pt>
                <c:pt idx="1244">
                  <c:v>0.42500001192092901</c:v>
                </c:pt>
                <c:pt idx="1245">
                  <c:v>0.42899999022483798</c:v>
                </c:pt>
                <c:pt idx="1246">
                  <c:v>0.42899999022483798</c:v>
                </c:pt>
                <c:pt idx="1247">
                  <c:v>0.42500001192092901</c:v>
                </c:pt>
                <c:pt idx="1248">
                  <c:v>0.42500001192092901</c:v>
                </c:pt>
                <c:pt idx="1249">
                  <c:v>0.42500001192092901</c:v>
                </c:pt>
                <c:pt idx="1250">
                  <c:v>0.42500001192092901</c:v>
                </c:pt>
                <c:pt idx="1251">
                  <c:v>0.42500001192092901</c:v>
                </c:pt>
                <c:pt idx="1252">
                  <c:v>0.42500001192092901</c:v>
                </c:pt>
                <c:pt idx="1253">
                  <c:v>0.42500001192092901</c:v>
                </c:pt>
                <c:pt idx="1254">
                  <c:v>0.42500001192092901</c:v>
                </c:pt>
                <c:pt idx="1255">
                  <c:v>0.42500001192092901</c:v>
                </c:pt>
                <c:pt idx="1256">
                  <c:v>0.42500001192092901</c:v>
                </c:pt>
                <c:pt idx="1257">
                  <c:v>0.42500001192092901</c:v>
                </c:pt>
                <c:pt idx="1258">
                  <c:v>0.42500001192092901</c:v>
                </c:pt>
                <c:pt idx="1259">
                  <c:v>0.42500001192092901</c:v>
                </c:pt>
                <c:pt idx="1260">
                  <c:v>0.42500001192092901</c:v>
                </c:pt>
                <c:pt idx="1261">
                  <c:v>0.42500001192092901</c:v>
                </c:pt>
                <c:pt idx="1262">
                  <c:v>0.42500001192092901</c:v>
                </c:pt>
                <c:pt idx="1263">
                  <c:v>0.42500001192092901</c:v>
                </c:pt>
                <c:pt idx="1264">
                  <c:v>0.42500001192092901</c:v>
                </c:pt>
                <c:pt idx="1265">
                  <c:v>0.42500001192092901</c:v>
                </c:pt>
                <c:pt idx="1266">
                  <c:v>0.42500001192092901</c:v>
                </c:pt>
                <c:pt idx="1267">
                  <c:v>0.42500001192092901</c:v>
                </c:pt>
                <c:pt idx="1268">
                  <c:v>0.42500001192092901</c:v>
                </c:pt>
                <c:pt idx="1269">
                  <c:v>0.42500001192092901</c:v>
                </c:pt>
                <c:pt idx="1270">
                  <c:v>0.42500001192092901</c:v>
                </c:pt>
                <c:pt idx="1271">
                  <c:v>0.42500001192092901</c:v>
                </c:pt>
                <c:pt idx="1272">
                  <c:v>0.42199999094009399</c:v>
                </c:pt>
                <c:pt idx="1273">
                  <c:v>0.42500001192092901</c:v>
                </c:pt>
                <c:pt idx="1274">
                  <c:v>0.42500001192092901</c:v>
                </c:pt>
                <c:pt idx="1275">
                  <c:v>0.42500001192092901</c:v>
                </c:pt>
                <c:pt idx="1276">
                  <c:v>0.42500001192092901</c:v>
                </c:pt>
                <c:pt idx="1277">
                  <c:v>0.42500001192092901</c:v>
                </c:pt>
                <c:pt idx="1278">
                  <c:v>0.42500001192092901</c:v>
                </c:pt>
                <c:pt idx="1279">
                  <c:v>0.42500001192092901</c:v>
                </c:pt>
                <c:pt idx="1280">
                  <c:v>0.42500001192092901</c:v>
                </c:pt>
                <c:pt idx="1281">
                  <c:v>0.42500001192092901</c:v>
                </c:pt>
                <c:pt idx="1282">
                  <c:v>0.42199999094009399</c:v>
                </c:pt>
                <c:pt idx="1283">
                  <c:v>0.42500001192092901</c:v>
                </c:pt>
                <c:pt idx="1284">
                  <c:v>0.42500001192092901</c:v>
                </c:pt>
                <c:pt idx="1285">
                  <c:v>0.42500001192092901</c:v>
                </c:pt>
                <c:pt idx="1286">
                  <c:v>0.42500001192092901</c:v>
                </c:pt>
                <c:pt idx="1287">
                  <c:v>0.42500001192092901</c:v>
                </c:pt>
                <c:pt idx="1288">
                  <c:v>0.42500001192092901</c:v>
                </c:pt>
                <c:pt idx="1289">
                  <c:v>0.42500001192092901</c:v>
                </c:pt>
                <c:pt idx="1290">
                  <c:v>0.42500001192092901</c:v>
                </c:pt>
                <c:pt idx="1291">
                  <c:v>0.42500001192092901</c:v>
                </c:pt>
                <c:pt idx="1292">
                  <c:v>0.42500001192092901</c:v>
                </c:pt>
                <c:pt idx="1293">
                  <c:v>0.42199999094009399</c:v>
                </c:pt>
                <c:pt idx="1294">
                  <c:v>0.42500001192092901</c:v>
                </c:pt>
                <c:pt idx="1295">
                  <c:v>0.42500001192092901</c:v>
                </c:pt>
                <c:pt idx="1296">
                  <c:v>0.42199999094009399</c:v>
                </c:pt>
                <c:pt idx="1297">
                  <c:v>0.42500001192092901</c:v>
                </c:pt>
                <c:pt idx="1298">
                  <c:v>0.42199999094009399</c:v>
                </c:pt>
                <c:pt idx="1299">
                  <c:v>0.42500001192092901</c:v>
                </c:pt>
                <c:pt idx="1300">
                  <c:v>0.42500001192092901</c:v>
                </c:pt>
                <c:pt idx="1301">
                  <c:v>0.42500001192092901</c:v>
                </c:pt>
                <c:pt idx="1302">
                  <c:v>0.42199999094009399</c:v>
                </c:pt>
                <c:pt idx="1303">
                  <c:v>0.42199999094009399</c:v>
                </c:pt>
                <c:pt idx="1304">
                  <c:v>0.42199999094009399</c:v>
                </c:pt>
                <c:pt idx="1305">
                  <c:v>0.42199999094009399</c:v>
                </c:pt>
                <c:pt idx="1306">
                  <c:v>0.42199999094009399</c:v>
                </c:pt>
                <c:pt idx="1307">
                  <c:v>0.42199999094009399</c:v>
                </c:pt>
                <c:pt idx="1308">
                  <c:v>0.42199999094009399</c:v>
                </c:pt>
                <c:pt idx="1309">
                  <c:v>0.42199999094009399</c:v>
                </c:pt>
                <c:pt idx="1310">
                  <c:v>0.42199999094009399</c:v>
                </c:pt>
                <c:pt idx="1311">
                  <c:v>0.42199999094009399</c:v>
                </c:pt>
                <c:pt idx="1312">
                  <c:v>0.42199999094009399</c:v>
                </c:pt>
                <c:pt idx="1313">
                  <c:v>0.42199999094009399</c:v>
                </c:pt>
                <c:pt idx="1314">
                  <c:v>0.42199999094009399</c:v>
                </c:pt>
                <c:pt idx="1315">
                  <c:v>0.42199999094009399</c:v>
                </c:pt>
                <c:pt idx="1316">
                  <c:v>0.42199999094009399</c:v>
                </c:pt>
                <c:pt idx="1317">
                  <c:v>0.42500001192092901</c:v>
                </c:pt>
                <c:pt idx="1318">
                  <c:v>0.42199999094009399</c:v>
                </c:pt>
                <c:pt idx="1319">
                  <c:v>0.42199999094009399</c:v>
                </c:pt>
                <c:pt idx="1320">
                  <c:v>0.42199999094009399</c:v>
                </c:pt>
                <c:pt idx="1321">
                  <c:v>0.42199999094009399</c:v>
                </c:pt>
                <c:pt idx="1322">
                  <c:v>0.42199999094009399</c:v>
                </c:pt>
                <c:pt idx="1323">
                  <c:v>0.41899999976158098</c:v>
                </c:pt>
                <c:pt idx="1324">
                  <c:v>0.42199999094009399</c:v>
                </c:pt>
                <c:pt idx="1325">
                  <c:v>0.42199999094009399</c:v>
                </c:pt>
                <c:pt idx="1326">
                  <c:v>0.42199999094009399</c:v>
                </c:pt>
                <c:pt idx="1327">
                  <c:v>0.42199999094009399</c:v>
                </c:pt>
                <c:pt idx="1328">
                  <c:v>0.42199999094009399</c:v>
                </c:pt>
                <c:pt idx="1329">
                  <c:v>0.42199999094009399</c:v>
                </c:pt>
                <c:pt idx="1330">
                  <c:v>0.42199999094009399</c:v>
                </c:pt>
                <c:pt idx="1331">
                  <c:v>0.42199999094009399</c:v>
                </c:pt>
                <c:pt idx="1332">
                  <c:v>0.42199999094009399</c:v>
                </c:pt>
                <c:pt idx="1333">
                  <c:v>0.42199999094009399</c:v>
                </c:pt>
                <c:pt idx="1334">
                  <c:v>0.42199999094009399</c:v>
                </c:pt>
                <c:pt idx="1335">
                  <c:v>0.42199999094009399</c:v>
                </c:pt>
                <c:pt idx="1336">
                  <c:v>0.42199999094009399</c:v>
                </c:pt>
                <c:pt idx="1337">
                  <c:v>0.42199999094009399</c:v>
                </c:pt>
                <c:pt idx="1338">
                  <c:v>0.42199999094009399</c:v>
                </c:pt>
                <c:pt idx="1339">
                  <c:v>0.42199999094009399</c:v>
                </c:pt>
                <c:pt idx="1340">
                  <c:v>0.42199999094009399</c:v>
                </c:pt>
                <c:pt idx="1341">
                  <c:v>0.42199999094009399</c:v>
                </c:pt>
                <c:pt idx="1342">
                  <c:v>0.42199999094009399</c:v>
                </c:pt>
                <c:pt idx="1343">
                  <c:v>0.42199999094009399</c:v>
                </c:pt>
                <c:pt idx="1344">
                  <c:v>0.42199999094009399</c:v>
                </c:pt>
                <c:pt idx="1345">
                  <c:v>0.42199999094009399</c:v>
                </c:pt>
                <c:pt idx="1346">
                  <c:v>0.42199999094009399</c:v>
                </c:pt>
                <c:pt idx="1347">
                  <c:v>0.41899999976158098</c:v>
                </c:pt>
                <c:pt idx="1348">
                  <c:v>0.42199999094009399</c:v>
                </c:pt>
                <c:pt idx="1349">
                  <c:v>0.42199999094009399</c:v>
                </c:pt>
                <c:pt idx="1350">
                  <c:v>0.42199999094009399</c:v>
                </c:pt>
                <c:pt idx="1351">
                  <c:v>0.42199999094009399</c:v>
                </c:pt>
                <c:pt idx="1352">
                  <c:v>0.42199999094009399</c:v>
                </c:pt>
                <c:pt idx="1353">
                  <c:v>0.41899999976158098</c:v>
                </c:pt>
                <c:pt idx="1354">
                  <c:v>0.42199999094009399</c:v>
                </c:pt>
                <c:pt idx="1355">
                  <c:v>0.41899999976158098</c:v>
                </c:pt>
                <c:pt idx="1356">
                  <c:v>0.42199999094009399</c:v>
                </c:pt>
                <c:pt idx="1357">
                  <c:v>0.41899999976158098</c:v>
                </c:pt>
                <c:pt idx="1358">
                  <c:v>0.41899999976158098</c:v>
                </c:pt>
                <c:pt idx="1359">
                  <c:v>0.41899999976158098</c:v>
                </c:pt>
                <c:pt idx="1360">
                  <c:v>0.41899999976158098</c:v>
                </c:pt>
                <c:pt idx="1361">
                  <c:v>0.41899999976158098</c:v>
                </c:pt>
                <c:pt idx="1362">
                  <c:v>0.41899999976158098</c:v>
                </c:pt>
                <c:pt idx="1363">
                  <c:v>0.41899999976158098</c:v>
                </c:pt>
                <c:pt idx="1364">
                  <c:v>0.41899999976158098</c:v>
                </c:pt>
                <c:pt idx="1365">
                  <c:v>0.41899999976158098</c:v>
                </c:pt>
                <c:pt idx="1366">
                  <c:v>0.41899999976158098</c:v>
                </c:pt>
                <c:pt idx="1367">
                  <c:v>0.41899999976158098</c:v>
                </c:pt>
                <c:pt idx="1368">
                  <c:v>0.41899999976158098</c:v>
                </c:pt>
                <c:pt idx="1369">
                  <c:v>0.41899999976158098</c:v>
                </c:pt>
                <c:pt idx="1370">
                  <c:v>0.41899999976158098</c:v>
                </c:pt>
                <c:pt idx="1371">
                  <c:v>0.41899999976158098</c:v>
                </c:pt>
                <c:pt idx="1372">
                  <c:v>0.41899999976158098</c:v>
                </c:pt>
                <c:pt idx="1373">
                  <c:v>0.41899999976158098</c:v>
                </c:pt>
                <c:pt idx="1374">
                  <c:v>0.41899999976158098</c:v>
                </c:pt>
                <c:pt idx="1375">
                  <c:v>0.41899999976158098</c:v>
                </c:pt>
                <c:pt idx="1376">
                  <c:v>0.41899999976158098</c:v>
                </c:pt>
                <c:pt idx="1377">
                  <c:v>0.41899999976158098</c:v>
                </c:pt>
                <c:pt idx="1378">
                  <c:v>0.41899999976158098</c:v>
                </c:pt>
                <c:pt idx="1379">
                  <c:v>0.41899999976158098</c:v>
                </c:pt>
                <c:pt idx="1380">
                  <c:v>0.41899999976158098</c:v>
                </c:pt>
                <c:pt idx="1381">
                  <c:v>0.41899999976158098</c:v>
                </c:pt>
                <c:pt idx="1382">
                  <c:v>0.41899999976158098</c:v>
                </c:pt>
                <c:pt idx="1383">
                  <c:v>0.41899999976158098</c:v>
                </c:pt>
                <c:pt idx="1384">
                  <c:v>0.41899999976158098</c:v>
                </c:pt>
                <c:pt idx="1385">
                  <c:v>0.41899999976158098</c:v>
                </c:pt>
                <c:pt idx="1386">
                  <c:v>0.41899999976158098</c:v>
                </c:pt>
                <c:pt idx="1387">
                  <c:v>0.41899999976158098</c:v>
                </c:pt>
                <c:pt idx="1388">
                  <c:v>0.41899999976158098</c:v>
                </c:pt>
                <c:pt idx="1389">
                  <c:v>0.41600000858306901</c:v>
                </c:pt>
                <c:pt idx="1390">
                  <c:v>0.41899999976158098</c:v>
                </c:pt>
                <c:pt idx="1391">
                  <c:v>0.41899999976158098</c:v>
                </c:pt>
                <c:pt idx="1392">
                  <c:v>0.41899999976158098</c:v>
                </c:pt>
                <c:pt idx="1393">
                  <c:v>0.41899999976158098</c:v>
                </c:pt>
                <c:pt idx="1394">
                  <c:v>0.41899999976158098</c:v>
                </c:pt>
                <c:pt idx="1395">
                  <c:v>0.41899999976158098</c:v>
                </c:pt>
                <c:pt idx="1396">
                  <c:v>0.41899999976158098</c:v>
                </c:pt>
                <c:pt idx="1397">
                  <c:v>0.41899999976158098</c:v>
                </c:pt>
                <c:pt idx="1398">
                  <c:v>0.41899999976158098</c:v>
                </c:pt>
                <c:pt idx="1399">
                  <c:v>0.41899999976158098</c:v>
                </c:pt>
                <c:pt idx="1400">
                  <c:v>0.41899999976158098</c:v>
                </c:pt>
                <c:pt idx="1401">
                  <c:v>0.41600000858306901</c:v>
                </c:pt>
                <c:pt idx="1402">
                  <c:v>0.41899999976158098</c:v>
                </c:pt>
                <c:pt idx="1403">
                  <c:v>0.41899999976158098</c:v>
                </c:pt>
                <c:pt idx="1404">
                  <c:v>0.41899999976158098</c:v>
                </c:pt>
                <c:pt idx="1405">
                  <c:v>0.41600000858306901</c:v>
                </c:pt>
                <c:pt idx="1406">
                  <c:v>0.41899999976158098</c:v>
                </c:pt>
                <c:pt idx="1407">
                  <c:v>0.41899999976158098</c:v>
                </c:pt>
                <c:pt idx="1408">
                  <c:v>0.41899999976158098</c:v>
                </c:pt>
                <c:pt idx="1409">
                  <c:v>0.41600000858306901</c:v>
                </c:pt>
                <c:pt idx="1410">
                  <c:v>0.41600000858306901</c:v>
                </c:pt>
                <c:pt idx="1411">
                  <c:v>0.41899999976158098</c:v>
                </c:pt>
                <c:pt idx="1412">
                  <c:v>0.41899999976158098</c:v>
                </c:pt>
                <c:pt idx="1413">
                  <c:v>0.41899999976158098</c:v>
                </c:pt>
                <c:pt idx="1414">
                  <c:v>0.41600000858306901</c:v>
                </c:pt>
                <c:pt idx="1415">
                  <c:v>0.41600000858306901</c:v>
                </c:pt>
                <c:pt idx="1416">
                  <c:v>0.41899999976158098</c:v>
                </c:pt>
                <c:pt idx="1417">
                  <c:v>0.41600000858306901</c:v>
                </c:pt>
                <c:pt idx="1418">
                  <c:v>0.41899999976158098</c:v>
                </c:pt>
                <c:pt idx="1419">
                  <c:v>0.41600000858306901</c:v>
                </c:pt>
                <c:pt idx="1420">
                  <c:v>0.41600000858306901</c:v>
                </c:pt>
                <c:pt idx="1421">
                  <c:v>0.41600000858306901</c:v>
                </c:pt>
                <c:pt idx="1422">
                  <c:v>0.41600000858306901</c:v>
                </c:pt>
                <c:pt idx="1423">
                  <c:v>0.41600000858306901</c:v>
                </c:pt>
                <c:pt idx="1424">
                  <c:v>0.41600000858306901</c:v>
                </c:pt>
                <c:pt idx="1425">
                  <c:v>0.41600000858306901</c:v>
                </c:pt>
                <c:pt idx="1426">
                  <c:v>0.41600000858306901</c:v>
                </c:pt>
                <c:pt idx="1427">
                  <c:v>0.41600000858306901</c:v>
                </c:pt>
                <c:pt idx="1428">
                  <c:v>0.41600000858306901</c:v>
                </c:pt>
                <c:pt idx="1429">
                  <c:v>0.41600000858306901</c:v>
                </c:pt>
                <c:pt idx="1430">
                  <c:v>0.41600000858306901</c:v>
                </c:pt>
                <c:pt idx="1431">
                  <c:v>0.41600000858306901</c:v>
                </c:pt>
                <c:pt idx="1432">
                  <c:v>0.41600000858306901</c:v>
                </c:pt>
                <c:pt idx="1433">
                  <c:v>0.41600000858306901</c:v>
                </c:pt>
                <c:pt idx="1434">
                  <c:v>0.41600000858306901</c:v>
                </c:pt>
                <c:pt idx="1435">
                  <c:v>0.41600000858306901</c:v>
                </c:pt>
                <c:pt idx="1436">
                  <c:v>0.41600000858306901</c:v>
                </c:pt>
                <c:pt idx="1437">
                  <c:v>0.41600000858306901</c:v>
                </c:pt>
                <c:pt idx="1438">
                  <c:v>0.41600000858306901</c:v>
                </c:pt>
                <c:pt idx="1439">
                  <c:v>0.41600000858306901</c:v>
                </c:pt>
                <c:pt idx="1440">
                  <c:v>0.41600000858306901</c:v>
                </c:pt>
                <c:pt idx="1441">
                  <c:v>0.41600000858306901</c:v>
                </c:pt>
                <c:pt idx="1442">
                  <c:v>0.41600000858306901</c:v>
                </c:pt>
                <c:pt idx="1443">
                  <c:v>0.41200000047683699</c:v>
                </c:pt>
                <c:pt idx="1444">
                  <c:v>0.41600000858306901</c:v>
                </c:pt>
                <c:pt idx="1445">
                  <c:v>0.41600000858306901</c:v>
                </c:pt>
                <c:pt idx="1446">
                  <c:v>0.41200000047683699</c:v>
                </c:pt>
                <c:pt idx="1447">
                  <c:v>0.41600000858306901</c:v>
                </c:pt>
                <c:pt idx="1448">
                  <c:v>0.41600000858306901</c:v>
                </c:pt>
                <c:pt idx="1449">
                  <c:v>0.41600000858306901</c:v>
                </c:pt>
                <c:pt idx="1450">
                  <c:v>0.41200000047683699</c:v>
                </c:pt>
                <c:pt idx="1451">
                  <c:v>0.41600000858306901</c:v>
                </c:pt>
                <c:pt idx="1452">
                  <c:v>0.41600000858306901</c:v>
                </c:pt>
                <c:pt idx="1453">
                  <c:v>0.41200000047683699</c:v>
                </c:pt>
                <c:pt idx="1454">
                  <c:v>0.41600000858306901</c:v>
                </c:pt>
                <c:pt idx="1455">
                  <c:v>0.41600000858306901</c:v>
                </c:pt>
                <c:pt idx="1456">
                  <c:v>0.41600000858306901</c:v>
                </c:pt>
                <c:pt idx="1457">
                  <c:v>0.41200000047683699</c:v>
                </c:pt>
                <c:pt idx="1458">
                  <c:v>0.41600000858306901</c:v>
                </c:pt>
                <c:pt idx="1459">
                  <c:v>0.41200000047683699</c:v>
                </c:pt>
                <c:pt idx="1460">
                  <c:v>0.41200000047683699</c:v>
                </c:pt>
                <c:pt idx="1461">
                  <c:v>0.41200000047683699</c:v>
                </c:pt>
                <c:pt idx="1462">
                  <c:v>0.41200000047683699</c:v>
                </c:pt>
                <c:pt idx="1463">
                  <c:v>0.41200000047683699</c:v>
                </c:pt>
                <c:pt idx="1464">
                  <c:v>0.41200000047683699</c:v>
                </c:pt>
                <c:pt idx="1465">
                  <c:v>0.41200000047683699</c:v>
                </c:pt>
                <c:pt idx="1466">
                  <c:v>0.41200000047683699</c:v>
                </c:pt>
                <c:pt idx="1467">
                  <c:v>0.41200000047683699</c:v>
                </c:pt>
                <c:pt idx="1468">
                  <c:v>0.41200000047683699</c:v>
                </c:pt>
                <c:pt idx="1469">
                  <c:v>0.41200000047683699</c:v>
                </c:pt>
                <c:pt idx="1470">
                  <c:v>0.41200000047683699</c:v>
                </c:pt>
                <c:pt idx="1471">
                  <c:v>0.41200000047683699</c:v>
                </c:pt>
                <c:pt idx="1472">
                  <c:v>0.41200000047683699</c:v>
                </c:pt>
                <c:pt idx="1473">
                  <c:v>0.41200000047683699</c:v>
                </c:pt>
                <c:pt idx="1474">
                  <c:v>0.41200000047683699</c:v>
                </c:pt>
                <c:pt idx="1475">
                  <c:v>0.41200000047683699</c:v>
                </c:pt>
                <c:pt idx="1476">
                  <c:v>0.41200000047683699</c:v>
                </c:pt>
                <c:pt idx="1477">
                  <c:v>0.41200000047683699</c:v>
                </c:pt>
                <c:pt idx="1478">
                  <c:v>0.41200000047683699</c:v>
                </c:pt>
                <c:pt idx="1479">
                  <c:v>0.41200000047683699</c:v>
                </c:pt>
                <c:pt idx="1480">
                  <c:v>0.41200000047683699</c:v>
                </c:pt>
                <c:pt idx="1481">
                  <c:v>0.41200000047683699</c:v>
                </c:pt>
                <c:pt idx="1482">
                  <c:v>0.41200000047683699</c:v>
                </c:pt>
                <c:pt idx="1483">
                  <c:v>0.41200000047683699</c:v>
                </c:pt>
                <c:pt idx="1484">
                  <c:v>0.41200000047683699</c:v>
                </c:pt>
                <c:pt idx="1485">
                  <c:v>0.41200000047683699</c:v>
                </c:pt>
                <c:pt idx="1486">
                  <c:v>0.41200000047683699</c:v>
                </c:pt>
                <c:pt idx="1487">
                  <c:v>0.41200000047683699</c:v>
                </c:pt>
                <c:pt idx="1488">
                  <c:v>0.41200000047683699</c:v>
                </c:pt>
                <c:pt idx="1489">
                  <c:v>0.41200000047683699</c:v>
                </c:pt>
                <c:pt idx="1490">
                  <c:v>0.41200000047683699</c:v>
                </c:pt>
                <c:pt idx="1491">
                  <c:v>0.41200000047683699</c:v>
                </c:pt>
                <c:pt idx="1492">
                  <c:v>0.41200000047683699</c:v>
                </c:pt>
                <c:pt idx="1493">
                  <c:v>0.41200000047683699</c:v>
                </c:pt>
                <c:pt idx="1494">
                  <c:v>0.41200000047683699</c:v>
                </c:pt>
                <c:pt idx="1495">
                  <c:v>0.41200000047683699</c:v>
                </c:pt>
                <c:pt idx="1496">
                  <c:v>0.41200000047683699</c:v>
                </c:pt>
                <c:pt idx="1497">
                  <c:v>0.40900000929832497</c:v>
                </c:pt>
                <c:pt idx="1498">
                  <c:v>0.41200000047683699</c:v>
                </c:pt>
                <c:pt idx="1499">
                  <c:v>0.41200000047683699</c:v>
                </c:pt>
                <c:pt idx="1500">
                  <c:v>0.40900000929832497</c:v>
                </c:pt>
                <c:pt idx="1501">
                  <c:v>0.41200000047683699</c:v>
                </c:pt>
                <c:pt idx="1502">
                  <c:v>0.41200000047683699</c:v>
                </c:pt>
                <c:pt idx="1503">
                  <c:v>0.41200000047683699</c:v>
                </c:pt>
                <c:pt idx="1504">
                  <c:v>0.41200000047683699</c:v>
                </c:pt>
                <c:pt idx="1505">
                  <c:v>0.41200000047683699</c:v>
                </c:pt>
                <c:pt idx="1506">
                  <c:v>0.41200000047683699</c:v>
                </c:pt>
                <c:pt idx="1507">
                  <c:v>0.41200000047683699</c:v>
                </c:pt>
                <c:pt idx="1508">
                  <c:v>0.41200000047683699</c:v>
                </c:pt>
                <c:pt idx="1509">
                  <c:v>0.41200000047683699</c:v>
                </c:pt>
                <c:pt idx="1510">
                  <c:v>0.40900000929832497</c:v>
                </c:pt>
                <c:pt idx="1511">
                  <c:v>0.41200000047683699</c:v>
                </c:pt>
                <c:pt idx="1512">
                  <c:v>0.40900000929832497</c:v>
                </c:pt>
                <c:pt idx="1513">
                  <c:v>0.41200000047683699</c:v>
                </c:pt>
                <c:pt idx="1514">
                  <c:v>0.40900000929832497</c:v>
                </c:pt>
                <c:pt idx="1515">
                  <c:v>0.41200000047683699</c:v>
                </c:pt>
                <c:pt idx="1516">
                  <c:v>0.40900000929832497</c:v>
                </c:pt>
                <c:pt idx="1517">
                  <c:v>0.41200000047683699</c:v>
                </c:pt>
                <c:pt idx="1518">
                  <c:v>0.41200000047683699</c:v>
                </c:pt>
                <c:pt idx="1519">
                  <c:v>0.41200000047683699</c:v>
                </c:pt>
                <c:pt idx="1520">
                  <c:v>0.40900000929832497</c:v>
                </c:pt>
                <c:pt idx="1521">
                  <c:v>0.41200000047683699</c:v>
                </c:pt>
                <c:pt idx="1522">
                  <c:v>0.41200000047683699</c:v>
                </c:pt>
                <c:pt idx="1523">
                  <c:v>0.41200000047683699</c:v>
                </c:pt>
                <c:pt idx="1524">
                  <c:v>0.40900000929832497</c:v>
                </c:pt>
                <c:pt idx="1525">
                  <c:v>0.40900000929832497</c:v>
                </c:pt>
                <c:pt idx="1526">
                  <c:v>0.40900000929832497</c:v>
                </c:pt>
                <c:pt idx="1527">
                  <c:v>0.40900000929832497</c:v>
                </c:pt>
                <c:pt idx="1528">
                  <c:v>0.40900000929832497</c:v>
                </c:pt>
                <c:pt idx="1529">
                  <c:v>0.40900000929832497</c:v>
                </c:pt>
                <c:pt idx="1530">
                  <c:v>0.40900000929832497</c:v>
                </c:pt>
                <c:pt idx="1531">
                  <c:v>0.40900000929832497</c:v>
                </c:pt>
                <c:pt idx="1532">
                  <c:v>0.40900000929832497</c:v>
                </c:pt>
                <c:pt idx="1533">
                  <c:v>0.40900000929832497</c:v>
                </c:pt>
                <c:pt idx="1534">
                  <c:v>0.40599998831749001</c:v>
                </c:pt>
                <c:pt idx="1535">
                  <c:v>0.40900000929832497</c:v>
                </c:pt>
                <c:pt idx="1536">
                  <c:v>0.40900000929832497</c:v>
                </c:pt>
                <c:pt idx="1537">
                  <c:v>0.40900000929832497</c:v>
                </c:pt>
                <c:pt idx="1538">
                  <c:v>0.40900000929832497</c:v>
                </c:pt>
                <c:pt idx="1539">
                  <c:v>0.40900000929832497</c:v>
                </c:pt>
                <c:pt idx="1540">
                  <c:v>0.40900000929832497</c:v>
                </c:pt>
                <c:pt idx="1541">
                  <c:v>0.40900000929832497</c:v>
                </c:pt>
                <c:pt idx="1542">
                  <c:v>0.40599998831749001</c:v>
                </c:pt>
                <c:pt idx="1543">
                  <c:v>0.40900000929832497</c:v>
                </c:pt>
                <c:pt idx="1544">
                  <c:v>0.40900000929832497</c:v>
                </c:pt>
                <c:pt idx="1545">
                  <c:v>0.40900000929832497</c:v>
                </c:pt>
                <c:pt idx="1546">
                  <c:v>0.40900000929832497</c:v>
                </c:pt>
                <c:pt idx="1547">
                  <c:v>0.40900000929832497</c:v>
                </c:pt>
                <c:pt idx="1548">
                  <c:v>0.40900000929832497</c:v>
                </c:pt>
                <c:pt idx="1549">
                  <c:v>0.40900000929832497</c:v>
                </c:pt>
                <c:pt idx="1550">
                  <c:v>0.40599998831749001</c:v>
                </c:pt>
                <c:pt idx="1551">
                  <c:v>0.40599998831749001</c:v>
                </c:pt>
                <c:pt idx="1552">
                  <c:v>0.40599998831749001</c:v>
                </c:pt>
                <c:pt idx="1553">
                  <c:v>0.40900000929832497</c:v>
                </c:pt>
                <c:pt idx="1554">
                  <c:v>0.40900000929832497</c:v>
                </c:pt>
                <c:pt idx="1555">
                  <c:v>0.40900000929832497</c:v>
                </c:pt>
                <c:pt idx="1556">
                  <c:v>0.40599998831749001</c:v>
                </c:pt>
                <c:pt idx="1557">
                  <c:v>0.40599998831749001</c:v>
                </c:pt>
                <c:pt idx="1558">
                  <c:v>0.40900000929832497</c:v>
                </c:pt>
                <c:pt idx="1559">
                  <c:v>0.40599998831749001</c:v>
                </c:pt>
                <c:pt idx="1560">
                  <c:v>0.40900000929832497</c:v>
                </c:pt>
                <c:pt idx="1561">
                  <c:v>0.40599998831749001</c:v>
                </c:pt>
                <c:pt idx="1562">
                  <c:v>0.40599998831749001</c:v>
                </c:pt>
                <c:pt idx="1563">
                  <c:v>0.40900000929832497</c:v>
                </c:pt>
                <c:pt idx="1564">
                  <c:v>0.40599998831749001</c:v>
                </c:pt>
                <c:pt idx="1565">
                  <c:v>0.40900000929832497</c:v>
                </c:pt>
                <c:pt idx="1566">
                  <c:v>0.40599998831749001</c:v>
                </c:pt>
                <c:pt idx="1567">
                  <c:v>0.40599998831749001</c:v>
                </c:pt>
                <c:pt idx="1568">
                  <c:v>0.40599998831749001</c:v>
                </c:pt>
                <c:pt idx="1569">
                  <c:v>0.40599998831749001</c:v>
                </c:pt>
                <c:pt idx="1570">
                  <c:v>0.40599998831749001</c:v>
                </c:pt>
                <c:pt idx="1571">
                  <c:v>0.40900000929832497</c:v>
                </c:pt>
                <c:pt idx="1572">
                  <c:v>0.40599998831749001</c:v>
                </c:pt>
                <c:pt idx="1573">
                  <c:v>0.40599998831749001</c:v>
                </c:pt>
                <c:pt idx="1574">
                  <c:v>0.40599998831749001</c:v>
                </c:pt>
                <c:pt idx="1575">
                  <c:v>0.40599998831749001</c:v>
                </c:pt>
                <c:pt idx="1576">
                  <c:v>0.40900000929832497</c:v>
                </c:pt>
                <c:pt idx="1577">
                  <c:v>0.40599998831749001</c:v>
                </c:pt>
                <c:pt idx="1578">
                  <c:v>0.40599998831749001</c:v>
                </c:pt>
                <c:pt idx="1579">
                  <c:v>0.40599998831749001</c:v>
                </c:pt>
                <c:pt idx="1580">
                  <c:v>0.40599998831749001</c:v>
                </c:pt>
                <c:pt idx="1581">
                  <c:v>0.40599998831749001</c:v>
                </c:pt>
                <c:pt idx="1582">
                  <c:v>0.40599998831749001</c:v>
                </c:pt>
                <c:pt idx="1583">
                  <c:v>0.40599998831749001</c:v>
                </c:pt>
                <c:pt idx="1584">
                  <c:v>0.40599998831749001</c:v>
                </c:pt>
                <c:pt idx="1585">
                  <c:v>0.40599998831749001</c:v>
                </c:pt>
                <c:pt idx="1586">
                  <c:v>0.40599998831749001</c:v>
                </c:pt>
                <c:pt idx="1587">
                  <c:v>0.40599998831749001</c:v>
                </c:pt>
                <c:pt idx="1588">
                  <c:v>0.40599998831749001</c:v>
                </c:pt>
                <c:pt idx="1589">
                  <c:v>0.40599998831749001</c:v>
                </c:pt>
                <c:pt idx="1590">
                  <c:v>0.402999997138977</c:v>
                </c:pt>
                <c:pt idx="1591">
                  <c:v>0.40599998831749001</c:v>
                </c:pt>
                <c:pt idx="1592">
                  <c:v>0.40599998831749001</c:v>
                </c:pt>
                <c:pt idx="1593">
                  <c:v>0.40599998831749001</c:v>
                </c:pt>
                <c:pt idx="1594">
                  <c:v>0.40599998831749001</c:v>
                </c:pt>
                <c:pt idx="1595">
                  <c:v>0.40599998831749001</c:v>
                </c:pt>
                <c:pt idx="1596">
                  <c:v>0.40599998831749001</c:v>
                </c:pt>
                <c:pt idx="1597">
                  <c:v>0.402999997138977</c:v>
                </c:pt>
                <c:pt idx="1598">
                  <c:v>0.40599998831749001</c:v>
                </c:pt>
                <c:pt idx="1599">
                  <c:v>0.40599998831749001</c:v>
                </c:pt>
                <c:pt idx="1600">
                  <c:v>0.40599998831749001</c:v>
                </c:pt>
                <c:pt idx="1601">
                  <c:v>0.40599998831749001</c:v>
                </c:pt>
                <c:pt idx="1602">
                  <c:v>0.40599998831749001</c:v>
                </c:pt>
                <c:pt idx="1603">
                  <c:v>0.402999997138977</c:v>
                </c:pt>
                <c:pt idx="1604">
                  <c:v>0.40599998831749001</c:v>
                </c:pt>
                <c:pt idx="1605">
                  <c:v>0.40599998831749001</c:v>
                </c:pt>
                <c:pt idx="1606">
                  <c:v>0.40599998831749001</c:v>
                </c:pt>
                <c:pt idx="1607">
                  <c:v>0.40599998831749001</c:v>
                </c:pt>
                <c:pt idx="1608">
                  <c:v>0.40599998831749001</c:v>
                </c:pt>
                <c:pt idx="1609">
                  <c:v>0.40599998831749001</c:v>
                </c:pt>
                <c:pt idx="1610">
                  <c:v>0.40599998831749001</c:v>
                </c:pt>
                <c:pt idx="1611">
                  <c:v>0.40599998831749001</c:v>
                </c:pt>
                <c:pt idx="1612">
                  <c:v>0.40599998831749001</c:v>
                </c:pt>
                <c:pt idx="1613">
                  <c:v>0.40599998831749001</c:v>
                </c:pt>
                <c:pt idx="1614">
                  <c:v>0.40599998831749001</c:v>
                </c:pt>
                <c:pt idx="1615">
                  <c:v>0.40599998831749001</c:v>
                </c:pt>
                <c:pt idx="1616">
                  <c:v>0.40599998831749001</c:v>
                </c:pt>
                <c:pt idx="1617">
                  <c:v>0.402999997138977</c:v>
                </c:pt>
                <c:pt idx="1618">
                  <c:v>0.402999997138977</c:v>
                </c:pt>
                <c:pt idx="1619">
                  <c:v>0.40599998831749001</c:v>
                </c:pt>
                <c:pt idx="1620">
                  <c:v>0.40599998831749001</c:v>
                </c:pt>
                <c:pt idx="1621">
                  <c:v>0.402999997138977</c:v>
                </c:pt>
                <c:pt idx="1622">
                  <c:v>0.402999997138977</c:v>
                </c:pt>
                <c:pt idx="1623">
                  <c:v>0.402999997138977</c:v>
                </c:pt>
                <c:pt idx="1624">
                  <c:v>0.40599998831749001</c:v>
                </c:pt>
                <c:pt idx="1625">
                  <c:v>0.40599998831749001</c:v>
                </c:pt>
                <c:pt idx="1626">
                  <c:v>0.40599998831749001</c:v>
                </c:pt>
                <c:pt idx="1627">
                  <c:v>0.402999997138977</c:v>
                </c:pt>
                <c:pt idx="1628">
                  <c:v>0.402999997138977</c:v>
                </c:pt>
                <c:pt idx="1629">
                  <c:v>0.402999997138977</c:v>
                </c:pt>
                <c:pt idx="1630">
                  <c:v>0.402999997138977</c:v>
                </c:pt>
                <c:pt idx="1631">
                  <c:v>0.402999997138977</c:v>
                </c:pt>
                <c:pt idx="1632">
                  <c:v>0.402999997138977</c:v>
                </c:pt>
                <c:pt idx="1633">
                  <c:v>0.402999997138977</c:v>
                </c:pt>
                <c:pt idx="1634">
                  <c:v>0.40599998831749001</c:v>
                </c:pt>
                <c:pt idx="1635">
                  <c:v>0.402999997138977</c:v>
                </c:pt>
                <c:pt idx="1636">
                  <c:v>0.402999997138977</c:v>
                </c:pt>
                <c:pt idx="1637">
                  <c:v>0.402999997138977</c:v>
                </c:pt>
                <c:pt idx="1638">
                  <c:v>0.402999997138977</c:v>
                </c:pt>
                <c:pt idx="1639">
                  <c:v>0.402999997138977</c:v>
                </c:pt>
                <c:pt idx="1640">
                  <c:v>0.402999997138977</c:v>
                </c:pt>
                <c:pt idx="1641">
                  <c:v>0.402999997138977</c:v>
                </c:pt>
                <c:pt idx="1642">
                  <c:v>0.402999997138977</c:v>
                </c:pt>
                <c:pt idx="1643">
                  <c:v>0.402999997138977</c:v>
                </c:pt>
                <c:pt idx="1644">
                  <c:v>0.402999997138977</c:v>
                </c:pt>
                <c:pt idx="1645">
                  <c:v>0.40599998831749001</c:v>
                </c:pt>
                <c:pt idx="1646">
                  <c:v>0.402999997138977</c:v>
                </c:pt>
                <c:pt idx="1647">
                  <c:v>0.402999997138977</c:v>
                </c:pt>
                <c:pt idx="1648">
                  <c:v>0.402999997138977</c:v>
                </c:pt>
                <c:pt idx="1649">
                  <c:v>0.402999997138977</c:v>
                </c:pt>
                <c:pt idx="1650">
                  <c:v>0.402999997138977</c:v>
                </c:pt>
                <c:pt idx="1651">
                  <c:v>0.402999997138977</c:v>
                </c:pt>
                <c:pt idx="1652">
                  <c:v>0.402999997138977</c:v>
                </c:pt>
                <c:pt idx="1653">
                  <c:v>0.402999997138977</c:v>
                </c:pt>
                <c:pt idx="1654">
                  <c:v>0.402999997138977</c:v>
                </c:pt>
                <c:pt idx="1655">
                  <c:v>0.402999997138977</c:v>
                </c:pt>
                <c:pt idx="1656">
                  <c:v>0.402999997138977</c:v>
                </c:pt>
                <c:pt idx="1657">
                  <c:v>0.402999997138977</c:v>
                </c:pt>
                <c:pt idx="1658">
                  <c:v>0.402999997138977</c:v>
                </c:pt>
                <c:pt idx="1659">
                  <c:v>0.402999997138977</c:v>
                </c:pt>
                <c:pt idx="1660">
                  <c:v>0.402999997138977</c:v>
                </c:pt>
                <c:pt idx="1661">
                  <c:v>0.402999997138977</c:v>
                </c:pt>
                <c:pt idx="1662">
                  <c:v>0.402999997138977</c:v>
                </c:pt>
                <c:pt idx="1663">
                  <c:v>0.402999997138977</c:v>
                </c:pt>
                <c:pt idx="1664">
                  <c:v>0.402999997138977</c:v>
                </c:pt>
                <c:pt idx="1665">
                  <c:v>0.402999997138977</c:v>
                </c:pt>
                <c:pt idx="1666">
                  <c:v>0.402999997138977</c:v>
                </c:pt>
                <c:pt idx="1667">
                  <c:v>0.402999997138977</c:v>
                </c:pt>
                <c:pt idx="1668">
                  <c:v>0.402999997138977</c:v>
                </c:pt>
                <c:pt idx="1669">
                  <c:v>0.402999997138977</c:v>
                </c:pt>
                <c:pt idx="1670">
                  <c:v>0.402999997138977</c:v>
                </c:pt>
                <c:pt idx="1671">
                  <c:v>0.402999997138977</c:v>
                </c:pt>
                <c:pt idx="1672">
                  <c:v>0.402999997138977</c:v>
                </c:pt>
                <c:pt idx="1673">
                  <c:v>0.402999997138977</c:v>
                </c:pt>
                <c:pt idx="1674">
                  <c:v>0.402999997138977</c:v>
                </c:pt>
                <c:pt idx="1675">
                  <c:v>0.402999997138977</c:v>
                </c:pt>
                <c:pt idx="1676">
                  <c:v>0.402999997138977</c:v>
                </c:pt>
                <c:pt idx="1677">
                  <c:v>0.402999997138977</c:v>
                </c:pt>
                <c:pt idx="1678">
                  <c:v>0.402999997138977</c:v>
                </c:pt>
                <c:pt idx="1679">
                  <c:v>0.402999997138977</c:v>
                </c:pt>
                <c:pt idx="1680">
                  <c:v>0.402999997138977</c:v>
                </c:pt>
                <c:pt idx="1681">
                  <c:v>0.402999997138977</c:v>
                </c:pt>
                <c:pt idx="1682">
                  <c:v>0.402999997138977</c:v>
                </c:pt>
                <c:pt idx="1683">
                  <c:v>0.402999997138977</c:v>
                </c:pt>
                <c:pt idx="1684">
                  <c:v>0.402999997138977</c:v>
                </c:pt>
                <c:pt idx="1685">
                  <c:v>0.402999997138977</c:v>
                </c:pt>
                <c:pt idx="1686">
                  <c:v>0.402999997138977</c:v>
                </c:pt>
                <c:pt idx="1687">
                  <c:v>0.402999997138977</c:v>
                </c:pt>
                <c:pt idx="1688">
                  <c:v>0.40000000596046498</c:v>
                </c:pt>
                <c:pt idx="1689">
                  <c:v>0.402999997138977</c:v>
                </c:pt>
                <c:pt idx="1690">
                  <c:v>0.402999997138977</c:v>
                </c:pt>
                <c:pt idx="1691">
                  <c:v>0.40000000596046498</c:v>
                </c:pt>
                <c:pt idx="1692">
                  <c:v>0.402999997138977</c:v>
                </c:pt>
                <c:pt idx="1693">
                  <c:v>0.40000000596046498</c:v>
                </c:pt>
                <c:pt idx="1694">
                  <c:v>0.402999997138977</c:v>
                </c:pt>
                <c:pt idx="1695">
                  <c:v>0.40000000596046498</c:v>
                </c:pt>
                <c:pt idx="1696">
                  <c:v>0.40000000596046498</c:v>
                </c:pt>
                <c:pt idx="1697">
                  <c:v>0.40000000596046498</c:v>
                </c:pt>
                <c:pt idx="1698">
                  <c:v>0.40000000596046498</c:v>
                </c:pt>
                <c:pt idx="1699">
                  <c:v>0.402999997138977</c:v>
                </c:pt>
                <c:pt idx="1700">
                  <c:v>0.40000000596046498</c:v>
                </c:pt>
                <c:pt idx="1701">
                  <c:v>0.40000000596046498</c:v>
                </c:pt>
                <c:pt idx="1702">
                  <c:v>0.40000000596046498</c:v>
                </c:pt>
                <c:pt idx="1703">
                  <c:v>0.402999997138977</c:v>
                </c:pt>
                <c:pt idx="1704">
                  <c:v>0.40000000596046498</c:v>
                </c:pt>
                <c:pt idx="1705">
                  <c:v>0.40000000596046498</c:v>
                </c:pt>
                <c:pt idx="1706">
                  <c:v>0.40000000596046498</c:v>
                </c:pt>
                <c:pt idx="1707">
                  <c:v>0.40000000596046498</c:v>
                </c:pt>
                <c:pt idx="1708">
                  <c:v>0.40000000596046498</c:v>
                </c:pt>
                <c:pt idx="1709">
                  <c:v>0.40000000596046498</c:v>
                </c:pt>
                <c:pt idx="1710">
                  <c:v>0.40000000596046498</c:v>
                </c:pt>
                <c:pt idx="1711">
                  <c:v>0.40000000596046498</c:v>
                </c:pt>
                <c:pt idx="1712">
                  <c:v>0.40000000596046498</c:v>
                </c:pt>
                <c:pt idx="1713">
                  <c:v>0.40000000596046498</c:v>
                </c:pt>
                <c:pt idx="1714">
                  <c:v>0.40000000596046498</c:v>
                </c:pt>
                <c:pt idx="1715">
                  <c:v>0.40000000596046498</c:v>
                </c:pt>
                <c:pt idx="1716">
                  <c:v>0.40000000596046498</c:v>
                </c:pt>
                <c:pt idx="1717">
                  <c:v>0.40000000596046498</c:v>
                </c:pt>
                <c:pt idx="1718">
                  <c:v>0.40000000596046498</c:v>
                </c:pt>
                <c:pt idx="1719">
                  <c:v>0.40000000596046498</c:v>
                </c:pt>
                <c:pt idx="1720">
                  <c:v>0.40000000596046498</c:v>
                </c:pt>
                <c:pt idx="1721">
                  <c:v>0.40000000596046498</c:v>
                </c:pt>
                <c:pt idx="1722">
                  <c:v>0.40000000596046498</c:v>
                </c:pt>
                <c:pt idx="1723">
                  <c:v>0.40000000596046498</c:v>
                </c:pt>
                <c:pt idx="1724">
                  <c:v>0.40000000596046498</c:v>
                </c:pt>
                <c:pt idx="1725">
                  <c:v>0.40000000596046498</c:v>
                </c:pt>
                <c:pt idx="1726">
                  <c:v>0.40000000596046498</c:v>
                </c:pt>
                <c:pt idx="1727">
                  <c:v>0.40000000596046498</c:v>
                </c:pt>
                <c:pt idx="1728">
                  <c:v>0.40000000596046498</c:v>
                </c:pt>
                <c:pt idx="1729">
                  <c:v>0.39599999785423301</c:v>
                </c:pt>
                <c:pt idx="1730">
                  <c:v>0.40000000596046498</c:v>
                </c:pt>
                <c:pt idx="1731">
                  <c:v>0.40000000596046498</c:v>
                </c:pt>
                <c:pt idx="1732">
                  <c:v>0.40000000596046498</c:v>
                </c:pt>
                <c:pt idx="1733">
                  <c:v>0.40000000596046498</c:v>
                </c:pt>
                <c:pt idx="1734">
                  <c:v>0.40000000596046498</c:v>
                </c:pt>
                <c:pt idx="1735">
                  <c:v>0.40000000596046498</c:v>
                </c:pt>
                <c:pt idx="1736">
                  <c:v>0.40000000596046498</c:v>
                </c:pt>
                <c:pt idx="1737">
                  <c:v>0.40000000596046498</c:v>
                </c:pt>
                <c:pt idx="1738">
                  <c:v>0.40000000596046498</c:v>
                </c:pt>
                <c:pt idx="1739">
                  <c:v>0.40000000596046498</c:v>
                </c:pt>
                <c:pt idx="1740">
                  <c:v>0.40000000596046498</c:v>
                </c:pt>
                <c:pt idx="1741">
                  <c:v>0.40000000596046498</c:v>
                </c:pt>
                <c:pt idx="1742">
                  <c:v>0.39599999785423301</c:v>
                </c:pt>
                <c:pt idx="1743">
                  <c:v>0.40000000596046498</c:v>
                </c:pt>
                <c:pt idx="1744">
                  <c:v>0.39599999785423301</c:v>
                </c:pt>
                <c:pt idx="1745">
                  <c:v>0.40000000596046498</c:v>
                </c:pt>
                <c:pt idx="1746">
                  <c:v>0.39599999785423301</c:v>
                </c:pt>
                <c:pt idx="1747">
                  <c:v>0.39599999785423301</c:v>
                </c:pt>
                <c:pt idx="1748">
                  <c:v>0.40000000596046498</c:v>
                </c:pt>
                <c:pt idx="1749">
                  <c:v>0.39599999785423301</c:v>
                </c:pt>
                <c:pt idx="1750">
                  <c:v>0.39599999785423301</c:v>
                </c:pt>
                <c:pt idx="1751">
                  <c:v>0.39599999785423301</c:v>
                </c:pt>
                <c:pt idx="1752">
                  <c:v>0.39599999785423301</c:v>
                </c:pt>
                <c:pt idx="1753">
                  <c:v>0.39599999785423301</c:v>
                </c:pt>
                <c:pt idx="1754">
                  <c:v>0.39599999785423301</c:v>
                </c:pt>
                <c:pt idx="1755">
                  <c:v>0.39599999785423301</c:v>
                </c:pt>
                <c:pt idx="1756">
                  <c:v>0.39599999785423301</c:v>
                </c:pt>
                <c:pt idx="1757">
                  <c:v>0.39599999785423301</c:v>
                </c:pt>
                <c:pt idx="1758">
                  <c:v>0.39599999785423301</c:v>
                </c:pt>
                <c:pt idx="1759">
                  <c:v>0.39599999785423301</c:v>
                </c:pt>
                <c:pt idx="1760">
                  <c:v>0.39599999785423301</c:v>
                </c:pt>
                <c:pt idx="1761">
                  <c:v>0.39599999785423301</c:v>
                </c:pt>
                <c:pt idx="1762">
                  <c:v>0.39599999785423301</c:v>
                </c:pt>
                <c:pt idx="1763">
                  <c:v>0.39599999785423301</c:v>
                </c:pt>
                <c:pt idx="1764">
                  <c:v>0.39599999785423301</c:v>
                </c:pt>
                <c:pt idx="1765">
                  <c:v>0.39599999785423301</c:v>
                </c:pt>
                <c:pt idx="1766">
                  <c:v>0.39599999785423301</c:v>
                </c:pt>
                <c:pt idx="1767">
                  <c:v>0.39599999785423301</c:v>
                </c:pt>
                <c:pt idx="1768">
                  <c:v>0.39599999785423301</c:v>
                </c:pt>
                <c:pt idx="1769">
                  <c:v>0.39599999785423301</c:v>
                </c:pt>
                <c:pt idx="1770">
                  <c:v>0.39599999785423301</c:v>
                </c:pt>
                <c:pt idx="1771">
                  <c:v>0.39599999785423301</c:v>
                </c:pt>
                <c:pt idx="1772">
                  <c:v>0.39599999785423301</c:v>
                </c:pt>
                <c:pt idx="1773">
                  <c:v>0.39599999785423301</c:v>
                </c:pt>
                <c:pt idx="1774">
                  <c:v>0.39599999785423301</c:v>
                </c:pt>
                <c:pt idx="1775">
                  <c:v>0.39599999785423301</c:v>
                </c:pt>
                <c:pt idx="1776">
                  <c:v>0.39599999785423301</c:v>
                </c:pt>
                <c:pt idx="1777">
                  <c:v>0.39599999785423301</c:v>
                </c:pt>
                <c:pt idx="1778">
                  <c:v>0.39599999785423301</c:v>
                </c:pt>
                <c:pt idx="1779">
                  <c:v>0.39599999785423301</c:v>
                </c:pt>
                <c:pt idx="1780">
                  <c:v>0.39599999785423301</c:v>
                </c:pt>
                <c:pt idx="1781">
                  <c:v>0.39599999785423301</c:v>
                </c:pt>
                <c:pt idx="1782">
                  <c:v>0.39599999785423301</c:v>
                </c:pt>
                <c:pt idx="1783">
                  <c:v>0.39599999785423301</c:v>
                </c:pt>
                <c:pt idx="1784">
                  <c:v>0.39599999785423301</c:v>
                </c:pt>
                <c:pt idx="1785">
                  <c:v>0.39599999785423301</c:v>
                </c:pt>
                <c:pt idx="1786">
                  <c:v>0.39599999785423301</c:v>
                </c:pt>
                <c:pt idx="1787">
                  <c:v>0.39300000667571999</c:v>
                </c:pt>
                <c:pt idx="1788">
                  <c:v>0.39599999785423301</c:v>
                </c:pt>
                <c:pt idx="1789">
                  <c:v>0.39599999785423301</c:v>
                </c:pt>
                <c:pt idx="1790">
                  <c:v>0.39599999785423301</c:v>
                </c:pt>
                <c:pt idx="1791">
                  <c:v>0.39599999785423301</c:v>
                </c:pt>
                <c:pt idx="1792">
                  <c:v>0.39599999785423301</c:v>
                </c:pt>
                <c:pt idx="1793">
                  <c:v>0.39599999785423301</c:v>
                </c:pt>
                <c:pt idx="1794">
                  <c:v>0.39599999785423301</c:v>
                </c:pt>
                <c:pt idx="1795">
                  <c:v>0.39599999785423301</c:v>
                </c:pt>
                <c:pt idx="1796">
                  <c:v>0.39599999785423301</c:v>
                </c:pt>
                <c:pt idx="1797">
                  <c:v>0.39300000667571999</c:v>
                </c:pt>
                <c:pt idx="1798">
                  <c:v>0.39599999785423301</c:v>
                </c:pt>
                <c:pt idx="1799">
                  <c:v>0.39599999785423301</c:v>
                </c:pt>
                <c:pt idx="1800">
                  <c:v>0.39599999785423301</c:v>
                </c:pt>
                <c:pt idx="1801">
                  <c:v>0.39300000667571999</c:v>
                </c:pt>
                <c:pt idx="1802">
                  <c:v>0.39599999785423301</c:v>
                </c:pt>
                <c:pt idx="1803">
                  <c:v>0.39599999785423301</c:v>
                </c:pt>
                <c:pt idx="1804">
                  <c:v>0.39599999785423301</c:v>
                </c:pt>
                <c:pt idx="1805">
                  <c:v>0.39300000667571999</c:v>
                </c:pt>
                <c:pt idx="1806">
                  <c:v>0.39599999785423301</c:v>
                </c:pt>
                <c:pt idx="1807">
                  <c:v>0.39300000667571999</c:v>
                </c:pt>
                <c:pt idx="1808">
                  <c:v>0.39599999785423301</c:v>
                </c:pt>
                <c:pt idx="1809">
                  <c:v>0.39599999785423301</c:v>
                </c:pt>
                <c:pt idx="1810">
                  <c:v>0.39300000667571999</c:v>
                </c:pt>
                <c:pt idx="1811">
                  <c:v>0.39599999785423301</c:v>
                </c:pt>
                <c:pt idx="1812">
                  <c:v>0.39599999785423301</c:v>
                </c:pt>
                <c:pt idx="1813">
                  <c:v>0.39300000667571999</c:v>
                </c:pt>
                <c:pt idx="1814">
                  <c:v>0.39300000667571999</c:v>
                </c:pt>
                <c:pt idx="1815">
                  <c:v>0.39300000667571999</c:v>
                </c:pt>
                <c:pt idx="1816">
                  <c:v>0.39300000667571999</c:v>
                </c:pt>
                <c:pt idx="1817">
                  <c:v>0.39300000667571999</c:v>
                </c:pt>
                <c:pt idx="1818">
                  <c:v>0.39300000667571999</c:v>
                </c:pt>
                <c:pt idx="1819">
                  <c:v>0.39300000667571999</c:v>
                </c:pt>
                <c:pt idx="1820">
                  <c:v>0.39599999785423301</c:v>
                </c:pt>
                <c:pt idx="1821">
                  <c:v>0.39300000667571999</c:v>
                </c:pt>
                <c:pt idx="1822">
                  <c:v>0.39300000667571999</c:v>
                </c:pt>
                <c:pt idx="1823">
                  <c:v>0.39300000667571999</c:v>
                </c:pt>
                <c:pt idx="1824">
                  <c:v>0.39300000667571999</c:v>
                </c:pt>
                <c:pt idx="1825">
                  <c:v>0.39300000667571999</c:v>
                </c:pt>
                <c:pt idx="1826">
                  <c:v>0.39300000667571999</c:v>
                </c:pt>
                <c:pt idx="1827">
                  <c:v>0.39300000667571999</c:v>
                </c:pt>
                <c:pt idx="1828">
                  <c:v>0.39300000667571999</c:v>
                </c:pt>
                <c:pt idx="1829">
                  <c:v>0.39300000667571999</c:v>
                </c:pt>
                <c:pt idx="1830">
                  <c:v>0.39300000667571999</c:v>
                </c:pt>
                <c:pt idx="1831">
                  <c:v>0.39300000667571999</c:v>
                </c:pt>
                <c:pt idx="1832">
                  <c:v>0.39300000667571999</c:v>
                </c:pt>
                <c:pt idx="1833">
                  <c:v>0.39300000667571999</c:v>
                </c:pt>
                <c:pt idx="1834">
                  <c:v>0.39300000667571999</c:v>
                </c:pt>
                <c:pt idx="1835">
                  <c:v>0.39300000667571999</c:v>
                </c:pt>
                <c:pt idx="1836">
                  <c:v>0.39300000667571999</c:v>
                </c:pt>
                <c:pt idx="1837">
                  <c:v>0.39300000667571999</c:v>
                </c:pt>
                <c:pt idx="1838">
                  <c:v>0.39300000667571999</c:v>
                </c:pt>
                <c:pt idx="1839">
                  <c:v>0.39300000667571999</c:v>
                </c:pt>
                <c:pt idx="1840">
                  <c:v>0.39300000667571999</c:v>
                </c:pt>
                <c:pt idx="1841">
                  <c:v>0.39300000667571999</c:v>
                </c:pt>
                <c:pt idx="1842">
                  <c:v>0.39300000667571999</c:v>
                </c:pt>
                <c:pt idx="1843">
                  <c:v>0.39300000667571999</c:v>
                </c:pt>
                <c:pt idx="1844">
                  <c:v>0.39300000667571999</c:v>
                </c:pt>
                <c:pt idx="1845">
                  <c:v>0.39300000667571999</c:v>
                </c:pt>
                <c:pt idx="1846">
                  <c:v>0.39300000667571999</c:v>
                </c:pt>
                <c:pt idx="1847">
                  <c:v>0.38999998569488498</c:v>
                </c:pt>
                <c:pt idx="1848">
                  <c:v>0.39300000667571999</c:v>
                </c:pt>
                <c:pt idx="1849">
                  <c:v>0.39300000667571999</c:v>
                </c:pt>
                <c:pt idx="1850">
                  <c:v>0.39300000667571999</c:v>
                </c:pt>
                <c:pt idx="1851">
                  <c:v>0.39300000667571999</c:v>
                </c:pt>
                <c:pt idx="1852">
                  <c:v>0.39300000667571999</c:v>
                </c:pt>
                <c:pt idx="1853">
                  <c:v>0.39300000667571999</c:v>
                </c:pt>
                <c:pt idx="1854">
                  <c:v>0.39300000667571999</c:v>
                </c:pt>
                <c:pt idx="1855">
                  <c:v>0.39300000667571999</c:v>
                </c:pt>
                <c:pt idx="1856">
                  <c:v>0.39300000667571999</c:v>
                </c:pt>
                <c:pt idx="1857">
                  <c:v>0.39300000667571999</c:v>
                </c:pt>
                <c:pt idx="1858">
                  <c:v>0.39300000667571999</c:v>
                </c:pt>
                <c:pt idx="1859">
                  <c:v>0.39300000667571999</c:v>
                </c:pt>
                <c:pt idx="1860">
                  <c:v>0.39300000667571999</c:v>
                </c:pt>
                <c:pt idx="1861">
                  <c:v>0.39300000667571999</c:v>
                </c:pt>
                <c:pt idx="1862">
                  <c:v>0.39300000667571999</c:v>
                </c:pt>
                <c:pt idx="1863">
                  <c:v>0.39300000667571999</c:v>
                </c:pt>
                <c:pt idx="1864">
                  <c:v>0.39300000667571999</c:v>
                </c:pt>
                <c:pt idx="1865">
                  <c:v>0.39300000667571999</c:v>
                </c:pt>
                <c:pt idx="1866">
                  <c:v>0.39300000667571999</c:v>
                </c:pt>
                <c:pt idx="1867">
                  <c:v>0.39300000667571999</c:v>
                </c:pt>
                <c:pt idx="1868">
                  <c:v>0.39300000667571999</c:v>
                </c:pt>
                <c:pt idx="1869">
                  <c:v>0.39300000667571999</c:v>
                </c:pt>
                <c:pt idx="1870">
                  <c:v>0.39300000667571999</c:v>
                </c:pt>
                <c:pt idx="1871">
                  <c:v>0.39300000667571999</c:v>
                </c:pt>
                <c:pt idx="1872">
                  <c:v>0.38999998569488498</c:v>
                </c:pt>
                <c:pt idx="1873">
                  <c:v>0.39300000667571999</c:v>
                </c:pt>
                <c:pt idx="1874">
                  <c:v>0.39300000667571999</c:v>
                </c:pt>
                <c:pt idx="1875">
                  <c:v>0.39300000667571999</c:v>
                </c:pt>
                <c:pt idx="1876">
                  <c:v>0.38999998569488498</c:v>
                </c:pt>
                <c:pt idx="1877">
                  <c:v>0.38999998569488498</c:v>
                </c:pt>
                <c:pt idx="1878">
                  <c:v>0.38999998569488498</c:v>
                </c:pt>
                <c:pt idx="1879">
                  <c:v>0.39300000667571999</c:v>
                </c:pt>
                <c:pt idx="1880">
                  <c:v>0.38999998569488498</c:v>
                </c:pt>
                <c:pt idx="1881">
                  <c:v>0.38999998569488498</c:v>
                </c:pt>
                <c:pt idx="1882">
                  <c:v>0.39300000667571999</c:v>
                </c:pt>
                <c:pt idx="1883">
                  <c:v>0.38999998569488498</c:v>
                </c:pt>
                <c:pt idx="1884">
                  <c:v>0.38999998569488498</c:v>
                </c:pt>
                <c:pt idx="1885">
                  <c:v>0.38999998569488498</c:v>
                </c:pt>
                <c:pt idx="1886">
                  <c:v>0.38999998569488498</c:v>
                </c:pt>
                <c:pt idx="1887">
                  <c:v>0.38999998569488498</c:v>
                </c:pt>
                <c:pt idx="1888">
                  <c:v>0.38999998569488498</c:v>
                </c:pt>
                <c:pt idx="1889">
                  <c:v>0.38999998569488498</c:v>
                </c:pt>
                <c:pt idx="1890">
                  <c:v>0.38999998569488498</c:v>
                </c:pt>
                <c:pt idx="1891">
                  <c:v>0.38999998569488498</c:v>
                </c:pt>
                <c:pt idx="1892">
                  <c:v>0.38999998569488498</c:v>
                </c:pt>
                <c:pt idx="1893">
                  <c:v>0.38999998569488498</c:v>
                </c:pt>
                <c:pt idx="1894">
                  <c:v>0.38999998569488498</c:v>
                </c:pt>
                <c:pt idx="1895">
                  <c:v>0.38999998569488498</c:v>
                </c:pt>
                <c:pt idx="1896">
                  <c:v>0.38999998569488498</c:v>
                </c:pt>
                <c:pt idx="1897">
                  <c:v>0.38999998569488498</c:v>
                </c:pt>
                <c:pt idx="1898">
                  <c:v>0.38999998569488498</c:v>
                </c:pt>
                <c:pt idx="1899">
                  <c:v>0.38999998569488498</c:v>
                </c:pt>
                <c:pt idx="1900">
                  <c:v>0.38999998569488498</c:v>
                </c:pt>
                <c:pt idx="1901">
                  <c:v>0.38999998569488498</c:v>
                </c:pt>
                <c:pt idx="1902">
                  <c:v>0.38999998569488498</c:v>
                </c:pt>
                <c:pt idx="1903">
                  <c:v>0.38999998569488498</c:v>
                </c:pt>
                <c:pt idx="1904">
                  <c:v>0.38999998569488498</c:v>
                </c:pt>
                <c:pt idx="1905">
                  <c:v>0.38999998569488498</c:v>
                </c:pt>
                <c:pt idx="1906">
                  <c:v>0.38999998569488498</c:v>
                </c:pt>
                <c:pt idx="1907">
                  <c:v>0.38999998569488498</c:v>
                </c:pt>
                <c:pt idx="1908">
                  <c:v>0.38999998569488498</c:v>
                </c:pt>
                <c:pt idx="1909">
                  <c:v>0.38999998569488498</c:v>
                </c:pt>
                <c:pt idx="1910">
                  <c:v>0.38999998569488498</c:v>
                </c:pt>
                <c:pt idx="1911">
                  <c:v>0.38999998569488498</c:v>
                </c:pt>
                <c:pt idx="1912">
                  <c:v>0.38999998569488498</c:v>
                </c:pt>
                <c:pt idx="1913">
                  <c:v>0.38999998569488498</c:v>
                </c:pt>
                <c:pt idx="1914">
                  <c:v>0.38999998569488498</c:v>
                </c:pt>
                <c:pt idx="1915">
                  <c:v>0.38999998569488498</c:v>
                </c:pt>
                <c:pt idx="1916">
                  <c:v>0.38999998569488498</c:v>
                </c:pt>
                <c:pt idx="1917">
                  <c:v>0.38999998569488498</c:v>
                </c:pt>
                <c:pt idx="1918">
                  <c:v>0.38999998569488498</c:v>
                </c:pt>
                <c:pt idx="1919">
                  <c:v>0.38999998569488498</c:v>
                </c:pt>
                <c:pt idx="1920">
                  <c:v>0.38999998569488498</c:v>
                </c:pt>
                <c:pt idx="1921">
                  <c:v>0.38699999451637301</c:v>
                </c:pt>
                <c:pt idx="1922">
                  <c:v>0.38999998569488498</c:v>
                </c:pt>
                <c:pt idx="1923">
                  <c:v>0.38999998569488498</c:v>
                </c:pt>
                <c:pt idx="1924">
                  <c:v>0.38999998569488498</c:v>
                </c:pt>
                <c:pt idx="1925">
                  <c:v>0.38999998569488498</c:v>
                </c:pt>
                <c:pt idx="1926">
                  <c:v>0.38999998569488498</c:v>
                </c:pt>
                <c:pt idx="1927">
                  <c:v>0.38999998569488498</c:v>
                </c:pt>
                <c:pt idx="1928">
                  <c:v>0.38999998569488498</c:v>
                </c:pt>
                <c:pt idx="1929">
                  <c:v>0.38999998569488498</c:v>
                </c:pt>
                <c:pt idx="1930">
                  <c:v>0.38999998569488498</c:v>
                </c:pt>
                <c:pt idx="1931">
                  <c:v>0.38999998569488498</c:v>
                </c:pt>
                <c:pt idx="1932">
                  <c:v>0.38999998569488498</c:v>
                </c:pt>
                <c:pt idx="1933">
                  <c:v>0.38999998569488498</c:v>
                </c:pt>
                <c:pt idx="1934">
                  <c:v>0.38999998569488498</c:v>
                </c:pt>
                <c:pt idx="1935">
                  <c:v>0.38999998569488498</c:v>
                </c:pt>
                <c:pt idx="1936">
                  <c:v>0.38699999451637301</c:v>
                </c:pt>
                <c:pt idx="1937">
                  <c:v>0.38999998569488498</c:v>
                </c:pt>
                <c:pt idx="1938">
                  <c:v>0.38999998569488498</c:v>
                </c:pt>
                <c:pt idx="1939">
                  <c:v>0.38999998569488498</c:v>
                </c:pt>
                <c:pt idx="1940">
                  <c:v>0.38999998569488498</c:v>
                </c:pt>
                <c:pt idx="1941">
                  <c:v>0.38699999451637301</c:v>
                </c:pt>
                <c:pt idx="1942">
                  <c:v>0.38699999451637301</c:v>
                </c:pt>
                <c:pt idx="1943">
                  <c:v>0.38999998569488498</c:v>
                </c:pt>
                <c:pt idx="1944">
                  <c:v>0.38699999451637301</c:v>
                </c:pt>
                <c:pt idx="1945">
                  <c:v>0.38699999451637301</c:v>
                </c:pt>
                <c:pt idx="1946">
                  <c:v>0.38999998569488498</c:v>
                </c:pt>
                <c:pt idx="1947">
                  <c:v>0.38699999451637301</c:v>
                </c:pt>
                <c:pt idx="1948">
                  <c:v>0.38699999451637301</c:v>
                </c:pt>
                <c:pt idx="1949">
                  <c:v>0.38699999451637301</c:v>
                </c:pt>
                <c:pt idx="1950">
                  <c:v>0.38699999451637301</c:v>
                </c:pt>
                <c:pt idx="1951">
                  <c:v>0.38699999451637301</c:v>
                </c:pt>
                <c:pt idx="1952">
                  <c:v>0.38999998569488498</c:v>
                </c:pt>
                <c:pt idx="1953">
                  <c:v>0.38699999451637301</c:v>
                </c:pt>
                <c:pt idx="1954">
                  <c:v>0.38999998569488498</c:v>
                </c:pt>
                <c:pt idx="1955">
                  <c:v>0.38699999451637301</c:v>
                </c:pt>
                <c:pt idx="1956">
                  <c:v>0.38699999451637301</c:v>
                </c:pt>
                <c:pt idx="1957">
                  <c:v>0.38999998569488498</c:v>
                </c:pt>
                <c:pt idx="1958">
                  <c:v>0.38699999451637301</c:v>
                </c:pt>
                <c:pt idx="1959">
                  <c:v>0.38699999451637301</c:v>
                </c:pt>
                <c:pt idx="1960">
                  <c:v>0.38699999451637301</c:v>
                </c:pt>
                <c:pt idx="1961">
                  <c:v>0.38699999451637301</c:v>
                </c:pt>
                <c:pt idx="1962">
                  <c:v>0.38699999451637301</c:v>
                </c:pt>
                <c:pt idx="1963">
                  <c:v>0.38699999451637301</c:v>
                </c:pt>
                <c:pt idx="1964">
                  <c:v>0.38699999451637301</c:v>
                </c:pt>
                <c:pt idx="1965">
                  <c:v>0.38699999451637301</c:v>
                </c:pt>
                <c:pt idx="1966">
                  <c:v>0.38699999451637301</c:v>
                </c:pt>
                <c:pt idx="1967">
                  <c:v>0.38699999451637301</c:v>
                </c:pt>
                <c:pt idx="1968">
                  <c:v>0.38699999451637301</c:v>
                </c:pt>
                <c:pt idx="1969">
                  <c:v>0.38699999451637301</c:v>
                </c:pt>
                <c:pt idx="1970">
                  <c:v>0.38999998569488498</c:v>
                </c:pt>
                <c:pt idx="1971">
                  <c:v>0.38699999451637301</c:v>
                </c:pt>
                <c:pt idx="1972">
                  <c:v>0.38699999451637301</c:v>
                </c:pt>
                <c:pt idx="1973">
                  <c:v>0.38699999451637301</c:v>
                </c:pt>
                <c:pt idx="1974">
                  <c:v>0.38699999451637301</c:v>
                </c:pt>
                <c:pt idx="1975">
                  <c:v>0.38699999451637301</c:v>
                </c:pt>
                <c:pt idx="1976">
                  <c:v>0.38699999451637301</c:v>
                </c:pt>
                <c:pt idx="1977">
                  <c:v>0.38699999451637301</c:v>
                </c:pt>
                <c:pt idx="1978">
                  <c:v>0.38699999451637301</c:v>
                </c:pt>
                <c:pt idx="1979">
                  <c:v>0.38699999451637301</c:v>
                </c:pt>
                <c:pt idx="1980">
                  <c:v>0.38699999451637301</c:v>
                </c:pt>
                <c:pt idx="1981">
                  <c:v>0.38699999451637301</c:v>
                </c:pt>
                <c:pt idx="1982">
                  <c:v>0.38699999451637301</c:v>
                </c:pt>
                <c:pt idx="1983">
                  <c:v>0.38699999451637301</c:v>
                </c:pt>
                <c:pt idx="1984">
                  <c:v>0.38699999451637301</c:v>
                </c:pt>
                <c:pt idx="1985">
                  <c:v>0.38699999451637301</c:v>
                </c:pt>
                <c:pt idx="1986">
                  <c:v>0.38699999451637301</c:v>
                </c:pt>
                <c:pt idx="1987">
                  <c:v>0.38699999451637301</c:v>
                </c:pt>
                <c:pt idx="1988">
                  <c:v>0.38699999451637301</c:v>
                </c:pt>
                <c:pt idx="1989">
                  <c:v>0.38699999451637301</c:v>
                </c:pt>
                <c:pt idx="1990">
                  <c:v>0.38699999451637301</c:v>
                </c:pt>
                <c:pt idx="1991">
                  <c:v>0.38699999451637301</c:v>
                </c:pt>
                <c:pt idx="1992">
                  <c:v>0.38699999451637301</c:v>
                </c:pt>
                <c:pt idx="1993">
                  <c:v>0.38699999451637301</c:v>
                </c:pt>
                <c:pt idx="1994">
                  <c:v>0.38299998641014099</c:v>
                </c:pt>
                <c:pt idx="1995">
                  <c:v>0.38699999451637301</c:v>
                </c:pt>
                <c:pt idx="1996">
                  <c:v>0.38699999451637301</c:v>
                </c:pt>
                <c:pt idx="1997">
                  <c:v>0.38699999451637301</c:v>
                </c:pt>
                <c:pt idx="1998">
                  <c:v>0.38699999451637301</c:v>
                </c:pt>
                <c:pt idx="1999">
                  <c:v>0.38699999451637301</c:v>
                </c:pt>
                <c:pt idx="2000">
                  <c:v>0.38699999451637301</c:v>
                </c:pt>
                <c:pt idx="2001">
                  <c:v>0.38699999451637301</c:v>
                </c:pt>
                <c:pt idx="2002">
                  <c:v>0.38699999451637301</c:v>
                </c:pt>
                <c:pt idx="2003">
                  <c:v>0.38699999451637301</c:v>
                </c:pt>
                <c:pt idx="2004">
                  <c:v>0.38699999451637301</c:v>
                </c:pt>
                <c:pt idx="2005">
                  <c:v>0.38699999451637301</c:v>
                </c:pt>
                <c:pt idx="2006">
                  <c:v>0.38699999451637301</c:v>
                </c:pt>
                <c:pt idx="2007">
                  <c:v>0.38699999451637301</c:v>
                </c:pt>
                <c:pt idx="2008">
                  <c:v>0.38699999451637301</c:v>
                </c:pt>
                <c:pt idx="2009">
                  <c:v>0.38699999451637301</c:v>
                </c:pt>
                <c:pt idx="2010">
                  <c:v>0.38699999451637301</c:v>
                </c:pt>
                <c:pt idx="2011">
                  <c:v>0.38699999451637301</c:v>
                </c:pt>
                <c:pt idx="2012">
                  <c:v>0.38699999451637301</c:v>
                </c:pt>
                <c:pt idx="2013">
                  <c:v>0.38699999451637301</c:v>
                </c:pt>
                <c:pt idx="2014">
                  <c:v>0.38699999451637301</c:v>
                </c:pt>
                <c:pt idx="2015">
                  <c:v>0.38699999451637301</c:v>
                </c:pt>
                <c:pt idx="2016">
                  <c:v>0.38699999451637301</c:v>
                </c:pt>
                <c:pt idx="2017">
                  <c:v>0.38699999451637301</c:v>
                </c:pt>
                <c:pt idx="2018">
                  <c:v>0.38299998641014099</c:v>
                </c:pt>
                <c:pt idx="2019">
                  <c:v>0.38699999451637301</c:v>
                </c:pt>
                <c:pt idx="2020">
                  <c:v>0.38699999451637301</c:v>
                </c:pt>
                <c:pt idx="2021">
                  <c:v>0.38299998641014099</c:v>
                </c:pt>
                <c:pt idx="2022">
                  <c:v>0.38699999451637301</c:v>
                </c:pt>
                <c:pt idx="2023">
                  <c:v>0.38699999451637301</c:v>
                </c:pt>
                <c:pt idx="2024">
                  <c:v>0.38699999451637301</c:v>
                </c:pt>
                <c:pt idx="2025">
                  <c:v>0.38299998641014099</c:v>
                </c:pt>
                <c:pt idx="2026">
                  <c:v>0.38299998641014099</c:v>
                </c:pt>
                <c:pt idx="2027">
                  <c:v>0.38299998641014099</c:v>
                </c:pt>
                <c:pt idx="2028">
                  <c:v>0.38299998641014099</c:v>
                </c:pt>
                <c:pt idx="2029">
                  <c:v>0.38699999451637301</c:v>
                </c:pt>
                <c:pt idx="2030">
                  <c:v>0.38299998641014099</c:v>
                </c:pt>
                <c:pt idx="2031">
                  <c:v>0.38299998641014099</c:v>
                </c:pt>
                <c:pt idx="2032">
                  <c:v>0.38299998641014099</c:v>
                </c:pt>
                <c:pt idx="2033">
                  <c:v>0.38299998641014099</c:v>
                </c:pt>
                <c:pt idx="2034">
                  <c:v>0.38299998641014099</c:v>
                </c:pt>
                <c:pt idx="2035">
                  <c:v>0.38299998641014099</c:v>
                </c:pt>
                <c:pt idx="2036">
                  <c:v>0.38299998641014099</c:v>
                </c:pt>
                <c:pt idx="2037">
                  <c:v>0.38299998641014099</c:v>
                </c:pt>
                <c:pt idx="2038">
                  <c:v>0.38299998641014099</c:v>
                </c:pt>
                <c:pt idx="2039">
                  <c:v>0.38299998641014099</c:v>
                </c:pt>
                <c:pt idx="2040">
                  <c:v>0.38299998641014099</c:v>
                </c:pt>
                <c:pt idx="2041">
                  <c:v>0.38299998641014099</c:v>
                </c:pt>
                <c:pt idx="2042">
                  <c:v>0.38299998641014099</c:v>
                </c:pt>
                <c:pt idx="2043">
                  <c:v>0.38299998641014099</c:v>
                </c:pt>
                <c:pt idx="2044">
                  <c:v>0.38299998641014099</c:v>
                </c:pt>
                <c:pt idx="2045">
                  <c:v>0.38299998641014099</c:v>
                </c:pt>
                <c:pt idx="2046">
                  <c:v>0.38299998641014099</c:v>
                </c:pt>
                <c:pt idx="2047">
                  <c:v>0.38299998641014099</c:v>
                </c:pt>
                <c:pt idx="2048">
                  <c:v>0.38299998641014099</c:v>
                </c:pt>
                <c:pt idx="2049">
                  <c:v>0.38299998641014099</c:v>
                </c:pt>
                <c:pt idx="2050">
                  <c:v>0.38299998641014099</c:v>
                </c:pt>
                <c:pt idx="2051">
                  <c:v>0.38299998641014099</c:v>
                </c:pt>
                <c:pt idx="2052">
                  <c:v>0.38299998641014099</c:v>
                </c:pt>
                <c:pt idx="2053">
                  <c:v>0.38299998641014099</c:v>
                </c:pt>
                <c:pt idx="2054">
                  <c:v>0.38299998641014099</c:v>
                </c:pt>
                <c:pt idx="2055">
                  <c:v>0.38299998641014099</c:v>
                </c:pt>
                <c:pt idx="2056">
                  <c:v>0.38299998641014099</c:v>
                </c:pt>
                <c:pt idx="2057">
                  <c:v>0.38299998641014099</c:v>
                </c:pt>
                <c:pt idx="2058">
                  <c:v>0.38299998641014099</c:v>
                </c:pt>
                <c:pt idx="2059">
                  <c:v>0.38299998641014099</c:v>
                </c:pt>
                <c:pt idx="2060">
                  <c:v>0.38299998641014099</c:v>
                </c:pt>
                <c:pt idx="2061">
                  <c:v>0.38299998641014099</c:v>
                </c:pt>
                <c:pt idx="2062">
                  <c:v>0.38299998641014099</c:v>
                </c:pt>
                <c:pt idx="2063">
                  <c:v>0.38299998641014099</c:v>
                </c:pt>
                <c:pt idx="2064">
                  <c:v>0.38299998641014099</c:v>
                </c:pt>
                <c:pt idx="2065">
                  <c:v>0.38299998641014099</c:v>
                </c:pt>
                <c:pt idx="2066">
                  <c:v>0.38299998641014099</c:v>
                </c:pt>
                <c:pt idx="2067">
                  <c:v>0.38299998641014099</c:v>
                </c:pt>
                <c:pt idx="2068">
                  <c:v>0.37999999523162797</c:v>
                </c:pt>
                <c:pt idx="2069">
                  <c:v>0.38299998641014099</c:v>
                </c:pt>
                <c:pt idx="2070">
                  <c:v>0.38299998641014099</c:v>
                </c:pt>
                <c:pt idx="2071">
                  <c:v>0.38299998641014099</c:v>
                </c:pt>
                <c:pt idx="2072">
                  <c:v>0.38299998641014099</c:v>
                </c:pt>
                <c:pt idx="2073">
                  <c:v>0.38299998641014099</c:v>
                </c:pt>
                <c:pt idx="2074">
                  <c:v>0.38299998641014099</c:v>
                </c:pt>
                <c:pt idx="2075">
                  <c:v>0.37999999523162797</c:v>
                </c:pt>
                <c:pt idx="2076">
                  <c:v>0.38299998641014099</c:v>
                </c:pt>
                <c:pt idx="2077">
                  <c:v>0.37999999523162797</c:v>
                </c:pt>
                <c:pt idx="2078">
                  <c:v>0.38299998641014099</c:v>
                </c:pt>
                <c:pt idx="2079">
                  <c:v>0.38299998641014099</c:v>
                </c:pt>
                <c:pt idx="2080">
                  <c:v>0.37999999523162797</c:v>
                </c:pt>
                <c:pt idx="2081">
                  <c:v>0.37999999523162797</c:v>
                </c:pt>
                <c:pt idx="2082">
                  <c:v>0.38299998641014099</c:v>
                </c:pt>
                <c:pt idx="2083">
                  <c:v>0.38299998641014099</c:v>
                </c:pt>
                <c:pt idx="2084">
                  <c:v>0.37999999523162797</c:v>
                </c:pt>
                <c:pt idx="2085">
                  <c:v>0.37999999523162797</c:v>
                </c:pt>
                <c:pt idx="2086">
                  <c:v>0.38299998641014099</c:v>
                </c:pt>
                <c:pt idx="2087">
                  <c:v>0.37999999523162797</c:v>
                </c:pt>
                <c:pt idx="2088">
                  <c:v>0.38299998641014099</c:v>
                </c:pt>
                <c:pt idx="2089">
                  <c:v>0.37999999523162797</c:v>
                </c:pt>
                <c:pt idx="2090">
                  <c:v>0.37999999523162797</c:v>
                </c:pt>
                <c:pt idx="2091">
                  <c:v>0.37999999523162797</c:v>
                </c:pt>
                <c:pt idx="2092">
                  <c:v>0.37999999523162797</c:v>
                </c:pt>
                <c:pt idx="2093">
                  <c:v>0.37999999523162797</c:v>
                </c:pt>
                <c:pt idx="2094">
                  <c:v>0.37999999523162797</c:v>
                </c:pt>
                <c:pt idx="2095">
                  <c:v>0.37999999523162797</c:v>
                </c:pt>
                <c:pt idx="2096">
                  <c:v>0.37999999523162797</c:v>
                </c:pt>
                <c:pt idx="2097">
                  <c:v>0.37999999523162797</c:v>
                </c:pt>
                <c:pt idx="2098">
                  <c:v>0.37999999523162797</c:v>
                </c:pt>
                <c:pt idx="2099">
                  <c:v>0.37999999523162797</c:v>
                </c:pt>
                <c:pt idx="2100">
                  <c:v>0.37999999523162797</c:v>
                </c:pt>
                <c:pt idx="2101">
                  <c:v>0.37999999523162797</c:v>
                </c:pt>
                <c:pt idx="2102">
                  <c:v>0.38299998641014099</c:v>
                </c:pt>
                <c:pt idx="2103">
                  <c:v>0.37999999523162797</c:v>
                </c:pt>
                <c:pt idx="2104">
                  <c:v>0.37999999523162797</c:v>
                </c:pt>
                <c:pt idx="2105">
                  <c:v>0.37999999523162797</c:v>
                </c:pt>
                <c:pt idx="2106">
                  <c:v>0.37999999523162797</c:v>
                </c:pt>
                <c:pt idx="2107">
                  <c:v>0.37999999523162797</c:v>
                </c:pt>
                <c:pt idx="2108">
                  <c:v>0.37999999523162797</c:v>
                </c:pt>
                <c:pt idx="2109">
                  <c:v>0.37999999523162797</c:v>
                </c:pt>
                <c:pt idx="2110">
                  <c:v>0.37999999523162797</c:v>
                </c:pt>
                <c:pt idx="2111">
                  <c:v>0.37999999523162797</c:v>
                </c:pt>
                <c:pt idx="2112">
                  <c:v>0.37999999523162797</c:v>
                </c:pt>
                <c:pt idx="2113">
                  <c:v>0.37999999523162797</c:v>
                </c:pt>
                <c:pt idx="2114">
                  <c:v>0.37999999523162797</c:v>
                </c:pt>
                <c:pt idx="2115">
                  <c:v>0.37999999523162797</c:v>
                </c:pt>
                <c:pt idx="2116">
                  <c:v>0.37999999523162797</c:v>
                </c:pt>
                <c:pt idx="2117">
                  <c:v>0.37999999523162797</c:v>
                </c:pt>
                <c:pt idx="2118">
                  <c:v>0.37999999523162797</c:v>
                </c:pt>
                <c:pt idx="2119">
                  <c:v>0.37999999523162797</c:v>
                </c:pt>
                <c:pt idx="2120">
                  <c:v>0.37999999523162797</c:v>
                </c:pt>
                <c:pt idx="2121">
                  <c:v>0.37999999523162797</c:v>
                </c:pt>
                <c:pt idx="2122">
                  <c:v>0.37999999523162797</c:v>
                </c:pt>
                <c:pt idx="2123">
                  <c:v>0.37999999523162797</c:v>
                </c:pt>
                <c:pt idx="2124">
                  <c:v>0.37999999523162797</c:v>
                </c:pt>
                <c:pt idx="2125">
                  <c:v>0.37999999523162797</c:v>
                </c:pt>
                <c:pt idx="2126">
                  <c:v>0.37999999523162797</c:v>
                </c:pt>
                <c:pt idx="2127">
                  <c:v>0.37999999523162797</c:v>
                </c:pt>
                <c:pt idx="2128">
                  <c:v>0.37999999523162797</c:v>
                </c:pt>
                <c:pt idx="2129">
                  <c:v>0.37999999523162797</c:v>
                </c:pt>
                <c:pt idx="2130">
                  <c:v>0.37999999523162797</c:v>
                </c:pt>
                <c:pt idx="2131">
                  <c:v>0.37999999523162797</c:v>
                </c:pt>
                <c:pt idx="2132">
                  <c:v>0.37999999523162797</c:v>
                </c:pt>
                <c:pt idx="2133">
                  <c:v>0.37999999523162797</c:v>
                </c:pt>
                <c:pt idx="2134">
                  <c:v>0.37999999523162797</c:v>
                </c:pt>
                <c:pt idx="2135">
                  <c:v>0.37999999523162797</c:v>
                </c:pt>
                <c:pt idx="2136">
                  <c:v>0.37999999523162797</c:v>
                </c:pt>
                <c:pt idx="2137">
                  <c:v>0.37700000405311601</c:v>
                </c:pt>
                <c:pt idx="2138">
                  <c:v>0.37999999523162797</c:v>
                </c:pt>
                <c:pt idx="2139">
                  <c:v>0.37999999523162797</c:v>
                </c:pt>
                <c:pt idx="2140">
                  <c:v>0.37999999523162797</c:v>
                </c:pt>
                <c:pt idx="2141">
                  <c:v>0.37999999523162797</c:v>
                </c:pt>
                <c:pt idx="2142">
                  <c:v>0.37999999523162797</c:v>
                </c:pt>
                <c:pt idx="2143">
                  <c:v>0.37700000405311601</c:v>
                </c:pt>
                <c:pt idx="2144">
                  <c:v>0.37700000405311601</c:v>
                </c:pt>
                <c:pt idx="2145">
                  <c:v>0.37999999523162797</c:v>
                </c:pt>
                <c:pt idx="2146">
                  <c:v>0.37999999523162797</c:v>
                </c:pt>
                <c:pt idx="2147">
                  <c:v>0.37999999523162797</c:v>
                </c:pt>
                <c:pt idx="2148">
                  <c:v>0.37999999523162797</c:v>
                </c:pt>
                <c:pt idx="2149">
                  <c:v>0.37999999523162797</c:v>
                </c:pt>
                <c:pt idx="2150">
                  <c:v>0.37999999523162797</c:v>
                </c:pt>
                <c:pt idx="2151">
                  <c:v>0.37700000405311601</c:v>
                </c:pt>
                <c:pt idx="2152">
                  <c:v>0.37700000405311601</c:v>
                </c:pt>
                <c:pt idx="2153">
                  <c:v>0.37700000405311601</c:v>
                </c:pt>
                <c:pt idx="2154">
                  <c:v>0.37700000405311601</c:v>
                </c:pt>
                <c:pt idx="2155">
                  <c:v>0.37700000405311601</c:v>
                </c:pt>
                <c:pt idx="2156">
                  <c:v>0.37700000405311601</c:v>
                </c:pt>
                <c:pt idx="2157">
                  <c:v>0.37700000405311601</c:v>
                </c:pt>
                <c:pt idx="2158">
                  <c:v>0.37700000405311601</c:v>
                </c:pt>
                <c:pt idx="2159">
                  <c:v>0.37700000405311601</c:v>
                </c:pt>
                <c:pt idx="2160">
                  <c:v>0.37700000405311601</c:v>
                </c:pt>
                <c:pt idx="2161">
                  <c:v>0.37700000405311601</c:v>
                </c:pt>
                <c:pt idx="2162">
                  <c:v>0.37700000405311601</c:v>
                </c:pt>
                <c:pt idx="2163">
                  <c:v>0.37700000405311601</c:v>
                </c:pt>
                <c:pt idx="2164">
                  <c:v>0.37700000405311601</c:v>
                </c:pt>
                <c:pt idx="2165">
                  <c:v>0.37700000405311601</c:v>
                </c:pt>
                <c:pt idx="2166">
                  <c:v>0.37700000405311601</c:v>
                </c:pt>
                <c:pt idx="2167">
                  <c:v>0.37700000405311601</c:v>
                </c:pt>
                <c:pt idx="2168">
                  <c:v>0.37700000405311601</c:v>
                </c:pt>
                <c:pt idx="2169">
                  <c:v>0.37700000405311601</c:v>
                </c:pt>
                <c:pt idx="2170">
                  <c:v>0.37700000405311601</c:v>
                </c:pt>
                <c:pt idx="2171">
                  <c:v>0.37700000405311601</c:v>
                </c:pt>
                <c:pt idx="2172">
                  <c:v>0.37700000405311601</c:v>
                </c:pt>
                <c:pt idx="2173">
                  <c:v>0.37700000405311601</c:v>
                </c:pt>
                <c:pt idx="2174">
                  <c:v>0.37700000405311601</c:v>
                </c:pt>
                <c:pt idx="2175">
                  <c:v>0.37700000405311601</c:v>
                </c:pt>
                <c:pt idx="2176">
                  <c:v>0.37700000405311601</c:v>
                </c:pt>
                <c:pt idx="2177">
                  <c:v>0.37700000405311601</c:v>
                </c:pt>
                <c:pt idx="2178">
                  <c:v>0.37700000405311601</c:v>
                </c:pt>
                <c:pt idx="2179">
                  <c:v>0.37700000405311601</c:v>
                </c:pt>
                <c:pt idx="2180">
                  <c:v>0.37700000405311601</c:v>
                </c:pt>
                <c:pt idx="2181">
                  <c:v>0.37700000405311601</c:v>
                </c:pt>
                <c:pt idx="2182">
                  <c:v>0.37700000405311601</c:v>
                </c:pt>
                <c:pt idx="2183">
                  <c:v>0.37700000405311601</c:v>
                </c:pt>
                <c:pt idx="2184">
                  <c:v>0.37700000405311601</c:v>
                </c:pt>
                <c:pt idx="2185">
                  <c:v>0.37700000405311601</c:v>
                </c:pt>
                <c:pt idx="2186">
                  <c:v>0.37700000405311601</c:v>
                </c:pt>
                <c:pt idx="2187">
                  <c:v>0.37700000405311601</c:v>
                </c:pt>
                <c:pt idx="2188">
                  <c:v>0.37700000405311601</c:v>
                </c:pt>
                <c:pt idx="2189">
                  <c:v>0.37700000405311601</c:v>
                </c:pt>
                <c:pt idx="2190">
                  <c:v>0.37700000405311601</c:v>
                </c:pt>
                <c:pt idx="2191">
                  <c:v>0.37700000405311601</c:v>
                </c:pt>
                <c:pt idx="2192">
                  <c:v>0.37700000405311601</c:v>
                </c:pt>
                <c:pt idx="2193">
                  <c:v>0.37700000405311601</c:v>
                </c:pt>
                <c:pt idx="2194">
                  <c:v>0.37700000405311601</c:v>
                </c:pt>
                <c:pt idx="2195">
                  <c:v>0.37700000405311601</c:v>
                </c:pt>
                <c:pt idx="2196">
                  <c:v>0.37700000405311601</c:v>
                </c:pt>
                <c:pt idx="2197">
                  <c:v>0.37700000405311601</c:v>
                </c:pt>
                <c:pt idx="2198">
                  <c:v>0.37700000405311601</c:v>
                </c:pt>
                <c:pt idx="2199">
                  <c:v>0.37400001287460299</c:v>
                </c:pt>
                <c:pt idx="2200">
                  <c:v>0.37400001287460299</c:v>
                </c:pt>
                <c:pt idx="2201">
                  <c:v>0.37700000405311601</c:v>
                </c:pt>
                <c:pt idx="2202">
                  <c:v>0.37700000405311601</c:v>
                </c:pt>
                <c:pt idx="2203">
                  <c:v>0.37700000405311601</c:v>
                </c:pt>
                <c:pt idx="2204">
                  <c:v>0.37700000405311601</c:v>
                </c:pt>
                <c:pt idx="2205">
                  <c:v>0.37700000405311601</c:v>
                </c:pt>
                <c:pt idx="2206">
                  <c:v>0.37400001287460299</c:v>
                </c:pt>
                <c:pt idx="2207">
                  <c:v>0.37700000405311601</c:v>
                </c:pt>
                <c:pt idx="2208">
                  <c:v>0.37400001287460299</c:v>
                </c:pt>
                <c:pt idx="2209">
                  <c:v>0.37700000405311601</c:v>
                </c:pt>
                <c:pt idx="2210">
                  <c:v>0.37400001287460299</c:v>
                </c:pt>
                <c:pt idx="2211">
                  <c:v>0.37400001287460299</c:v>
                </c:pt>
                <c:pt idx="2212">
                  <c:v>0.37400001287460299</c:v>
                </c:pt>
                <c:pt idx="2213">
                  <c:v>0.37700000405311601</c:v>
                </c:pt>
                <c:pt idx="2214">
                  <c:v>0.37400001287460299</c:v>
                </c:pt>
                <c:pt idx="2215">
                  <c:v>0.37400001287460299</c:v>
                </c:pt>
                <c:pt idx="2216">
                  <c:v>0.37400001287460299</c:v>
                </c:pt>
                <c:pt idx="2217">
                  <c:v>0.37400001287460299</c:v>
                </c:pt>
                <c:pt idx="2218">
                  <c:v>0.37400001287460299</c:v>
                </c:pt>
                <c:pt idx="2219">
                  <c:v>0.37400001287460299</c:v>
                </c:pt>
                <c:pt idx="2220">
                  <c:v>0.37400001287460299</c:v>
                </c:pt>
                <c:pt idx="2221">
                  <c:v>0.37400001287460299</c:v>
                </c:pt>
                <c:pt idx="2222">
                  <c:v>0.37400001287460299</c:v>
                </c:pt>
                <c:pt idx="2223">
                  <c:v>0.37400001287460299</c:v>
                </c:pt>
                <c:pt idx="2224">
                  <c:v>0.37400001287460299</c:v>
                </c:pt>
                <c:pt idx="2225">
                  <c:v>0.37400001287460299</c:v>
                </c:pt>
                <c:pt idx="2226">
                  <c:v>0.37400001287460299</c:v>
                </c:pt>
                <c:pt idx="2227">
                  <c:v>0.37400001287460299</c:v>
                </c:pt>
                <c:pt idx="2228">
                  <c:v>0.37400001287460299</c:v>
                </c:pt>
                <c:pt idx="2229">
                  <c:v>0.37400001287460299</c:v>
                </c:pt>
                <c:pt idx="2230">
                  <c:v>0.37400001287460299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C4-4560-AA00-297200823F22}"/>
            </c:ext>
          </c:extLst>
        </c:ser>
        <c:ser>
          <c:idx val="2"/>
          <c:order val="2"/>
          <c:tx>
            <c:strRef>
              <c:f>'Sheet1 (3)'!$J$1</c:f>
              <c:strCache>
                <c:ptCount val="1"/>
                <c:pt idx="0">
                  <c:v>Sensor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'Sheet1 (3)'!$G$2:$G$2232</c:f>
              <c:numCache>
                <c:formatCode>[h]:mm:ss;@</c:formatCode>
                <c:ptCount val="2231"/>
                <c:pt idx="0">
                  <c:v>0</c:v>
                </c:pt>
                <c:pt idx="1">
                  <c:v>2.3148153559304774E-5</c:v>
                </c:pt>
                <c:pt idx="2">
                  <c:v>4.6296299842651933E-5</c:v>
                </c:pt>
                <c:pt idx="3">
                  <c:v>8.101852290565148E-5</c:v>
                </c:pt>
                <c:pt idx="4">
                  <c:v>1.0416666918899864E-4</c:v>
                </c:pt>
                <c:pt idx="5">
                  <c:v>1.273148154723458E-4</c:v>
                </c:pt>
                <c:pt idx="6">
                  <c:v>1.5046296175569296E-4</c:v>
                </c:pt>
                <c:pt idx="7">
                  <c:v>1.7361111531499773E-4</c:v>
                </c:pt>
                <c:pt idx="8">
                  <c:v>1.9675926159834489E-4</c:v>
                </c:pt>
                <c:pt idx="9">
                  <c:v>2.3148148466134444E-4</c:v>
                </c:pt>
                <c:pt idx="10">
                  <c:v>2.546296309446916E-4</c:v>
                </c:pt>
                <c:pt idx="11">
                  <c:v>2.7777777722803876E-4</c:v>
                </c:pt>
                <c:pt idx="12">
                  <c:v>3.125000002910383E-4</c:v>
                </c:pt>
                <c:pt idx="13">
                  <c:v>3.4722222335403785E-4</c:v>
                </c:pt>
                <c:pt idx="14">
                  <c:v>3.819444464170374E-4</c:v>
                </c:pt>
                <c:pt idx="15">
                  <c:v>4.0509259270038456E-4</c:v>
                </c:pt>
                <c:pt idx="16">
                  <c:v>4.2824074625968933E-4</c:v>
                </c:pt>
                <c:pt idx="17">
                  <c:v>4.5138889254303649E-4</c:v>
                </c:pt>
                <c:pt idx="18">
                  <c:v>4.7453703882638365E-4</c:v>
                </c:pt>
                <c:pt idx="19">
                  <c:v>4.9768518510973081E-4</c:v>
                </c:pt>
                <c:pt idx="20">
                  <c:v>5.2083333866903558E-4</c:v>
                </c:pt>
                <c:pt idx="21">
                  <c:v>5.4398148495238274E-4</c:v>
                </c:pt>
                <c:pt idx="22">
                  <c:v>5.671296312357299E-4</c:v>
                </c:pt>
                <c:pt idx="23">
                  <c:v>5.9027777751907706E-4</c:v>
                </c:pt>
                <c:pt idx="24">
                  <c:v>6.1342593107838184E-4</c:v>
                </c:pt>
                <c:pt idx="25">
                  <c:v>6.36574077361729E-4</c:v>
                </c:pt>
                <c:pt idx="26">
                  <c:v>6.5972222364507616E-4</c:v>
                </c:pt>
                <c:pt idx="27">
                  <c:v>6.8287036992842332E-4</c:v>
                </c:pt>
                <c:pt idx="28">
                  <c:v>7.0601852348772809E-4</c:v>
                </c:pt>
                <c:pt idx="29">
                  <c:v>7.2916666977107525E-4</c:v>
                </c:pt>
                <c:pt idx="30">
                  <c:v>7.5231481605442241E-4</c:v>
                </c:pt>
                <c:pt idx="31">
                  <c:v>7.7546296233776957E-4</c:v>
                </c:pt>
                <c:pt idx="32">
                  <c:v>7.9861111589707434E-4</c:v>
                </c:pt>
                <c:pt idx="33">
                  <c:v>8.217592621804215E-4</c:v>
                </c:pt>
                <c:pt idx="34">
                  <c:v>8.4490740846376866E-4</c:v>
                </c:pt>
                <c:pt idx="35">
                  <c:v>8.6805555474711582E-4</c:v>
                </c:pt>
                <c:pt idx="36">
                  <c:v>8.9120370830642059E-4</c:v>
                </c:pt>
                <c:pt idx="37">
                  <c:v>9.0277777781011537E-4</c:v>
                </c:pt>
                <c:pt idx="38">
                  <c:v>9.2592593136942014E-4</c:v>
                </c:pt>
                <c:pt idx="39">
                  <c:v>9.490740776527673E-4</c:v>
                </c:pt>
                <c:pt idx="40">
                  <c:v>9.7222222393611446E-4</c:v>
                </c:pt>
                <c:pt idx="41">
                  <c:v>9.9537037021946162E-4</c:v>
                </c:pt>
                <c:pt idx="42">
                  <c:v>1.0185185237787664E-3</c:v>
                </c:pt>
                <c:pt idx="43">
                  <c:v>1.0416666700621136E-3</c:v>
                </c:pt>
                <c:pt idx="44">
                  <c:v>1.0648148163454607E-3</c:v>
                </c:pt>
                <c:pt idx="45">
                  <c:v>1.0879629626288079E-3</c:v>
                </c:pt>
                <c:pt idx="46">
                  <c:v>1.1111111161881126E-3</c:v>
                </c:pt>
                <c:pt idx="47">
                  <c:v>1.1342592624714598E-3</c:v>
                </c:pt>
                <c:pt idx="48">
                  <c:v>1.157407408754807E-3</c:v>
                </c:pt>
                <c:pt idx="49">
                  <c:v>1.1805555550381541E-3</c:v>
                </c:pt>
                <c:pt idx="50">
                  <c:v>1.2037037085974589E-3</c:v>
                </c:pt>
                <c:pt idx="51">
                  <c:v>1.2268518548808061E-3</c:v>
                </c:pt>
                <c:pt idx="52">
                  <c:v>1.2847222242271528E-3</c:v>
                </c:pt>
                <c:pt idx="53">
                  <c:v>1.3194444472901523E-3</c:v>
                </c:pt>
                <c:pt idx="54">
                  <c:v>1.3425925935734995E-3</c:v>
                </c:pt>
                <c:pt idx="55">
                  <c:v>1.377314816636499E-3</c:v>
                </c:pt>
                <c:pt idx="56">
                  <c:v>1.4004629629198462E-3</c:v>
                </c:pt>
                <c:pt idx="57">
                  <c:v>1.4351851859828457E-3</c:v>
                </c:pt>
                <c:pt idx="58">
                  <c:v>1.4583333322661929E-3</c:v>
                </c:pt>
                <c:pt idx="59">
                  <c:v>1.4814814858254977E-3</c:v>
                </c:pt>
                <c:pt idx="60">
                  <c:v>1.5046296321088448E-3</c:v>
                </c:pt>
                <c:pt idx="61">
                  <c:v>1.5393518551718444E-3</c:v>
                </c:pt>
                <c:pt idx="62">
                  <c:v>1.5740740782348439E-3</c:v>
                </c:pt>
                <c:pt idx="63">
                  <c:v>1.6087963012978435E-3</c:v>
                </c:pt>
                <c:pt idx="64">
                  <c:v>1.6435185170848854E-3</c:v>
                </c:pt>
                <c:pt idx="65">
                  <c:v>1.6782407401478849E-3</c:v>
                </c:pt>
                <c:pt idx="66">
                  <c:v>1.7129629632108845E-3</c:v>
                </c:pt>
                <c:pt idx="67">
                  <c:v>1.747685186273884E-3</c:v>
                </c:pt>
                <c:pt idx="68">
                  <c:v>1.7824074093368836E-3</c:v>
                </c:pt>
                <c:pt idx="69">
                  <c:v>1.8171296323998831E-3</c:v>
                </c:pt>
                <c:pt idx="70">
                  <c:v>1.8518518554628827E-3</c:v>
                </c:pt>
                <c:pt idx="71">
                  <c:v>1.8865740785258822E-3</c:v>
                </c:pt>
                <c:pt idx="72">
                  <c:v>1.9097222248092294E-3</c:v>
                </c:pt>
                <c:pt idx="73">
                  <c:v>1.9328703710925765E-3</c:v>
                </c:pt>
                <c:pt idx="74">
                  <c:v>1.9560185173759237E-3</c:v>
                </c:pt>
                <c:pt idx="75">
                  <c:v>1.9791666709352285E-3</c:v>
                </c:pt>
                <c:pt idx="76">
                  <c:v>2.0023148172185756E-3</c:v>
                </c:pt>
                <c:pt idx="77">
                  <c:v>2.0254629635019228E-3</c:v>
                </c:pt>
                <c:pt idx="78">
                  <c:v>2.0486111097852699E-3</c:v>
                </c:pt>
                <c:pt idx="79">
                  <c:v>2.0717592633445747E-3</c:v>
                </c:pt>
                <c:pt idx="80">
                  <c:v>2.0949074096279219E-3</c:v>
                </c:pt>
                <c:pt idx="81">
                  <c:v>2.118055555911269E-3</c:v>
                </c:pt>
                <c:pt idx="82">
                  <c:v>2.1527777789742686E-3</c:v>
                </c:pt>
                <c:pt idx="83">
                  <c:v>2.1875000020372681E-3</c:v>
                </c:pt>
                <c:pt idx="84">
                  <c:v>2.2453703713836148E-3</c:v>
                </c:pt>
                <c:pt idx="85">
                  <c:v>2.268518517666962E-3</c:v>
                </c:pt>
                <c:pt idx="86">
                  <c:v>2.2916666712262668E-3</c:v>
                </c:pt>
                <c:pt idx="87">
                  <c:v>2.3148148175096139E-3</c:v>
                </c:pt>
                <c:pt idx="88">
                  <c:v>2.3379629637929611E-3</c:v>
                </c:pt>
                <c:pt idx="89">
                  <c:v>2.3611111100763083E-3</c:v>
                </c:pt>
                <c:pt idx="90">
                  <c:v>2.3958333331393078E-3</c:v>
                </c:pt>
                <c:pt idx="91">
                  <c:v>2.4421296329819597E-3</c:v>
                </c:pt>
                <c:pt idx="92">
                  <c:v>2.4537037024856545E-3</c:v>
                </c:pt>
                <c:pt idx="93">
                  <c:v>2.4652777792653069E-3</c:v>
                </c:pt>
                <c:pt idx="94">
                  <c:v>2.488425925548654E-3</c:v>
                </c:pt>
                <c:pt idx="95">
                  <c:v>2.5000000023283064E-3</c:v>
                </c:pt>
                <c:pt idx="96">
                  <c:v>2.5115740791079588E-3</c:v>
                </c:pt>
                <c:pt idx="97">
                  <c:v>2.5231481486116536E-3</c:v>
                </c:pt>
                <c:pt idx="98">
                  <c:v>2.5462962948950008E-3</c:v>
                </c:pt>
                <c:pt idx="99">
                  <c:v>2.5694444484543055E-3</c:v>
                </c:pt>
                <c:pt idx="100">
                  <c:v>2.5925925947376527E-3</c:v>
                </c:pt>
                <c:pt idx="101">
                  <c:v>2.6157407410209998E-3</c:v>
                </c:pt>
                <c:pt idx="102">
                  <c:v>2.6388888945803046E-3</c:v>
                </c:pt>
                <c:pt idx="103">
                  <c:v>2.6620370408636518E-3</c:v>
                </c:pt>
                <c:pt idx="104">
                  <c:v>2.6851851871469989E-3</c:v>
                </c:pt>
                <c:pt idx="105">
                  <c:v>2.7083333334303461E-3</c:v>
                </c:pt>
                <c:pt idx="106">
                  <c:v>2.7430555564933456E-3</c:v>
                </c:pt>
                <c:pt idx="107">
                  <c:v>2.7662037027766928E-3</c:v>
                </c:pt>
                <c:pt idx="108">
                  <c:v>2.7893518563359976E-3</c:v>
                </c:pt>
                <c:pt idx="109">
                  <c:v>2.8125000026193447E-3</c:v>
                </c:pt>
                <c:pt idx="110">
                  <c:v>2.8356481489026919E-3</c:v>
                </c:pt>
                <c:pt idx="111">
                  <c:v>2.8587962951860391E-3</c:v>
                </c:pt>
                <c:pt idx="112">
                  <c:v>2.8819444487453438E-3</c:v>
                </c:pt>
                <c:pt idx="113">
                  <c:v>2.905092595028691E-3</c:v>
                </c:pt>
                <c:pt idx="114">
                  <c:v>2.9282407413120382E-3</c:v>
                </c:pt>
                <c:pt idx="115">
                  <c:v>2.9513888875953853E-3</c:v>
                </c:pt>
                <c:pt idx="116">
                  <c:v>2.9745370411546901E-3</c:v>
                </c:pt>
                <c:pt idx="117">
                  <c:v>2.9976851874380372E-3</c:v>
                </c:pt>
                <c:pt idx="118">
                  <c:v>3.0208333337213844E-3</c:v>
                </c:pt>
                <c:pt idx="119">
                  <c:v>3.0439814800047316E-3</c:v>
                </c:pt>
                <c:pt idx="120">
                  <c:v>3.0671296335640363E-3</c:v>
                </c:pt>
                <c:pt idx="121">
                  <c:v>3.1018518566270359E-3</c:v>
                </c:pt>
                <c:pt idx="122">
                  <c:v>3.1365740796900354E-3</c:v>
                </c:pt>
                <c:pt idx="123">
                  <c:v>3.1828703722567298E-3</c:v>
                </c:pt>
                <c:pt idx="124">
                  <c:v>3.2175925953197293E-3</c:v>
                </c:pt>
                <c:pt idx="125">
                  <c:v>3.2638888878864236E-3</c:v>
                </c:pt>
                <c:pt idx="126">
                  <c:v>3.2986111109494232E-3</c:v>
                </c:pt>
                <c:pt idx="127">
                  <c:v>3.3333333340124227E-3</c:v>
                </c:pt>
                <c:pt idx="128">
                  <c:v>3.3912037033587694E-3</c:v>
                </c:pt>
                <c:pt idx="129">
                  <c:v>3.425925926421769E-3</c:v>
                </c:pt>
                <c:pt idx="130">
                  <c:v>3.4606481494847685E-3</c:v>
                </c:pt>
                <c:pt idx="131">
                  <c:v>3.4953703725477681E-3</c:v>
                </c:pt>
                <c:pt idx="132">
                  <c:v>3.5648148186737671E-3</c:v>
                </c:pt>
                <c:pt idx="133">
                  <c:v>3.6342592647997662E-3</c:v>
                </c:pt>
                <c:pt idx="134">
                  <c:v>3.6574074110831134E-3</c:v>
                </c:pt>
                <c:pt idx="135">
                  <c:v>3.7037037036498077E-3</c:v>
                </c:pt>
                <c:pt idx="136">
                  <c:v>3.7384259267128073E-3</c:v>
                </c:pt>
                <c:pt idx="137">
                  <c:v>3.7731481497758068E-3</c:v>
                </c:pt>
                <c:pt idx="138">
                  <c:v>3.8541666654055007E-3</c:v>
                </c:pt>
                <c:pt idx="139">
                  <c:v>3.912037042027805E-3</c:v>
                </c:pt>
                <c:pt idx="140">
                  <c:v>3.9467592578148469E-3</c:v>
                </c:pt>
                <c:pt idx="141">
                  <c:v>3.9814814808778465E-3</c:v>
                </c:pt>
                <c:pt idx="142">
                  <c:v>4.016203703940846E-3</c:v>
                </c:pt>
                <c:pt idx="143">
                  <c:v>4.0509259270038456E-3</c:v>
                </c:pt>
                <c:pt idx="144">
                  <c:v>4.0856481500668451E-3</c:v>
                </c:pt>
                <c:pt idx="145">
                  <c:v>4.1203703731298447E-3</c:v>
                </c:pt>
                <c:pt idx="146">
                  <c:v>4.1550925961928442E-3</c:v>
                </c:pt>
                <c:pt idx="147">
                  <c:v>4.1898148192558438E-3</c:v>
                </c:pt>
                <c:pt idx="148">
                  <c:v>4.2129629655391909E-3</c:v>
                </c:pt>
                <c:pt idx="149">
                  <c:v>4.2361111118225381E-3</c:v>
                </c:pt>
                <c:pt idx="150">
                  <c:v>4.2592592581058852E-3</c:v>
                </c:pt>
                <c:pt idx="151">
                  <c:v>4.28240741166519E-3</c:v>
                </c:pt>
                <c:pt idx="152">
                  <c:v>4.3055555579485372E-3</c:v>
                </c:pt>
                <c:pt idx="153">
                  <c:v>4.3287037042318843E-3</c:v>
                </c:pt>
                <c:pt idx="154">
                  <c:v>4.3518518505152315E-3</c:v>
                </c:pt>
                <c:pt idx="155">
                  <c:v>4.3750000040745363E-3</c:v>
                </c:pt>
                <c:pt idx="156">
                  <c:v>4.3981481503578834E-3</c:v>
                </c:pt>
                <c:pt idx="157">
                  <c:v>4.4212962966412306E-3</c:v>
                </c:pt>
                <c:pt idx="158">
                  <c:v>4.4444444502005354E-3</c:v>
                </c:pt>
                <c:pt idx="159">
                  <c:v>4.4675925964838825E-3</c:v>
                </c:pt>
                <c:pt idx="160">
                  <c:v>4.4907407427672297E-3</c:v>
                </c:pt>
                <c:pt idx="161">
                  <c:v>4.5138888890505768E-3</c:v>
                </c:pt>
                <c:pt idx="162">
                  <c:v>4.5486111121135764E-3</c:v>
                </c:pt>
                <c:pt idx="163">
                  <c:v>4.5717592583969235E-3</c:v>
                </c:pt>
                <c:pt idx="164">
                  <c:v>4.5949074119562283E-3</c:v>
                </c:pt>
                <c:pt idx="165">
                  <c:v>4.6180555582395755E-3</c:v>
                </c:pt>
                <c:pt idx="166">
                  <c:v>4.6412037045229226E-3</c:v>
                </c:pt>
                <c:pt idx="167">
                  <c:v>4.6643518508062698E-3</c:v>
                </c:pt>
                <c:pt idx="168">
                  <c:v>4.6875000043655746E-3</c:v>
                </c:pt>
                <c:pt idx="169">
                  <c:v>4.7106481506489217E-3</c:v>
                </c:pt>
                <c:pt idx="170">
                  <c:v>4.7337962969322689E-3</c:v>
                </c:pt>
                <c:pt idx="171">
                  <c:v>4.756944443215616E-3</c:v>
                </c:pt>
                <c:pt idx="172">
                  <c:v>4.7800925967749208E-3</c:v>
                </c:pt>
                <c:pt idx="173">
                  <c:v>4.803240743058268E-3</c:v>
                </c:pt>
                <c:pt idx="174">
                  <c:v>4.8263888893416151E-3</c:v>
                </c:pt>
                <c:pt idx="175">
                  <c:v>4.8495370356249623E-3</c:v>
                </c:pt>
                <c:pt idx="176">
                  <c:v>4.8726851891842671E-3</c:v>
                </c:pt>
                <c:pt idx="177">
                  <c:v>4.8958333354676142E-3</c:v>
                </c:pt>
                <c:pt idx="178">
                  <c:v>4.9189814817509614E-3</c:v>
                </c:pt>
                <c:pt idx="179">
                  <c:v>4.9421296353102662E-3</c:v>
                </c:pt>
                <c:pt idx="180">
                  <c:v>4.9768518510973081E-3</c:v>
                </c:pt>
                <c:pt idx="181">
                  <c:v>5.0115740741603076E-3</c:v>
                </c:pt>
                <c:pt idx="182">
                  <c:v>5.0462962972233072E-3</c:v>
                </c:pt>
                <c:pt idx="183">
                  <c:v>5.0810185202863067E-3</c:v>
                </c:pt>
                <c:pt idx="184">
                  <c:v>5.1041666665696539E-3</c:v>
                </c:pt>
                <c:pt idx="185">
                  <c:v>5.1273148201289587E-3</c:v>
                </c:pt>
                <c:pt idx="186">
                  <c:v>5.1504629664123058E-3</c:v>
                </c:pt>
                <c:pt idx="187">
                  <c:v>5.173611112695653E-3</c:v>
                </c:pt>
                <c:pt idx="188">
                  <c:v>5.1967592589790002E-3</c:v>
                </c:pt>
                <c:pt idx="189">
                  <c:v>5.2199074125383049E-3</c:v>
                </c:pt>
                <c:pt idx="190">
                  <c:v>5.2314814820419997E-3</c:v>
                </c:pt>
                <c:pt idx="191">
                  <c:v>5.2430555588216521E-3</c:v>
                </c:pt>
                <c:pt idx="192">
                  <c:v>5.2546296283253469E-3</c:v>
                </c:pt>
                <c:pt idx="193">
                  <c:v>5.2662037051049992E-3</c:v>
                </c:pt>
                <c:pt idx="194">
                  <c:v>5.2777777818846516E-3</c:v>
                </c:pt>
                <c:pt idx="195">
                  <c:v>5.2893518513883464E-3</c:v>
                </c:pt>
                <c:pt idx="196">
                  <c:v>5.3009259281679988E-3</c:v>
                </c:pt>
                <c:pt idx="197">
                  <c:v>5.3125000049476512E-3</c:v>
                </c:pt>
                <c:pt idx="198">
                  <c:v>5.324074074451346E-3</c:v>
                </c:pt>
                <c:pt idx="199">
                  <c:v>5.3356481512309983E-3</c:v>
                </c:pt>
                <c:pt idx="200">
                  <c:v>5.3472222280106507E-3</c:v>
                </c:pt>
                <c:pt idx="201">
                  <c:v>5.3587962975143455E-3</c:v>
                </c:pt>
                <c:pt idx="202">
                  <c:v>5.3703703742939979E-3</c:v>
                </c:pt>
                <c:pt idx="203">
                  <c:v>5.393518520577345E-3</c:v>
                </c:pt>
                <c:pt idx="204">
                  <c:v>5.4166666668606922E-3</c:v>
                </c:pt>
                <c:pt idx="205">
                  <c:v>5.439814820419997E-3</c:v>
                </c:pt>
                <c:pt idx="206">
                  <c:v>5.4629629667033441E-3</c:v>
                </c:pt>
                <c:pt idx="207">
                  <c:v>5.4861111129866913E-3</c:v>
                </c:pt>
                <c:pt idx="208">
                  <c:v>5.5092592592700385E-3</c:v>
                </c:pt>
                <c:pt idx="209">
                  <c:v>5.5324074128293432E-3</c:v>
                </c:pt>
                <c:pt idx="210">
                  <c:v>5.5671296286163852E-3</c:v>
                </c:pt>
                <c:pt idx="211">
                  <c:v>5.5902777821756899E-3</c:v>
                </c:pt>
                <c:pt idx="212">
                  <c:v>5.6134259284590371E-3</c:v>
                </c:pt>
                <c:pt idx="213">
                  <c:v>5.6365740747423843E-3</c:v>
                </c:pt>
                <c:pt idx="214">
                  <c:v>5.6712962978053838E-3</c:v>
                </c:pt>
                <c:pt idx="215">
                  <c:v>5.7060185208683833E-3</c:v>
                </c:pt>
                <c:pt idx="216">
                  <c:v>5.7407407439313829E-3</c:v>
                </c:pt>
                <c:pt idx="217">
                  <c:v>5.7754629669943824E-3</c:v>
                </c:pt>
                <c:pt idx="218">
                  <c:v>5.810185190057382E-3</c:v>
                </c:pt>
                <c:pt idx="219">
                  <c:v>5.8449074131203815E-3</c:v>
                </c:pt>
                <c:pt idx="220">
                  <c:v>5.8796296289074235E-3</c:v>
                </c:pt>
                <c:pt idx="221">
                  <c:v>5.914351851970423E-3</c:v>
                </c:pt>
                <c:pt idx="222">
                  <c:v>5.9606481518130749E-3</c:v>
                </c:pt>
                <c:pt idx="223">
                  <c:v>6.0069444443797693E-3</c:v>
                </c:pt>
                <c:pt idx="224">
                  <c:v>6.0532407442224212E-3</c:v>
                </c:pt>
                <c:pt idx="225">
                  <c:v>6.1111111135687679E-3</c:v>
                </c:pt>
                <c:pt idx="226">
                  <c:v>6.1574074061354622E-3</c:v>
                </c:pt>
                <c:pt idx="227">
                  <c:v>6.1921296291984618E-3</c:v>
                </c:pt>
                <c:pt idx="228">
                  <c:v>6.2268518522614613E-3</c:v>
                </c:pt>
                <c:pt idx="229">
                  <c:v>6.2615740753244609E-3</c:v>
                </c:pt>
                <c:pt idx="230">
                  <c:v>6.2962962983874604E-3</c:v>
                </c:pt>
                <c:pt idx="231">
                  <c:v>6.33101852145046E-3</c:v>
                </c:pt>
                <c:pt idx="232">
                  <c:v>6.3657407445134595E-3</c:v>
                </c:pt>
                <c:pt idx="233">
                  <c:v>6.4004629675764591E-3</c:v>
                </c:pt>
                <c:pt idx="234">
                  <c:v>6.4351851906394586E-3</c:v>
                </c:pt>
                <c:pt idx="235">
                  <c:v>6.4699074064265005E-3</c:v>
                </c:pt>
                <c:pt idx="236">
                  <c:v>6.5046296294895001E-3</c:v>
                </c:pt>
                <c:pt idx="237">
                  <c:v>6.5393518525524996E-3</c:v>
                </c:pt>
                <c:pt idx="238">
                  <c:v>6.5856481523951516E-3</c:v>
                </c:pt>
                <c:pt idx="239">
                  <c:v>6.6319444449618459E-3</c:v>
                </c:pt>
                <c:pt idx="240">
                  <c:v>6.6782407448044978E-3</c:v>
                </c:pt>
                <c:pt idx="241">
                  <c:v>6.7245370373711921E-3</c:v>
                </c:pt>
                <c:pt idx="242">
                  <c:v>6.7708333372138441E-3</c:v>
                </c:pt>
                <c:pt idx="243">
                  <c:v>6.8055555602768436E-3</c:v>
                </c:pt>
                <c:pt idx="244">
                  <c:v>6.8402777833398432E-3</c:v>
                </c:pt>
                <c:pt idx="245">
                  <c:v>6.8749999991268851E-3</c:v>
                </c:pt>
                <c:pt idx="246">
                  <c:v>6.9097222221898846E-3</c:v>
                </c:pt>
                <c:pt idx="247">
                  <c:v>6.9444444452528842E-3</c:v>
                </c:pt>
                <c:pt idx="248">
                  <c:v>6.9791666683158837E-3</c:v>
                </c:pt>
                <c:pt idx="249">
                  <c:v>7.0138888913788833E-3</c:v>
                </c:pt>
                <c:pt idx="250">
                  <c:v>7.0486111144418828E-3</c:v>
                </c:pt>
                <c:pt idx="251">
                  <c:v>7.0833333375048824E-3</c:v>
                </c:pt>
                <c:pt idx="252">
                  <c:v>7.1180555605678819E-3</c:v>
                </c:pt>
                <c:pt idx="253">
                  <c:v>7.1527777763549238E-3</c:v>
                </c:pt>
                <c:pt idx="254">
                  <c:v>7.1990740761975758E-3</c:v>
                </c:pt>
                <c:pt idx="255">
                  <c:v>7.2337962992605753E-3</c:v>
                </c:pt>
                <c:pt idx="256">
                  <c:v>7.2685185223235749E-3</c:v>
                </c:pt>
                <c:pt idx="257">
                  <c:v>7.291666668606922E-3</c:v>
                </c:pt>
                <c:pt idx="258">
                  <c:v>7.3148148148902692E-3</c:v>
                </c:pt>
                <c:pt idx="259">
                  <c:v>7.3495370379532687E-3</c:v>
                </c:pt>
                <c:pt idx="260">
                  <c:v>7.3842592610162683E-3</c:v>
                </c:pt>
                <c:pt idx="261">
                  <c:v>7.4305555608589202E-3</c:v>
                </c:pt>
                <c:pt idx="262">
                  <c:v>7.4652777766459621E-3</c:v>
                </c:pt>
                <c:pt idx="263">
                  <c:v>7.4884259302052669E-3</c:v>
                </c:pt>
                <c:pt idx="264">
                  <c:v>7.5115740764886141E-3</c:v>
                </c:pt>
                <c:pt idx="265">
                  <c:v>7.5347222227719612E-3</c:v>
                </c:pt>
                <c:pt idx="266">
                  <c:v>7.5578703690553084E-3</c:v>
                </c:pt>
                <c:pt idx="267">
                  <c:v>7.5810185226146132E-3</c:v>
                </c:pt>
                <c:pt idx="268">
                  <c:v>7.6041666688979603E-3</c:v>
                </c:pt>
                <c:pt idx="269">
                  <c:v>7.6273148151813075E-3</c:v>
                </c:pt>
                <c:pt idx="270">
                  <c:v>7.6504629687406123E-3</c:v>
                </c:pt>
                <c:pt idx="271">
                  <c:v>7.6736111150239594E-3</c:v>
                </c:pt>
                <c:pt idx="272">
                  <c:v>7.6967592613073066E-3</c:v>
                </c:pt>
                <c:pt idx="273">
                  <c:v>7.7199074075906537E-3</c:v>
                </c:pt>
                <c:pt idx="274">
                  <c:v>7.7430555611499585E-3</c:v>
                </c:pt>
                <c:pt idx="275">
                  <c:v>7.7662037074333057E-3</c:v>
                </c:pt>
                <c:pt idx="276">
                  <c:v>7.7893518537166528E-3</c:v>
                </c:pt>
                <c:pt idx="277">
                  <c:v>7.8240740767796524E-3</c:v>
                </c:pt>
                <c:pt idx="278">
                  <c:v>7.8587962998426519E-3</c:v>
                </c:pt>
                <c:pt idx="279">
                  <c:v>7.8935185229056515E-3</c:v>
                </c:pt>
                <c:pt idx="280">
                  <c:v>7.928240745968651E-3</c:v>
                </c:pt>
                <c:pt idx="281">
                  <c:v>7.962962961755693E-3</c:v>
                </c:pt>
                <c:pt idx="282">
                  <c:v>7.9976851848186925E-3</c:v>
                </c:pt>
                <c:pt idx="283">
                  <c:v>8.0324074078816921E-3</c:v>
                </c:pt>
                <c:pt idx="284">
                  <c:v>8.0671296309446916E-3</c:v>
                </c:pt>
                <c:pt idx="285">
                  <c:v>8.1018518540076911E-3</c:v>
                </c:pt>
                <c:pt idx="286">
                  <c:v>8.1365740770706907E-3</c:v>
                </c:pt>
                <c:pt idx="287">
                  <c:v>8.182870369637385E-3</c:v>
                </c:pt>
                <c:pt idx="288">
                  <c:v>8.2175925927003846E-3</c:v>
                </c:pt>
                <c:pt idx="289">
                  <c:v>8.2523148157633841E-3</c:v>
                </c:pt>
                <c:pt idx="290">
                  <c:v>8.2870370388263837E-3</c:v>
                </c:pt>
                <c:pt idx="291">
                  <c:v>8.3333333386690356E-3</c:v>
                </c:pt>
                <c:pt idx="292">
                  <c:v>8.3796296312357299E-3</c:v>
                </c:pt>
                <c:pt idx="293">
                  <c:v>8.4143518542987294E-3</c:v>
                </c:pt>
                <c:pt idx="294">
                  <c:v>8.4375000005820766E-3</c:v>
                </c:pt>
                <c:pt idx="295">
                  <c:v>8.4606481468654238E-3</c:v>
                </c:pt>
                <c:pt idx="296">
                  <c:v>8.5069444467080757E-3</c:v>
                </c:pt>
                <c:pt idx="297">
                  <c:v>8.5300925929914229E-3</c:v>
                </c:pt>
                <c:pt idx="298">
                  <c:v>8.55324073927477E-3</c:v>
                </c:pt>
                <c:pt idx="299">
                  <c:v>8.5763888928340748E-3</c:v>
                </c:pt>
                <c:pt idx="300">
                  <c:v>8.599537039117422E-3</c:v>
                </c:pt>
                <c:pt idx="301">
                  <c:v>8.6226851854007691E-3</c:v>
                </c:pt>
                <c:pt idx="302">
                  <c:v>8.6458333389600739E-3</c:v>
                </c:pt>
                <c:pt idx="303">
                  <c:v>8.668981485243421E-3</c:v>
                </c:pt>
                <c:pt idx="304">
                  <c:v>8.6921296315267682E-3</c:v>
                </c:pt>
                <c:pt idx="305">
                  <c:v>8.7384259313694201E-3</c:v>
                </c:pt>
                <c:pt idx="306">
                  <c:v>8.7615740776527673E-3</c:v>
                </c:pt>
                <c:pt idx="307">
                  <c:v>8.7962963007157668E-3</c:v>
                </c:pt>
                <c:pt idx="308">
                  <c:v>8.8310185237787664E-3</c:v>
                </c:pt>
                <c:pt idx="309">
                  <c:v>8.8657407395658083E-3</c:v>
                </c:pt>
                <c:pt idx="310">
                  <c:v>8.969907408754807E-3</c:v>
                </c:pt>
                <c:pt idx="311">
                  <c:v>9.0046296318178065E-3</c:v>
                </c:pt>
                <c:pt idx="312">
                  <c:v>9.0393518548808061E-3</c:v>
                </c:pt>
                <c:pt idx="313">
                  <c:v>9.0740740779438056E-3</c:v>
                </c:pt>
                <c:pt idx="314">
                  <c:v>9.1087963010068052E-3</c:v>
                </c:pt>
                <c:pt idx="315">
                  <c:v>9.1435185240698047E-3</c:v>
                </c:pt>
                <c:pt idx="316">
                  <c:v>9.189814816636499E-3</c:v>
                </c:pt>
                <c:pt idx="317">
                  <c:v>9.236111116479151E-3</c:v>
                </c:pt>
                <c:pt idx="318">
                  <c:v>9.2939814858254977E-3</c:v>
                </c:pt>
                <c:pt idx="319">
                  <c:v>9.3287037088884972E-3</c:v>
                </c:pt>
                <c:pt idx="320">
                  <c:v>9.3518518551718444E-3</c:v>
                </c:pt>
                <c:pt idx="321">
                  <c:v>9.3750000014551915E-3</c:v>
                </c:pt>
                <c:pt idx="322">
                  <c:v>9.4097222245181911E-3</c:v>
                </c:pt>
                <c:pt idx="323">
                  <c:v>9.4444444475811906E-3</c:v>
                </c:pt>
                <c:pt idx="324">
                  <c:v>9.4675925938645378E-3</c:v>
                </c:pt>
                <c:pt idx="325">
                  <c:v>9.5023148169275373E-3</c:v>
                </c:pt>
                <c:pt idx="326">
                  <c:v>9.5370370399905369E-3</c:v>
                </c:pt>
                <c:pt idx="327">
                  <c:v>9.5717592630535364E-3</c:v>
                </c:pt>
                <c:pt idx="328">
                  <c:v>9.606481486116536E-3</c:v>
                </c:pt>
                <c:pt idx="329">
                  <c:v>9.6412037091795355E-3</c:v>
                </c:pt>
                <c:pt idx="330">
                  <c:v>9.6643518554628827E-3</c:v>
                </c:pt>
                <c:pt idx="331">
                  <c:v>9.6875000017462298E-3</c:v>
                </c:pt>
                <c:pt idx="332">
                  <c:v>9.710648148029577E-3</c:v>
                </c:pt>
                <c:pt idx="333">
                  <c:v>9.7337963015888818E-3</c:v>
                </c:pt>
                <c:pt idx="334">
                  <c:v>9.7569444478722289E-3</c:v>
                </c:pt>
                <c:pt idx="335">
                  <c:v>9.7800925941555761E-3</c:v>
                </c:pt>
                <c:pt idx="336">
                  <c:v>9.8032407404389232E-3</c:v>
                </c:pt>
                <c:pt idx="337">
                  <c:v>9.826388893998228E-3</c:v>
                </c:pt>
                <c:pt idx="338">
                  <c:v>9.8495370402815752E-3</c:v>
                </c:pt>
                <c:pt idx="339">
                  <c:v>9.8726851865649223E-3</c:v>
                </c:pt>
                <c:pt idx="340">
                  <c:v>9.8958333328482695E-3</c:v>
                </c:pt>
                <c:pt idx="341">
                  <c:v>9.9189814864075743E-3</c:v>
                </c:pt>
                <c:pt idx="342">
                  <c:v>9.9421296326909214E-3</c:v>
                </c:pt>
                <c:pt idx="343">
                  <c:v>9.9652777789742686E-3</c:v>
                </c:pt>
                <c:pt idx="344">
                  <c:v>9.9884259252576157E-3</c:v>
                </c:pt>
                <c:pt idx="345">
                  <c:v>1.0011574078816921E-2</c:v>
                </c:pt>
                <c:pt idx="346">
                  <c:v>1.004629630187992E-2</c:v>
                </c:pt>
                <c:pt idx="347">
                  <c:v>1.0069444448163267E-2</c:v>
                </c:pt>
                <c:pt idx="348">
                  <c:v>1.0092592594446614E-2</c:v>
                </c:pt>
                <c:pt idx="349">
                  <c:v>1.0115740740729962E-2</c:v>
                </c:pt>
                <c:pt idx="350">
                  <c:v>1.0138888894289266E-2</c:v>
                </c:pt>
                <c:pt idx="351">
                  <c:v>1.0162037040572613E-2</c:v>
                </c:pt>
                <c:pt idx="352">
                  <c:v>1.0185185186855961E-2</c:v>
                </c:pt>
                <c:pt idx="353">
                  <c:v>1.0208333333139308E-2</c:v>
                </c:pt>
                <c:pt idx="354">
                  <c:v>1.0231481486698613E-2</c:v>
                </c:pt>
                <c:pt idx="355">
                  <c:v>1.025462963298196E-2</c:v>
                </c:pt>
                <c:pt idx="356">
                  <c:v>1.0277777779265307E-2</c:v>
                </c:pt>
                <c:pt idx="357">
                  <c:v>1.0300925925548654E-2</c:v>
                </c:pt>
                <c:pt idx="358">
                  <c:v>1.0324074079107959E-2</c:v>
                </c:pt>
                <c:pt idx="359">
                  <c:v>1.0347222225391306E-2</c:v>
                </c:pt>
                <c:pt idx="360">
                  <c:v>1.0370370371674653E-2</c:v>
                </c:pt>
                <c:pt idx="361">
                  <c:v>1.0393518517958E-2</c:v>
                </c:pt>
                <c:pt idx="362">
                  <c:v>1.0428240741021E-2</c:v>
                </c:pt>
                <c:pt idx="363">
                  <c:v>1.0451388894580305E-2</c:v>
                </c:pt>
                <c:pt idx="364">
                  <c:v>1.0474537040863652E-2</c:v>
                </c:pt>
                <c:pt idx="365">
                  <c:v>1.0497685187146999E-2</c:v>
                </c:pt>
                <c:pt idx="366">
                  <c:v>1.0520833333430346E-2</c:v>
                </c:pt>
                <c:pt idx="367">
                  <c:v>1.0543981486989651E-2</c:v>
                </c:pt>
                <c:pt idx="368">
                  <c:v>1.0567129633272998E-2</c:v>
                </c:pt>
                <c:pt idx="369">
                  <c:v>1.0590277779556345E-2</c:v>
                </c:pt>
                <c:pt idx="370">
                  <c:v>1.0625000002619345E-2</c:v>
                </c:pt>
                <c:pt idx="371">
                  <c:v>1.0659722225682344E-2</c:v>
                </c:pt>
                <c:pt idx="372">
                  <c:v>1.0694444448745344E-2</c:v>
                </c:pt>
                <c:pt idx="373">
                  <c:v>1.0729166671808343E-2</c:v>
                </c:pt>
                <c:pt idx="374">
                  <c:v>1.0763888887595385E-2</c:v>
                </c:pt>
                <c:pt idx="375">
                  <c:v>1.0798611110658385E-2</c:v>
                </c:pt>
                <c:pt idx="376">
                  <c:v>1.0833333333721384E-2</c:v>
                </c:pt>
                <c:pt idx="377">
                  <c:v>1.0868055556784384E-2</c:v>
                </c:pt>
                <c:pt idx="378">
                  <c:v>1.0902777779847383E-2</c:v>
                </c:pt>
                <c:pt idx="379">
                  <c:v>1.0937500002910383E-2</c:v>
                </c:pt>
                <c:pt idx="380">
                  <c:v>1.0972222225973383E-2</c:v>
                </c:pt>
                <c:pt idx="381">
                  <c:v>1.1006944449036382E-2</c:v>
                </c:pt>
                <c:pt idx="382">
                  <c:v>1.1041666672099382E-2</c:v>
                </c:pt>
                <c:pt idx="383">
                  <c:v>1.1076388887886424E-2</c:v>
                </c:pt>
                <c:pt idx="384">
                  <c:v>1.1099537041445728E-2</c:v>
                </c:pt>
                <c:pt idx="385">
                  <c:v>1.1122685187729076E-2</c:v>
                </c:pt>
                <c:pt idx="386">
                  <c:v>1.1145833334012423E-2</c:v>
                </c:pt>
                <c:pt idx="387">
                  <c:v>1.1157407410792075E-2</c:v>
                </c:pt>
                <c:pt idx="388">
                  <c:v>1.116898148029577E-2</c:v>
                </c:pt>
                <c:pt idx="389">
                  <c:v>1.1180555557075422E-2</c:v>
                </c:pt>
                <c:pt idx="390">
                  <c:v>1.1192129633855075E-2</c:v>
                </c:pt>
                <c:pt idx="391">
                  <c:v>1.1203703703358769E-2</c:v>
                </c:pt>
                <c:pt idx="392">
                  <c:v>1.1215277780138422E-2</c:v>
                </c:pt>
                <c:pt idx="393">
                  <c:v>1.1226851856918074E-2</c:v>
                </c:pt>
                <c:pt idx="394">
                  <c:v>1.1238425926421769E-2</c:v>
                </c:pt>
                <c:pt idx="395">
                  <c:v>1.1250000003201421E-2</c:v>
                </c:pt>
                <c:pt idx="396">
                  <c:v>1.1273148149484769E-2</c:v>
                </c:pt>
                <c:pt idx="397">
                  <c:v>1.1296296295768116E-2</c:v>
                </c:pt>
                <c:pt idx="398">
                  <c:v>1.131944444932742E-2</c:v>
                </c:pt>
                <c:pt idx="399">
                  <c:v>1.1342592595610768E-2</c:v>
                </c:pt>
                <c:pt idx="400">
                  <c:v>1.1365740741894115E-2</c:v>
                </c:pt>
                <c:pt idx="401">
                  <c:v>1.1388888888177462E-2</c:v>
                </c:pt>
                <c:pt idx="402">
                  <c:v>1.1412037041736767E-2</c:v>
                </c:pt>
                <c:pt idx="403">
                  <c:v>1.1435185188020114E-2</c:v>
                </c:pt>
                <c:pt idx="404">
                  <c:v>1.1458333334303461E-2</c:v>
                </c:pt>
                <c:pt idx="405">
                  <c:v>1.1481481480586808E-2</c:v>
                </c:pt>
                <c:pt idx="406">
                  <c:v>1.1504629634146113E-2</c:v>
                </c:pt>
                <c:pt idx="407">
                  <c:v>1.152777778042946E-2</c:v>
                </c:pt>
                <c:pt idx="408">
                  <c:v>1.1550925926712807E-2</c:v>
                </c:pt>
                <c:pt idx="409">
                  <c:v>1.1574074072996154E-2</c:v>
                </c:pt>
                <c:pt idx="410">
                  <c:v>1.1597222226555459E-2</c:v>
                </c:pt>
                <c:pt idx="411">
                  <c:v>1.1620370372838806E-2</c:v>
                </c:pt>
                <c:pt idx="412">
                  <c:v>1.1643518519122154E-2</c:v>
                </c:pt>
                <c:pt idx="413">
                  <c:v>1.1678240742185153E-2</c:v>
                </c:pt>
                <c:pt idx="414">
                  <c:v>1.1712962965248153E-2</c:v>
                </c:pt>
                <c:pt idx="415">
                  <c:v>1.1747685188311152E-2</c:v>
                </c:pt>
                <c:pt idx="416">
                  <c:v>1.1782407411374152E-2</c:v>
                </c:pt>
                <c:pt idx="417">
                  <c:v>1.1817129634437151E-2</c:v>
                </c:pt>
                <c:pt idx="418">
                  <c:v>1.1851851857500151E-2</c:v>
                </c:pt>
                <c:pt idx="419">
                  <c:v>1.1886574073287193E-2</c:v>
                </c:pt>
                <c:pt idx="420">
                  <c:v>1.1921296296350192E-2</c:v>
                </c:pt>
                <c:pt idx="421">
                  <c:v>1.1944444449909497E-2</c:v>
                </c:pt>
                <c:pt idx="422">
                  <c:v>1.1967592596192844E-2</c:v>
                </c:pt>
                <c:pt idx="423">
                  <c:v>1.1990740742476191E-2</c:v>
                </c:pt>
                <c:pt idx="424">
                  <c:v>1.2002314819255844E-2</c:v>
                </c:pt>
                <c:pt idx="425">
                  <c:v>1.2013888888759539E-2</c:v>
                </c:pt>
                <c:pt idx="426">
                  <c:v>1.2025462965539191E-2</c:v>
                </c:pt>
                <c:pt idx="427">
                  <c:v>1.2037037042318843E-2</c:v>
                </c:pt>
                <c:pt idx="428">
                  <c:v>1.2048611111822538E-2</c:v>
                </c:pt>
                <c:pt idx="429">
                  <c:v>1.206018518860219E-2</c:v>
                </c:pt>
                <c:pt idx="430">
                  <c:v>1.2071759258105885E-2</c:v>
                </c:pt>
                <c:pt idx="431">
                  <c:v>1.2083333334885538E-2</c:v>
                </c:pt>
                <c:pt idx="432">
                  <c:v>1.209490741166519E-2</c:v>
                </c:pt>
                <c:pt idx="433">
                  <c:v>1.2106481481168885E-2</c:v>
                </c:pt>
                <c:pt idx="434">
                  <c:v>1.2118055557948537E-2</c:v>
                </c:pt>
                <c:pt idx="435">
                  <c:v>1.2141203704231884E-2</c:v>
                </c:pt>
                <c:pt idx="436">
                  <c:v>1.2152777781011537E-2</c:v>
                </c:pt>
                <c:pt idx="437">
                  <c:v>1.2164351850515231E-2</c:v>
                </c:pt>
                <c:pt idx="438">
                  <c:v>1.2175925927294884E-2</c:v>
                </c:pt>
                <c:pt idx="439">
                  <c:v>1.2233796296641231E-2</c:v>
                </c:pt>
                <c:pt idx="440">
                  <c:v>1.226851851970423E-2</c:v>
                </c:pt>
                <c:pt idx="441">
                  <c:v>1.2314814819546882E-2</c:v>
                </c:pt>
                <c:pt idx="442">
                  <c:v>1.2361111112113576E-2</c:v>
                </c:pt>
                <c:pt idx="443">
                  <c:v>1.2395833335176576E-2</c:v>
                </c:pt>
                <c:pt idx="444">
                  <c:v>1.2442129635019228E-2</c:v>
                </c:pt>
                <c:pt idx="445">
                  <c:v>1.247685185080627E-2</c:v>
                </c:pt>
                <c:pt idx="446">
                  <c:v>1.2511574073869269E-2</c:v>
                </c:pt>
                <c:pt idx="447">
                  <c:v>1.2546296296932269E-2</c:v>
                </c:pt>
                <c:pt idx="448">
                  <c:v>1.2581018519995268E-2</c:v>
                </c:pt>
                <c:pt idx="449">
                  <c:v>1.2615740743058268E-2</c:v>
                </c:pt>
                <c:pt idx="450">
                  <c:v>1.2650462966121268E-2</c:v>
                </c:pt>
                <c:pt idx="451">
                  <c:v>1.2673611112404615E-2</c:v>
                </c:pt>
                <c:pt idx="452">
                  <c:v>1.2696759258687962E-2</c:v>
                </c:pt>
                <c:pt idx="453">
                  <c:v>1.2719907412247267E-2</c:v>
                </c:pt>
                <c:pt idx="454">
                  <c:v>1.2743055558530614E-2</c:v>
                </c:pt>
                <c:pt idx="455">
                  <c:v>1.2766203704813961E-2</c:v>
                </c:pt>
                <c:pt idx="456">
                  <c:v>1.2789351851097308E-2</c:v>
                </c:pt>
                <c:pt idx="457">
                  <c:v>1.2824074074160308E-2</c:v>
                </c:pt>
                <c:pt idx="458">
                  <c:v>1.2858796297223307E-2</c:v>
                </c:pt>
                <c:pt idx="459">
                  <c:v>1.2916666666569654E-2</c:v>
                </c:pt>
                <c:pt idx="460">
                  <c:v>1.2939814820128959E-2</c:v>
                </c:pt>
                <c:pt idx="461">
                  <c:v>1.2962962966412306E-2</c:v>
                </c:pt>
                <c:pt idx="462">
                  <c:v>1.2986111112695653E-2</c:v>
                </c:pt>
                <c:pt idx="463">
                  <c:v>1.3009259258979E-2</c:v>
                </c:pt>
                <c:pt idx="464">
                  <c:v>1.3032407412538305E-2</c:v>
                </c:pt>
                <c:pt idx="465">
                  <c:v>1.3055555558821652E-2</c:v>
                </c:pt>
                <c:pt idx="466">
                  <c:v>1.3078703705104999E-2</c:v>
                </c:pt>
                <c:pt idx="467">
                  <c:v>1.3101851851388346E-2</c:v>
                </c:pt>
                <c:pt idx="468">
                  <c:v>1.3125000004947651E-2</c:v>
                </c:pt>
                <c:pt idx="469">
                  <c:v>1.3148148151230998E-2</c:v>
                </c:pt>
                <c:pt idx="470">
                  <c:v>1.3171296297514345E-2</c:v>
                </c:pt>
                <c:pt idx="471">
                  <c:v>1.3194444443797693E-2</c:v>
                </c:pt>
                <c:pt idx="472">
                  <c:v>1.3217592597356997E-2</c:v>
                </c:pt>
                <c:pt idx="473">
                  <c:v>1.3240740743640345E-2</c:v>
                </c:pt>
                <c:pt idx="474">
                  <c:v>1.3263888889923692E-2</c:v>
                </c:pt>
                <c:pt idx="475">
                  <c:v>1.3275462966703344E-2</c:v>
                </c:pt>
                <c:pt idx="476">
                  <c:v>1.3287037036207039E-2</c:v>
                </c:pt>
                <c:pt idx="477">
                  <c:v>1.3298611112986691E-2</c:v>
                </c:pt>
                <c:pt idx="478">
                  <c:v>1.3310185189766344E-2</c:v>
                </c:pt>
                <c:pt idx="479">
                  <c:v>1.3321759259270038E-2</c:v>
                </c:pt>
                <c:pt idx="480">
                  <c:v>1.3333333336049691E-2</c:v>
                </c:pt>
                <c:pt idx="481">
                  <c:v>1.3344907412829343E-2</c:v>
                </c:pt>
                <c:pt idx="482">
                  <c:v>1.336805555911269E-2</c:v>
                </c:pt>
                <c:pt idx="483">
                  <c:v>1.3379629628616385E-2</c:v>
                </c:pt>
                <c:pt idx="484">
                  <c:v>1.3391203705396038E-2</c:v>
                </c:pt>
                <c:pt idx="485">
                  <c:v>1.340277778217569E-2</c:v>
                </c:pt>
                <c:pt idx="486">
                  <c:v>1.3414351851679385E-2</c:v>
                </c:pt>
                <c:pt idx="487">
                  <c:v>1.3449074074742384E-2</c:v>
                </c:pt>
                <c:pt idx="488">
                  <c:v>1.3472222221025731E-2</c:v>
                </c:pt>
                <c:pt idx="489">
                  <c:v>1.3495370374585036E-2</c:v>
                </c:pt>
                <c:pt idx="490">
                  <c:v>1.3518518520868383E-2</c:v>
                </c:pt>
                <c:pt idx="491">
                  <c:v>1.3541666667151731E-2</c:v>
                </c:pt>
                <c:pt idx="492">
                  <c:v>1.3564814813435078E-2</c:v>
                </c:pt>
                <c:pt idx="493">
                  <c:v>1.3587962966994382E-2</c:v>
                </c:pt>
                <c:pt idx="494">
                  <c:v>1.361111111327773E-2</c:v>
                </c:pt>
                <c:pt idx="495">
                  <c:v>1.3634259259561077E-2</c:v>
                </c:pt>
                <c:pt idx="496">
                  <c:v>1.3668981482624076E-2</c:v>
                </c:pt>
                <c:pt idx="497">
                  <c:v>1.3692129628907423E-2</c:v>
                </c:pt>
                <c:pt idx="498">
                  <c:v>1.3715277782466728E-2</c:v>
                </c:pt>
                <c:pt idx="499">
                  <c:v>1.3738425928750075E-2</c:v>
                </c:pt>
                <c:pt idx="500">
                  <c:v>1.3761574075033423E-2</c:v>
                </c:pt>
                <c:pt idx="501">
                  <c:v>1.378472222131677E-2</c:v>
                </c:pt>
                <c:pt idx="502">
                  <c:v>1.3807870374876074E-2</c:v>
                </c:pt>
                <c:pt idx="503">
                  <c:v>1.3831018521159422E-2</c:v>
                </c:pt>
                <c:pt idx="504">
                  <c:v>1.3854166667442769E-2</c:v>
                </c:pt>
                <c:pt idx="505">
                  <c:v>1.3877314813726116E-2</c:v>
                </c:pt>
                <c:pt idx="506">
                  <c:v>1.3900462967285421E-2</c:v>
                </c:pt>
                <c:pt idx="507">
                  <c:v>1.3912037036789116E-2</c:v>
                </c:pt>
                <c:pt idx="508">
                  <c:v>1.3923611113568768E-2</c:v>
                </c:pt>
                <c:pt idx="509">
                  <c:v>1.393518519034842E-2</c:v>
                </c:pt>
                <c:pt idx="510">
                  <c:v>1.3946759259852115E-2</c:v>
                </c:pt>
                <c:pt idx="511">
                  <c:v>1.3958333336631767E-2</c:v>
                </c:pt>
                <c:pt idx="512">
                  <c:v>1.3969907406135462E-2</c:v>
                </c:pt>
                <c:pt idx="513">
                  <c:v>1.3981481482915115E-2</c:v>
                </c:pt>
                <c:pt idx="514">
                  <c:v>1.3993055559694767E-2</c:v>
                </c:pt>
                <c:pt idx="515">
                  <c:v>1.4004629629198462E-2</c:v>
                </c:pt>
                <c:pt idx="516">
                  <c:v>1.4016203705978114E-2</c:v>
                </c:pt>
                <c:pt idx="517">
                  <c:v>1.4027777782757767E-2</c:v>
                </c:pt>
                <c:pt idx="518">
                  <c:v>1.4039351852261461E-2</c:v>
                </c:pt>
                <c:pt idx="519">
                  <c:v>1.4050925929041114E-2</c:v>
                </c:pt>
                <c:pt idx="520">
                  <c:v>1.4074074075324461E-2</c:v>
                </c:pt>
                <c:pt idx="521">
                  <c:v>1.4097222221607808E-2</c:v>
                </c:pt>
                <c:pt idx="522">
                  <c:v>1.4120370375167113E-2</c:v>
                </c:pt>
                <c:pt idx="523">
                  <c:v>1.414351852145046E-2</c:v>
                </c:pt>
                <c:pt idx="524">
                  <c:v>1.417824074451346E-2</c:v>
                </c:pt>
                <c:pt idx="525">
                  <c:v>1.4236111113859806E-2</c:v>
                </c:pt>
                <c:pt idx="526">
                  <c:v>1.4259259260143153E-2</c:v>
                </c:pt>
                <c:pt idx="527">
                  <c:v>1.4293981483206153E-2</c:v>
                </c:pt>
                <c:pt idx="528">
                  <c:v>1.4340277783048805E-2</c:v>
                </c:pt>
                <c:pt idx="529">
                  <c:v>1.4374999998835847E-2</c:v>
                </c:pt>
                <c:pt idx="530">
                  <c:v>1.4398148152395152E-2</c:v>
                </c:pt>
                <c:pt idx="531">
                  <c:v>1.4421296298678499E-2</c:v>
                </c:pt>
                <c:pt idx="532">
                  <c:v>1.4444444444961846E-2</c:v>
                </c:pt>
                <c:pt idx="533">
                  <c:v>1.4467592591245193E-2</c:v>
                </c:pt>
                <c:pt idx="534">
                  <c:v>1.4490740744804498E-2</c:v>
                </c:pt>
                <c:pt idx="535">
                  <c:v>1.4513888891087845E-2</c:v>
                </c:pt>
                <c:pt idx="536">
                  <c:v>1.4537037037371192E-2</c:v>
                </c:pt>
                <c:pt idx="537">
                  <c:v>1.4571759260434192E-2</c:v>
                </c:pt>
                <c:pt idx="538">
                  <c:v>1.4606481483497191E-2</c:v>
                </c:pt>
                <c:pt idx="539">
                  <c:v>1.4641203706560191E-2</c:v>
                </c:pt>
                <c:pt idx="540">
                  <c:v>1.467592592962319E-2</c:v>
                </c:pt>
                <c:pt idx="541">
                  <c:v>1.4699074075906537E-2</c:v>
                </c:pt>
                <c:pt idx="542">
                  <c:v>1.4722222222189885E-2</c:v>
                </c:pt>
                <c:pt idx="543">
                  <c:v>1.4756944445252884E-2</c:v>
                </c:pt>
                <c:pt idx="544">
                  <c:v>1.4780092591536231E-2</c:v>
                </c:pt>
                <c:pt idx="545">
                  <c:v>1.4803240745095536E-2</c:v>
                </c:pt>
                <c:pt idx="546">
                  <c:v>1.4826388891378883E-2</c:v>
                </c:pt>
                <c:pt idx="547">
                  <c:v>1.4861111114441883E-2</c:v>
                </c:pt>
                <c:pt idx="548">
                  <c:v>1.4895833337504882E-2</c:v>
                </c:pt>
                <c:pt idx="549">
                  <c:v>1.4930555560567882E-2</c:v>
                </c:pt>
                <c:pt idx="550">
                  <c:v>1.4965277776354924E-2</c:v>
                </c:pt>
                <c:pt idx="551">
                  <c:v>1.4999999999417923E-2</c:v>
                </c:pt>
                <c:pt idx="552">
                  <c:v>1.5046296299260575E-2</c:v>
                </c:pt>
                <c:pt idx="553">
                  <c:v>1.509259259182727E-2</c:v>
                </c:pt>
                <c:pt idx="554">
                  <c:v>1.5115740745386574E-2</c:v>
                </c:pt>
                <c:pt idx="555">
                  <c:v>1.5138888891669922E-2</c:v>
                </c:pt>
                <c:pt idx="556">
                  <c:v>1.5173611114732921E-2</c:v>
                </c:pt>
                <c:pt idx="557">
                  <c:v>1.5196759261016268E-2</c:v>
                </c:pt>
                <c:pt idx="558">
                  <c:v>1.5219907407299615E-2</c:v>
                </c:pt>
                <c:pt idx="559">
                  <c:v>1.524305556085892E-2</c:v>
                </c:pt>
                <c:pt idx="560">
                  <c:v>1.5266203707142267E-2</c:v>
                </c:pt>
                <c:pt idx="561">
                  <c:v>1.5289351853425615E-2</c:v>
                </c:pt>
                <c:pt idx="562">
                  <c:v>1.5312499999708962E-2</c:v>
                </c:pt>
                <c:pt idx="563">
                  <c:v>1.5335648153268266E-2</c:v>
                </c:pt>
                <c:pt idx="564">
                  <c:v>1.5358796299551614E-2</c:v>
                </c:pt>
                <c:pt idx="565">
                  <c:v>1.5381944445834961E-2</c:v>
                </c:pt>
                <c:pt idx="566">
                  <c:v>1.5405092592118308E-2</c:v>
                </c:pt>
                <c:pt idx="567">
                  <c:v>1.5428240745677613E-2</c:v>
                </c:pt>
                <c:pt idx="568">
                  <c:v>1.545138889196096E-2</c:v>
                </c:pt>
                <c:pt idx="569">
                  <c:v>1.5474537038244307E-2</c:v>
                </c:pt>
                <c:pt idx="570">
                  <c:v>1.5497685184527654E-2</c:v>
                </c:pt>
                <c:pt idx="571">
                  <c:v>1.5520833338086959E-2</c:v>
                </c:pt>
                <c:pt idx="572">
                  <c:v>1.5543981484370306E-2</c:v>
                </c:pt>
                <c:pt idx="573">
                  <c:v>1.5567129630653653E-2</c:v>
                </c:pt>
                <c:pt idx="574">
                  <c:v>1.5601851853716653E-2</c:v>
                </c:pt>
                <c:pt idx="575">
                  <c:v>1.5636574076779652E-2</c:v>
                </c:pt>
                <c:pt idx="576">
                  <c:v>1.5671296299842652E-2</c:v>
                </c:pt>
                <c:pt idx="577">
                  <c:v>1.5706018522905651E-2</c:v>
                </c:pt>
                <c:pt idx="578">
                  <c:v>1.5740740745968651E-2</c:v>
                </c:pt>
                <c:pt idx="579">
                  <c:v>1.5775462961755693E-2</c:v>
                </c:pt>
                <c:pt idx="580">
                  <c:v>1.5810185184818693E-2</c:v>
                </c:pt>
                <c:pt idx="581">
                  <c:v>1.5844907407881692E-2</c:v>
                </c:pt>
                <c:pt idx="582">
                  <c:v>1.5879629630944692E-2</c:v>
                </c:pt>
                <c:pt idx="583">
                  <c:v>1.5914351854007691E-2</c:v>
                </c:pt>
                <c:pt idx="584">
                  <c:v>1.5949074077070691E-2</c:v>
                </c:pt>
                <c:pt idx="585">
                  <c:v>1.598379630013369E-2</c:v>
                </c:pt>
                <c:pt idx="586">
                  <c:v>1.601851852319669E-2</c:v>
                </c:pt>
                <c:pt idx="587">
                  <c:v>1.6064814815763384E-2</c:v>
                </c:pt>
                <c:pt idx="588">
                  <c:v>1.6099537038826384E-2</c:v>
                </c:pt>
                <c:pt idx="589">
                  <c:v>1.6134259261889383E-2</c:v>
                </c:pt>
                <c:pt idx="590">
                  <c:v>1.6180555554456078E-2</c:v>
                </c:pt>
                <c:pt idx="591">
                  <c:v>1.6226851854298729E-2</c:v>
                </c:pt>
                <c:pt idx="592">
                  <c:v>1.6261574077361729E-2</c:v>
                </c:pt>
                <c:pt idx="593">
                  <c:v>1.6296296300424729E-2</c:v>
                </c:pt>
                <c:pt idx="594">
                  <c:v>1.6331018523487728E-2</c:v>
                </c:pt>
                <c:pt idx="595">
                  <c:v>1.636574073927477E-2</c:v>
                </c:pt>
                <c:pt idx="596">
                  <c:v>1.640046296233777E-2</c:v>
                </c:pt>
                <c:pt idx="597">
                  <c:v>1.6435185185400769E-2</c:v>
                </c:pt>
                <c:pt idx="598">
                  <c:v>1.6469907408463769E-2</c:v>
                </c:pt>
                <c:pt idx="599">
                  <c:v>1.6504629631526768E-2</c:v>
                </c:pt>
                <c:pt idx="600">
                  <c:v>1.6539351854589768E-2</c:v>
                </c:pt>
                <c:pt idx="601">
                  <c:v>1.6574074077652767E-2</c:v>
                </c:pt>
                <c:pt idx="602">
                  <c:v>1.6608796300715767E-2</c:v>
                </c:pt>
                <c:pt idx="603">
                  <c:v>1.6643518523778766E-2</c:v>
                </c:pt>
                <c:pt idx="604">
                  <c:v>1.6678240739565808E-2</c:v>
                </c:pt>
                <c:pt idx="605">
                  <c:v>1.6712962962628808E-2</c:v>
                </c:pt>
                <c:pt idx="606">
                  <c:v>1.6747685185691807E-2</c:v>
                </c:pt>
                <c:pt idx="607">
                  <c:v>1.6782407408754807E-2</c:v>
                </c:pt>
                <c:pt idx="608">
                  <c:v>1.6817129631817807E-2</c:v>
                </c:pt>
                <c:pt idx="609">
                  <c:v>1.6863425931660458E-2</c:v>
                </c:pt>
                <c:pt idx="610">
                  <c:v>1.6909722224227153E-2</c:v>
                </c:pt>
                <c:pt idx="611">
                  <c:v>1.6956018524069805E-2</c:v>
                </c:pt>
                <c:pt idx="612">
                  <c:v>1.6990740739856847E-2</c:v>
                </c:pt>
                <c:pt idx="613">
                  <c:v>1.7025462962919846E-2</c:v>
                </c:pt>
                <c:pt idx="614">
                  <c:v>1.7060185185982846E-2</c:v>
                </c:pt>
                <c:pt idx="615">
                  <c:v>1.7094907409045845E-2</c:v>
                </c:pt>
                <c:pt idx="616">
                  <c:v>1.7129629632108845E-2</c:v>
                </c:pt>
                <c:pt idx="617">
                  <c:v>1.7164351855171844E-2</c:v>
                </c:pt>
                <c:pt idx="618">
                  <c:v>1.7199074078234844E-2</c:v>
                </c:pt>
                <c:pt idx="619">
                  <c:v>1.7233796301297843E-2</c:v>
                </c:pt>
                <c:pt idx="620">
                  <c:v>1.7268518517084885E-2</c:v>
                </c:pt>
                <c:pt idx="621">
                  <c:v>1.729166667064419E-2</c:v>
                </c:pt>
                <c:pt idx="622">
                  <c:v>1.7314814816927537E-2</c:v>
                </c:pt>
                <c:pt idx="623">
                  <c:v>1.7349537039990537E-2</c:v>
                </c:pt>
                <c:pt idx="624">
                  <c:v>1.7372685186273884E-2</c:v>
                </c:pt>
                <c:pt idx="625">
                  <c:v>1.7395833332557231E-2</c:v>
                </c:pt>
                <c:pt idx="626">
                  <c:v>1.7418981486116536E-2</c:v>
                </c:pt>
                <c:pt idx="627">
                  <c:v>1.7442129632399883E-2</c:v>
                </c:pt>
                <c:pt idx="628">
                  <c:v>1.746527777868323E-2</c:v>
                </c:pt>
                <c:pt idx="629">
                  <c:v>1.7488425924966577E-2</c:v>
                </c:pt>
                <c:pt idx="630">
                  <c:v>1.7511574078525882E-2</c:v>
                </c:pt>
                <c:pt idx="631">
                  <c:v>1.7534722224809229E-2</c:v>
                </c:pt>
                <c:pt idx="632">
                  <c:v>1.7557870371092577E-2</c:v>
                </c:pt>
                <c:pt idx="633">
                  <c:v>1.7581018517375924E-2</c:v>
                </c:pt>
                <c:pt idx="634">
                  <c:v>1.7604166670935228E-2</c:v>
                </c:pt>
                <c:pt idx="635">
                  <c:v>1.7627314817218576E-2</c:v>
                </c:pt>
                <c:pt idx="636">
                  <c:v>1.7650462963501923E-2</c:v>
                </c:pt>
                <c:pt idx="637">
                  <c:v>1.767361110978527E-2</c:v>
                </c:pt>
                <c:pt idx="638">
                  <c:v>1.7696759263344575E-2</c:v>
                </c:pt>
                <c:pt idx="639">
                  <c:v>1.7719907409627922E-2</c:v>
                </c:pt>
                <c:pt idx="640">
                  <c:v>1.7743055555911269E-2</c:v>
                </c:pt>
                <c:pt idx="641">
                  <c:v>1.7777777778974269E-2</c:v>
                </c:pt>
                <c:pt idx="642">
                  <c:v>1.7812500002037268E-2</c:v>
                </c:pt>
                <c:pt idx="643">
                  <c:v>1.7847222225100268E-2</c:v>
                </c:pt>
                <c:pt idx="644">
                  <c:v>1.7881944448163267E-2</c:v>
                </c:pt>
                <c:pt idx="645">
                  <c:v>1.7928240740729962E-2</c:v>
                </c:pt>
                <c:pt idx="646">
                  <c:v>1.7962962963792961E-2</c:v>
                </c:pt>
                <c:pt idx="647">
                  <c:v>1.7997685186855961E-2</c:v>
                </c:pt>
                <c:pt idx="648">
                  <c:v>1.803240740991896E-2</c:v>
                </c:pt>
                <c:pt idx="649">
                  <c:v>1.806712963298196E-2</c:v>
                </c:pt>
                <c:pt idx="650">
                  <c:v>1.8101851856044959E-2</c:v>
                </c:pt>
                <c:pt idx="651">
                  <c:v>1.8136574079107959E-2</c:v>
                </c:pt>
                <c:pt idx="652">
                  <c:v>1.8171296294895001E-2</c:v>
                </c:pt>
                <c:pt idx="653">
                  <c:v>1.8206018517958E-2</c:v>
                </c:pt>
                <c:pt idx="654">
                  <c:v>1.8240740741021E-2</c:v>
                </c:pt>
                <c:pt idx="655">
                  <c:v>1.8275462964083999E-2</c:v>
                </c:pt>
                <c:pt idx="656">
                  <c:v>1.8310185187146999E-2</c:v>
                </c:pt>
                <c:pt idx="657">
                  <c:v>1.8344907410209998E-2</c:v>
                </c:pt>
                <c:pt idx="658">
                  <c:v>1.8379629633272998E-2</c:v>
                </c:pt>
                <c:pt idx="659">
                  <c:v>1.8425925925839692E-2</c:v>
                </c:pt>
                <c:pt idx="660">
                  <c:v>1.8472222225682344E-2</c:v>
                </c:pt>
                <c:pt idx="661">
                  <c:v>1.8506944448745344E-2</c:v>
                </c:pt>
                <c:pt idx="662">
                  <c:v>1.8541666671808343E-2</c:v>
                </c:pt>
                <c:pt idx="663">
                  <c:v>1.8576388887595385E-2</c:v>
                </c:pt>
                <c:pt idx="664">
                  <c:v>1.8611111110658385E-2</c:v>
                </c:pt>
                <c:pt idx="665">
                  <c:v>1.8645833333721384E-2</c:v>
                </c:pt>
                <c:pt idx="666">
                  <c:v>1.8680555556784384E-2</c:v>
                </c:pt>
                <c:pt idx="667">
                  <c:v>1.8715277779847383E-2</c:v>
                </c:pt>
                <c:pt idx="668">
                  <c:v>1.8738425926130731E-2</c:v>
                </c:pt>
                <c:pt idx="669">
                  <c:v>1.8761574079690035E-2</c:v>
                </c:pt>
                <c:pt idx="670">
                  <c:v>1.8784722225973383E-2</c:v>
                </c:pt>
                <c:pt idx="671">
                  <c:v>1.880787037225673E-2</c:v>
                </c:pt>
                <c:pt idx="672">
                  <c:v>1.8831018518540077E-2</c:v>
                </c:pt>
                <c:pt idx="673">
                  <c:v>1.8854166672099382E-2</c:v>
                </c:pt>
                <c:pt idx="674">
                  <c:v>1.8877314818382729E-2</c:v>
                </c:pt>
                <c:pt idx="675">
                  <c:v>1.8900462964666076E-2</c:v>
                </c:pt>
                <c:pt idx="676">
                  <c:v>1.8923611110949423E-2</c:v>
                </c:pt>
                <c:pt idx="677">
                  <c:v>1.8946759264508728E-2</c:v>
                </c:pt>
                <c:pt idx="678">
                  <c:v>1.8969907410792075E-2</c:v>
                </c:pt>
                <c:pt idx="679">
                  <c:v>1.8993055557075422E-2</c:v>
                </c:pt>
                <c:pt idx="680">
                  <c:v>1.9027777780138422E-2</c:v>
                </c:pt>
                <c:pt idx="681">
                  <c:v>1.9062500003201421E-2</c:v>
                </c:pt>
                <c:pt idx="682">
                  <c:v>1.9097222226264421E-2</c:v>
                </c:pt>
                <c:pt idx="683">
                  <c:v>1.913194444932742E-2</c:v>
                </c:pt>
                <c:pt idx="684">
                  <c:v>1.916666667239042E-2</c:v>
                </c:pt>
                <c:pt idx="685">
                  <c:v>1.9201388888177462E-2</c:v>
                </c:pt>
                <c:pt idx="686">
                  <c:v>1.9236111111240461E-2</c:v>
                </c:pt>
                <c:pt idx="687">
                  <c:v>1.9270833334303461E-2</c:v>
                </c:pt>
                <c:pt idx="688">
                  <c:v>1.9305555557366461E-2</c:v>
                </c:pt>
                <c:pt idx="689">
                  <c:v>1.934027778042946E-2</c:v>
                </c:pt>
                <c:pt idx="690">
                  <c:v>1.937500000349246E-2</c:v>
                </c:pt>
                <c:pt idx="691">
                  <c:v>1.9409722226555459E-2</c:v>
                </c:pt>
                <c:pt idx="692">
                  <c:v>1.9444444449618459E-2</c:v>
                </c:pt>
                <c:pt idx="693">
                  <c:v>1.9479166665405501E-2</c:v>
                </c:pt>
                <c:pt idx="694">
                  <c:v>1.95138888884685E-2</c:v>
                </c:pt>
                <c:pt idx="695">
                  <c:v>1.95486111115315E-2</c:v>
                </c:pt>
                <c:pt idx="696">
                  <c:v>1.9583333334594499E-2</c:v>
                </c:pt>
                <c:pt idx="697">
                  <c:v>1.9606481480877846E-2</c:v>
                </c:pt>
                <c:pt idx="698">
                  <c:v>1.9629629634437151E-2</c:v>
                </c:pt>
                <c:pt idx="699">
                  <c:v>1.9664351857500151E-2</c:v>
                </c:pt>
                <c:pt idx="700">
                  <c:v>1.9699074073287193E-2</c:v>
                </c:pt>
                <c:pt idx="701">
                  <c:v>1.9733796296350192E-2</c:v>
                </c:pt>
                <c:pt idx="702">
                  <c:v>1.9768518519413192E-2</c:v>
                </c:pt>
                <c:pt idx="703">
                  <c:v>1.9803240742476191E-2</c:v>
                </c:pt>
                <c:pt idx="704">
                  <c:v>1.9837962965539191E-2</c:v>
                </c:pt>
                <c:pt idx="705">
                  <c:v>1.987268518860219E-2</c:v>
                </c:pt>
                <c:pt idx="706">
                  <c:v>1.990740741166519E-2</c:v>
                </c:pt>
                <c:pt idx="707">
                  <c:v>1.994212963472819E-2</c:v>
                </c:pt>
                <c:pt idx="708">
                  <c:v>1.9976851850515231E-2</c:v>
                </c:pt>
                <c:pt idx="709">
                  <c:v>2.0011574073578231E-2</c:v>
                </c:pt>
                <c:pt idx="710">
                  <c:v>2.0046296296641231E-2</c:v>
                </c:pt>
                <c:pt idx="711">
                  <c:v>2.0069444450200535E-2</c:v>
                </c:pt>
                <c:pt idx="712">
                  <c:v>2.0092592596483883E-2</c:v>
                </c:pt>
                <c:pt idx="713">
                  <c:v>2.011574074276723E-2</c:v>
                </c:pt>
                <c:pt idx="714">
                  <c:v>2.0138888889050577E-2</c:v>
                </c:pt>
                <c:pt idx="715">
                  <c:v>2.0162037042609882E-2</c:v>
                </c:pt>
                <c:pt idx="716">
                  <c:v>2.0185185188893229E-2</c:v>
                </c:pt>
                <c:pt idx="717">
                  <c:v>2.0208333335176576E-2</c:v>
                </c:pt>
                <c:pt idx="718">
                  <c:v>2.0231481481459923E-2</c:v>
                </c:pt>
                <c:pt idx="719">
                  <c:v>2.0266203704522923E-2</c:v>
                </c:pt>
                <c:pt idx="720">
                  <c:v>2.0300925927585922E-2</c:v>
                </c:pt>
                <c:pt idx="721">
                  <c:v>2.0335648150648922E-2</c:v>
                </c:pt>
                <c:pt idx="722">
                  <c:v>2.0370370373711921E-2</c:v>
                </c:pt>
                <c:pt idx="723">
                  <c:v>2.0405092596774921E-2</c:v>
                </c:pt>
                <c:pt idx="724">
                  <c:v>2.0428240743058268E-2</c:v>
                </c:pt>
                <c:pt idx="725">
                  <c:v>2.0451388889341615E-2</c:v>
                </c:pt>
                <c:pt idx="726">
                  <c:v>2.0474537035624962E-2</c:v>
                </c:pt>
                <c:pt idx="727">
                  <c:v>2.0497685189184267E-2</c:v>
                </c:pt>
                <c:pt idx="728">
                  <c:v>2.0520833335467614E-2</c:v>
                </c:pt>
                <c:pt idx="729">
                  <c:v>2.0543981481750961E-2</c:v>
                </c:pt>
                <c:pt idx="730">
                  <c:v>2.0567129635310266E-2</c:v>
                </c:pt>
                <c:pt idx="731">
                  <c:v>2.0590277781593613E-2</c:v>
                </c:pt>
                <c:pt idx="732">
                  <c:v>2.061342592787696E-2</c:v>
                </c:pt>
                <c:pt idx="733">
                  <c:v>2.0636574074160308E-2</c:v>
                </c:pt>
                <c:pt idx="734">
                  <c:v>2.0671296297223307E-2</c:v>
                </c:pt>
                <c:pt idx="735">
                  <c:v>2.0706018520286307E-2</c:v>
                </c:pt>
                <c:pt idx="736">
                  <c:v>2.0740740743349306E-2</c:v>
                </c:pt>
                <c:pt idx="737">
                  <c:v>2.0763888889632653E-2</c:v>
                </c:pt>
                <c:pt idx="738">
                  <c:v>2.0787037035916001E-2</c:v>
                </c:pt>
                <c:pt idx="739">
                  <c:v>2.0810185189475305E-2</c:v>
                </c:pt>
                <c:pt idx="740">
                  <c:v>2.0833333335758653E-2</c:v>
                </c:pt>
                <c:pt idx="741">
                  <c:v>2.0856481482042E-2</c:v>
                </c:pt>
                <c:pt idx="742">
                  <c:v>2.0879629628325347E-2</c:v>
                </c:pt>
                <c:pt idx="743">
                  <c:v>2.0902777781884652E-2</c:v>
                </c:pt>
                <c:pt idx="744">
                  <c:v>2.0925925928167999E-2</c:v>
                </c:pt>
                <c:pt idx="745">
                  <c:v>2.0949074074451346E-2</c:v>
                </c:pt>
                <c:pt idx="746">
                  <c:v>2.0972222228010651E-2</c:v>
                </c:pt>
                <c:pt idx="747">
                  <c:v>2.0995370374293998E-2</c:v>
                </c:pt>
                <c:pt idx="748">
                  <c:v>2.1018518520577345E-2</c:v>
                </c:pt>
                <c:pt idx="749">
                  <c:v>2.1041666666860692E-2</c:v>
                </c:pt>
                <c:pt idx="750">
                  <c:v>2.1064814820419997E-2</c:v>
                </c:pt>
                <c:pt idx="751">
                  <c:v>2.1087962966703344E-2</c:v>
                </c:pt>
                <c:pt idx="752">
                  <c:v>2.1111111112986691E-2</c:v>
                </c:pt>
                <c:pt idx="753">
                  <c:v>2.1134259259270038E-2</c:v>
                </c:pt>
                <c:pt idx="754">
                  <c:v>2.1157407412829343E-2</c:v>
                </c:pt>
                <c:pt idx="755">
                  <c:v>2.118055555911269E-2</c:v>
                </c:pt>
                <c:pt idx="756">
                  <c:v>2.1203703705396038E-2</c:v>
                </c:pt>
                <c:pt idx="757">
                  <c:v>2.1238425928459037E-2</c:v>
                </c:pt>
                <c:pt idx="758">
                  <c:v>2.1284722221025731E-2</c:v>
                </c:pt>
                <c:pt idx="759">
                  <c:v>2.1319444444088731E-2</c:v>
                </c:pt>
                <c:pt idx="760">
                  <c:v>2.1354166667151731E-2</c:v>
                </c:pt>
                <c:pt idx="761">
                  <c:v>2.138888889021473E-2</c:v>
                </c:pt>
                <c:pt idx="762">
                  <c:v>2.142361111327773E-2</c:v>
                </c:pt>
                <c:pt idx="763">
                  <c:v>2.1458333336340729E-2</c:v>
                </c:pt>
                <c:pt idx="764">
                  <c:v>2.1504629628907423E-2</c:v>
                </c:pt>
                <c:pt idx="765">
                  <c:v>2.1527777782466728E-2</c:v>
                </c:pt>
                <c:pt idx="766">
                  <c:v>2.1550925928750075E-2</c:v>
                </c:pt>
                <c:pt idx="767">
                  <c:v>2.1574074075033423E-2</c:v>
                </c:pt>
                <c:pt idx="768">
                  <c:v>2.159722222131677E-2</c:v>
                </c:pt>
                <c:pt idx="769">
                  <c:v>2.1620370374876074E-2</c:v>
                </c:pt>
                <c:pt idx="770">
                  <c:v>2.1655092597939074E-2</c:v>
                </c:pt>
                <c:pt idx="771">
                  <c:v>2.1678240744222421E-2</c:v>
                </c:pt>
                <c:pt idx="772">
                  <c:v>2.1701388890505768E-2</c:v>
                </c:pt>
                <c:pt idx="773">
                  <c:v>2.1736111113568768E-2</c:v>
                </c:pt>
                <c:pt idx="774">
                  <c:v>2.1759259259852115E-2</c:v>
                </c:pt>
                <c:pt idx="775">
                  <c:v>2.1782407406135462E-2</c:v>
                </c:pt>
                <c:pt idx="776">
                  <c:v>2.1805555559694767E-2</c:v>
                </c:pt>
                <c:pt idx="777">
                  <c:v>2.1840277782757767E-2</c:v>
                </c:pt>
                <c:pt idx="778">
                  <c:v>2.1874999998544808E-2</c:v>
                </c:pt>
                <c:pt idx="779">
                  <c:v>2.1909722221607808E-2</c:v>
                </c:pt>
                <c:pt idx="780">
                  <c:v>2.1944444444670808E-2</c:v>
                </c:pt>
                <c:pt idx="781">
                  <c:v>2.1979166667733807E-2</c:v>
                </c:pt>
                <c:pt idx="782">
                  <c:v>2.2013888890796807E-2</c:v>
                </c:pt>
                <c:pt idx="783">
                  <c:v>2.2048611113859806E-2</c:v>
                </c:pt>
                <c:pt idx="784">
                  <c:v>2.2083333336922806E-2</c:v>
                </c:pt>
                <c:pt idx="785">
                  <c:v>2.2118055559985805E-2</c:v>
                </c:pt>
                <c:pt idx="786">
                  <c:v>2.2152777783048805E-2</c:v>
                </c:pt>
                <c:pt idx="787">
                  <c:v>2.2187499998835847E-2</c:v>
                </c:pt>
                <c:pt idx="788">
                  <c:v>2.2222222221898846E-2</c:v>
                </c:pt>
                <c:pt idx="789">
                  <c:v>2.2245370375458151E-2</c:v>
                </c:pt>
                <c:pt idx="790">
                  <c:v>2.2268518521741498E-2</c:v>
                </c:pt>
                <c:pt idx="791">
                  <c:v>2.2291666668024845E-2</c:v>
                </c:pt>
                <c:pt idx="792">
                  <c:v>2.2314814814308193E-2</c:v>
                </c:pt>
                <c:pt idx="793">
                  <c:v>2.2337962967867497E-2</c:v>
                </c:pt>
                <c:pt idx="794">
                  <c:v>2.2361111114150845E-2</c:v>
                </c:pt>
                <c:pt idx="795">
                  <c:v>2.2384259260434192E-2</c:v>
                </c:pt>
                <c:pt idx="796">
                  <c:v>2.2407407406717539E-2</c:v>
                </c:pt>
                <c:pt idx="797">
                  <c:v>2.2430555560276844E-2</c:v>
                </c:pt>
                <c:pt idx="798">
                  <c:v>2.2465277783339843E-2</c:v>
                </c:pt>
                <c:pt idx="799">
                  <c:v>2.2499999999126885E-2</c:v>
                </c:pt>
                <c:pt idx="800">
                  <c:v>2.2546296298969537E-2</c:v>
                </c:pt>
                <c:pt idx="801">
                  <c:v>2.2581018522032537E-2</c:v>
                </c:pt>
                <c:pt idx="802">
                  <c:v>2.2615740745095536E-2</c:v>
                </c:pt>
                <c:pt idx="803">
                  <c:v>2.2650462968158536E-2</c:v>
                </c:pt>
                <c:pt idx="804">
                  <c:v>2.2685185183945578E-2</c:v>
                </c:pt>
                <c:pt idx="805">
                  <c:v>2.2719907407008577E-2</c:v>
                </c:pt>
                <c:pt idx="806">
                  <c:v>2.2754629630071577E-2</c:v>
                </c:pt>
                <c:pt idx="807">
                  <c:v>2.2789351853134576E-2</c:v>
                </c:pt>
                <c:pt idx="808">
                  <c:v>2.2835648152977228E-2</c:v>
                </c:pt>
                <c:pt idx="809">
                  <c:v>2.2870370376040228E-2</c:v>
                </c:pt>
                <c:pt idx="810">
                  <c:v>2.2893518522323575E-2</c:v>
                </c:pt>
                <c:pt idx="811">
                  <c:v>2.2974537037953269E-2</c:v>
                </c:pt>
                <c:pt idx="812">
                  <c:v>2.3043981484079268E-2</c:v>
                </c:pt>
                <c:pt idx="813">
                  <c:v>2.3067129630362615E-2</c:v>
                </c:pt>
                <c:pt idx="814">
                  <c:v>2.3148148153268266E-2</c:v>
                </c:pt>
                <c:pt idx="815">
                  <c:v>2.3206018522614613E-2</c:v>
                </c:pt>
                <c:pt idx="816">
                  <c:v>2.3287037038244307E-2</c:v>
                </c:pt>
                <c:pt idx="817">
                  <c:v>2.3368055561149959E-2</c:v>
                </c:pt>
                <c:pt idx="818">
                  <c:v>2.3449074076779652E-2</c:v>
                </c:pt>
                <c:pt idx="819">
                  <c:v>2.3472222223063E-2</c:v>
                </c:pt>
                <c:pt idx="820">
                  <c:v>2.3483796299842652E-2</c:v>
                </c:pt>
                <c:pt idx="821">
                  <c:v>2.3495370369346347E-2</c:v>
                </c:pt>
                <c:pt idx="822">
                  <c:v>2.3506944446125999E-2</c:v>
                </c:pt>
                <c:pt idx="823">
                  <c:v>2.3518518522905651E-2</c:v>
                </c:pt>
                <c:pt idx="824">
                  <c:v>2.3553240745968651E-2</c:v>
                </c:pt>
                <c:pt idx="825">
                  <c:v>2.3587962961755693E-2</c:v>
                </c:pt>
                <c:pt idx="826">
                  <c:v>2.3611111115314998E-2</c:v>
                </c:pt>
                <c:pt idx="827">
                  <c:v>2.3634259261598345E-2</c:v>
                </c:pt>
                <c:pt idx="828">
                  <c:v>2.3657407407881692E-2</c:v>
                </c:pt>
                <c:pt idx="829">
                  <c:v>2.3680555554165039E-2</c:v>
                </c:pt>
                <c:pt idx="830">
                  <c:v>2.3703703707724344E-2</c:v>
                </c:pt>
                <c:pt idx="831">
                  <c:v>2.3726851854007691E-2</c:v>
                </c:pt>
                <c:pt idx="832">
                  <c:v>2.3750000000291038E-2</c:v>
                </c:pt>
                <c:pt idx="833">
                  <c:v>2.3773148153850343E-2</c:v>
                </c:pt>
                <c:pt idx="834">
                  <c:v>2.379629630013369E-2</c:v>
                </c:pt>
                <c:pt idx="835">
                  <c:v>2.3854166669480037E-2</c:v>
                </c:pt>
                <c:pt idx="836">
                  <c:v>2.3900462962046731E-2</c:v>
                </c:pt>
                <c:pt idx="837">
                  <c:v>2.3923611115606036E-2</c:v>
                </c:pt>
                <c:pt idx="838">
                  <c:v>2.3946759261889383E-2</c:v>
                </c:pt>
                <c:pt idx="839">
                  <c:v>2.396990740817273E-2</c:v>
                </c:pt>
                <c:pt idx="840">
                  <c:v>2.400462963123573E-2</c:v>
                </c:pt>
                <c:pt idx="841">
                  <c:v>2.4039351854298729E-2</c:v>
                </c:pt>
                <c:pt idx="842">
                  <c:v>2.4062500000582077E-2</c:v>
                </c:pt>
                <c:pt idx="843">
                  <c:v>2.4097222223645076E-2</c:v>
                </c:pt>
                <c:pt idx="844">
                  <c:v>2.4131944446708076E-2</c:v>
                </c:pt>
                <c:pt idx="845">
                  <c:v>2.4166666669771075E-2</c:v>
                </c:pt>
                <c:pt idx="846">
                  <c:v>2.4224537039117422E-2</c:v>
                </c:pt>
                <c:pt idx="847">
                  <c:v>2.4259259262180422E-2</c:v>
                </c:pt>
                <c:pt idx="848">
                  <c:v>2.4293981485243421E-2</c:v>
                </c:pt>
                <c:pt idx="849">
                  <c:v>2.4340277777810115E-2</c:v>
                </c:pt>
                <c:pt idx="850">
                  <c:v>2.4409722223936114E-2</c:v>
                </c:pt>
                <c:pt idx="851">
                  <c:v>2.4467592593282461E-2</c:v>
                </c:pt>
                <c:pt idx="852">
                  <c:v>2.4525462962628808E-2</c:v>
                </c:pt>
                <c:pt idx="853">
                  <c:v>2.4560185185691807E-2</c:v>
                </c:pt>
                <c:pt idx="854">
                  <c:v>2.4583333331975155E-2</c:v>
                </c:pt>
                <c:pt idx="855">
                  <c:v>2.4618055555038154E-2</c:v>
                </c:pt>
                <c:pt idx="856">
                  <c:v>2.4641203708597459E-2</c:v>
                </c:pt>
                <c:pt idx="857">
                  <c:v>2.4675925931660458E-2</c:v>
                </c:pt>
                <c:pt idx="858">
                  <c:v>2.4722222224227153E-2</c:v>
                </c:pt>
                <c:pt idx="859">
                  <c:v>2.4756944447290152E-2</c:v>
                </c:pt>
                <c:pt idx="860">
                  <c:v>2.4791666670353152E-2</c:v>
                </c:pt>
                <c:pt idx="861">
                  <c:v>2.4826388893416151E-2</c:v>
                </c:pt>
                <c:pt idx="862">
                  <c:v>2.4861111116479151E-2</c:v>
                </c:pt>
                <c:pt idx="863">
                  <c:v>2.4895833332266193E-2</c:v>
                </c:pt>
                <c:pt idx="864">
                  <c:v>2.4930555555329192E-2</c:v>
                </c:pt>
                <c:pt idx="865">
                  <c:v>2.4965277778392192E-2</c:v>
                </c:pt>
                <c:pt idx="866">
                  <c:v>2.4988425924675539E-2</c:v>
                </c:pt>
                <c:pt idx="867">
                  <c:v>2.5011574078234844E-2</c:v>
                </c:pt>
                <c:pt idx="868">
                  <c:v>2.5034722224518191E-2</c:v>
                </c:pt>
                <c:pt idx="869">
                  <c:v>2.5057870370801538E-2</c:v>
                </c:pt>
                <c:pt idx="870">
                  <c:v>2.5081018517084885E-2</c:v>
                </c:pt>
                <c:pt idx="871">
                  <c:v>2.510416667064419E-2</c:v>
                </c:pt>
                <c:pt idx="872">
                  <c:v>2.5127314816927537E-2</c:v>
                </c:pt>
                <c:pt idx="873">
                  <c:v>2.5150462963210884E-2</c:v>
                </c:pt>
                <c:pt idx="874">
                  <c:v>2.5173611116770189E-2</c:v>
                </c:pt>
                <c:pt idx="875">
                  <c:v>2.5196759263053536E-2</c:v>
                </c:pt>
                <c:pt idx="876">
                  <c:v>2.5219907409336884E-2</c:v>
                </c:pt>
                <c:pt idx="877">
                  <c:v>2.5254629632399883E-2</c:v>
                </c:pt>
                <c:pt idx="878">
                  <c:v>2.527777777868323E-2</c:v>
                </c:pt>
                <c:pt idx="879">
                  <c:v>2.5300925924966577E-2</c:v>
                </c:pt>
                <c:pt idx="880">
                  <c:v>2.5335648148029577E-2</c:v>
                </c:pt>
                <c:pt idx="881">
                  <c:v>2.5381944447872229E-2</c:v>
                </c:pt>
                <c:pt idx="882">
                  <c:v>2.5416666670935228E-2</c:v>
                </c:pt>
                <c:pt idx="883">
                  <c:v>2.548611110978527E-2</c:v>
                </c:pt>
                <c:pt idx="884">
                  <c:v>2.5520833332848269E-2</c:v>
                </c:pt>
                <c:pt idx="885">
                  <c:v>2.5555555555911269E-2</c:v>
                </c:pt>
                <c:pt idx="886">
                  <c:v>2.5590277778974269E-2</c:v>
                </c:pt>
                <c:pt idx="887">
                  <c:v>2.5625000002037268E-2</c:v>
                </c:pt>
                <c:pt idx="888">
                  <c:v>2.5648148148320615E-2</c:v>
                </c:pt>
                <c:pt idx="889">
                  <c:v>2.5682870371383615E-2</c:v>
                </c:pt>
                <c:pt idx="890">
                  <c:v>2.5706018517666962E-2</c:v>
                </c:pt>
                <c:pt idx="891">
                  <c:v>2.5729166671226267E-2</c:v>
                </c:pt>
                <c:pt idx="892">
                  <c:v>2.5752314817509614E-2</c:v>
                </c:pt>
                <c:pt idx="893">
                  <c:v>2.5775462963792961E-2</c:v>
                </c:pt>
                <c:pt idx="894">
                  <c:v>2.5798611110076308E-2</c:v>
                </c:pt>
                <c:pt idx="895">
                  <c:v>2.5821759263635613E-2</c:v>
                </c:pt>
                <c:pt idx="896">
                  <c:v>2.584490740991896E-2</c:v>
                </c:pt>
                <c:pt idx="897">
                  <c:v>2.5868055556202307E-2</c:v>
                </c:pt>
                <c:pt idx="898">
                  <c:v>2.5891203702485655E-2</c:v>
                </c:pt>
                <c:pt idx="899">
                  <c:v>2.5925925925548654E-2</c:v>
                </c:pt>
                <c:pt idx="900">
                  <c:v>2.5960648148611654E-2</c:v>
                </c:pt>
                <c:pt idx="901">
                  <c:v>2.5995370371674653E-2</c:v>
                </c:pt>
                <c:pt idx="902">
                  <c:v>2.6041666671517305E-2</c:v>
                </c:pt>
                <c:pt idx="903">
                  <c:v>2.6076388894580305E-2</c:v>
                </c:pt>
                <c:pt idx="904">
                  <c:v>2.6111111110367347E-2</c:v>
                </c:pt>
                <c:pt idx="905">
                  <c:v>2.6145833333430346E-2</c:v>
                </c:pt>
                <c:pt idx="906">
                  <c:v>2.6168981486989651E-2</c:v>
                </c:pt>
                <c:pt idx="907">
                  <c:v>2.6192129633272998E-2</c:v>
                </c:pt>
                <c:pt idx="908">
                  <c:v>2.6215277779556345E-2</c:v>
                </c:pt>
                <c:pt idx="909">
                  <c:v>2.6238425925839692E-2</c:v>
                </c:pt>
                <c:pt idx="910">
                  <c:v>2.6261574079398997E-2</c:v>
                </c:pt>
                <c:pt idx="911">
                  <c:v>2.6284722225682344E-2</c:v>
                </c:pt>
                <c:pt idx="912">
                  <c:v>2.6307870371965691E-2</c:v>
                </c:pt>
                <c:pt idx="913">
                  <c:v>2.6342592595028691E-2</c:v>
                </c:pt>
                <c:pt idx="914">
                  <c:v>2.6365740741312038E-2</c:v>
                </c:pt>
                <c:pt idx="915">
                  <c:v>2.6388888887595385E-2</c:v>
                </c:pt>
                <c:pt idx="916">
                  <c:v>2.641203704115469E-2</c:v>
                </c:pt>
                <c:pt idx="917">
                  <c:v>2.6435185187438037E-2</c:v>
                </c:pt>
                <c:pt idx="918">
                  <c:v>2.6458333333721384E-2</c:v>
                </c:pt>
                <c:pt idx="919">
                  <c:v>2.6481481480004732E-2</c:v>
                </c:pt>
                <c:pt idx="920">
                  <c:v>2.6516203703067731E-2</c:v>
                </c:pt>
                <c:pt idx="921">
                  <c:v>2.6550925926130731E-2</c:v>
                </c:pt>
                <c:pt idx="922">
                  <c:v>2.658564814919373E-2</c:v>
                </c:pt>
                <c:pt idx="923">
                  <c:v>2.662037037225673E-2</c:v>
                </c:pt>
                <c:pt idx="924">
                  <c:v>2.6655092595319729E-2</c:v>
                </c:pt>
                <c:pt idx="925">
                  <c:v>2.6689814818382729E-2</c:v>
                </c:pt>
                <c:pt idx="926">
                  <c:v>2.6724537041445728E-2</c:v>
                </c:pt>
                <c:pt idx="927">
                  <c:v>2.6759259264508728E-2</c:v>
                </c:pt>
                <c:pt idx="928">
                  <c:v>2.679398148029577E-2</c:v>
                </c:pt>
                <c:pt idx="929">
                  <c:v>2.6828703703358769E-2</c:v>
                </c:pt>
                <c:pt idx="930">
                  <c:v>2.6863425926421769E-2</c:v>
                </c:pt>
                <c:pt idx="931">
                  <c:v>2.6898148149484769E-2</c:v>
                </c:pt>
                <c:pt idx="932">
                  <c:v>2.694444444932742E-2</c:v>
                </c:pt>
                <c:pt idx="933">
                  <c:v>2.697916667239042E-2</c:v>
                </c:pt>
                <c:pt idx="934">
                  <c:v>2.7037037041736767E-2</c:v>
                </c:pt>
                <c:pt idx="935">
                  <c:v>2.7071759264799766E-2</c:v>
                </c:pt>
                <c:pt idx="936">
                  <c:v>2.7106481480586808E-2</c:v>
                </c:pt>
                <c:pt idx="937">
                  <c:v>2.7141203703649808E-2</c:v>
                </c:pt>
                <c:pt idx="938">
                  <c:v>2.7164351857209112E-2</c:v>
                </c:pt>
                <c:pt idx="939">
                  <c:v>2.718750000349246E-2</c:v>
                </c:pt>
                <c:pt idx="940">
                  <c:v>2.7210648149775807E-2</c:v>
                </c:pt>
                <c:pt idx="941">
                  <c:v>2.7233796296059154E-2</c:v>
                </c:pt>
                <c:pt idx="942">
                  <c:v>2.7256944449618459E-2</c:v>
                </c:pt>
                <c:pt idx="943">
                  <c:v>2.7280092595901806E-2</c:v>
                </c:pt>
                <c:pt idx="944">
                  <c:v>2.7303240742185153E-2</c:v>
                </c:pt>
                <c:pt idx="945">
                  <c:v>2.73263888884685E-2</c:v>
                </c:pt>
                <c:pt idx="946">
                  <c:v>2.7349537042027805E-2</c:v>
                </c:pt>
                <c:pt idx="947">
                  <c:v>2.7372685188311152E-2</c:v>
                </c:pt>
                <c:pt idx="948">
                  <c:v>2.7395833334594499E-2</c:v>
                </c:pt>
                <c:pt idx="949">
                  <c:v>2.7476851857500151E-2</c:v>
                </c:pt>
                <c:pt idx="950">
                  <c:v>2.7569444449909497E-2</c:v>
                </c:pt>
                <c:pt idx="951">
                  <c:v>2.7604166665696539E-2</c:v>
                </c:pt>
                <c:pt idx="952">
                  <c:v>2.7696759258105885E-2</c:v>
                </c:pt>
                <c:pt idx="953">
                  <c:v>2.775462963472819E-2</c:v>
                </c:pt>
                <c:pt idx="954">
                  <c:v>2.7824074073578231E-2</c:v>
                </c:pt>
                <c:pt idx="955">
                  <c:v>2.789351851970423E-2</c:v>
                </c:pt>
                <c:pt idx="956">
                  <c:v>2.792824074276723E-2</c:v>
                </c:pt>
                <c:pt idx="957">
                  <c:v>2.7951388889050577E-2</c:v>
                </c:pt>
                <c:pt idx="958">
                  <c:v>2.7997685188893229E-2</c:v>
                </c:pt>
                <c:pt idx="959">
                  <c:v>2.8043981481459923E-2</c:v>
                </c:pt>
                <c:pt idx="960">
                  <c:v>2.8067129635019228E-2</c:v>
                </c:pt>
                <c:pt idx="961">
                  <c:v>2.810185185080627E-2</c:v>
                </c:pt>
                <c:pt idx="962">
                  <c:v>2.8125000004365575E-2</c:v>
                </c:pt>
                <c:pt idx="963">
                  <c:v>2.8217592596774921E-2</c:v>
                </c:pt>
                <c:pt idx="964">
                  <c:v>2.8263888889341615E-2</c:v>
                </c:pt>
                <c:pt idx="965">
                  <c:v>2.8310185189184267E-2</c:v>
                </c:pt>
                <c:pt idx="966">
                  <c:v>2.8356481481750961E-2</c:v>
                </c:pt>
                <c:pt idx="967">
                  <c:v>2.8402777781593613E-2</c:v>
                </c:pt>
                <c:pt idx="968">
                  <c:v>2.8437500004656613E-2</c:v>
                </c:pt>
                <c:pt idx="969">
                  <c:v>2.8472222227719612E-2</c:v>
                </c:pt>
                <c:pt idx="970">
                  <c:v>2.8506944443506654E-2</c:v>
                </c:pt>
                <c:pt idx="971">
                  <c:v>2.8541666666569654E-2</c:v>
                </c:pt>
                <c:pt idx="972">
                  <c:v>2.8611111112695653E-2</c:v>
                </c:pt>
                <c:pt idx="973">
                  <c:v>2.8645833335758653E-2</c:v>
                </c:pt>
                <c:pt idx="974">
                  <c:v>2.8680555558821652E-2</c:v>
                </c:pt>
                <c:pt idx="975">
                  <c:v>2.8715277781884652E-2</c:v>
                </c:pt>
                <c:pt idx="976">
                  <c:v>2.8750000004947651E-2</c:v>
                </c:pt>
                <c:pt idx="977">
                  <c:v>2.8796296297514345E-2</c:v>
                </c:pt>
                <c:pt idx="978">
                  <c:v>2.8842592597356997E-2</c:v>
                </c:pt>
                <c:pt idx="979">
                  <c:v>2.8877314820419997E-2</c:v>
                </c:pt>
                <c:pt idx="980">
                  <c:v>2.8912037036207039E-2</c:v>
                </c:pt>
                <c:pt idx="981">
                  <c:v>2.8969907412829343E-2</c:v>
                </c:pt>
                <c:pt idx="982">
                  <c:v>2.9004629628616385E-2</c:v>
                </c:pt>
                <c:pt idx="983">
                  <c:v>2.9039351851679385E-2</c:v>
                </c:pt>
                <c:pt idx="984">
                  <c:v>2.9074074074742384E-2</c:v>
                </c:pt>
                <c:pt idx="985">
                  <c:v>2.9108796297805384E-2</c:v>
                </c:pt>
                <c:pt idx="986">
                  <c:v>2.9143518520868383E-2</c:v>
                </c:pt>
                <c:pt idx="987">
                  <c:v>2.9178240743931383E-2</c:v>
                </c:pt>
                <c:pt idx="988">
                  <c:v>2.9212962966994382E-2</c:v>
                </c:pt>
                <c:pt idx="989">
                  <c:v>2.923611111327773E-2</c:v>
                </c:pt>
                <c:pt idx="990">
                  <c:v>2.9259259259561077E-2</c:v>
                </c:pt>
                <c:pt idx="991">
                  <c:v>2.9282407413120382E-2</c:v>
                </c:pt>
                <c:pt idx="992">
                  <c:v>2.9305555559403729E-2</c:v>
                </c:pt>
                <c:pt idx="993">
                  <c:v>2.9328703705687076E-2</c:v>
                </c:pt>
                <c:pt idx="994">
                  <c:v>2.9351851851970423E-2</c:v>
                </c:pt>
                <c:pt idx="995">
                  <c:v>2.9386574075033423E-2</c:v>
                </c:pt>
                <c:pt idx="996">
                  <c:v>2.9421296298096422E-2</c:v>
                </c:pt>
                <c:pt idx="997">
                  <c:v>2.9456018521159422E-2</c:v>
                </c:pt>
                <c:pt idx="998">
                  <c:v>2.9490740744222421E-2</c:v>
                </c:pt>
                <c:pt idx="999">
                  <c:v>2.9513888890505768E-2</c:v>
                </c:pt>
                <c:pt idx="1000">
                  <c:v>2.9537037036789116E-2</c:v>
                </c:pt>
                <c:pt idx="1001">
                  <c:v>2.956018519034842E-2</c:v>
                </c:pt>
                <c:pt idx="1002">
                  <c:v>2.9583333336631767E-2</c:v>
                </c:pt>
                <c:pt idx="1003">
                  <c:v>2.9606481482915115E-2</c:v>
                </c:pt>
                <c:pt idx="1004">
                  <c:v>2.9629629629198462E-2</c:v>
                </c:pt>
                <c:pt idx="1005">
                  <c:v>2.9652777782757767E-2</c:v>
                </c:pt>
                <c:pt idx="1006">
                  <c:v>2.9675925929041114E-2</c:v>
                </c:pt>
                <c:pt idx="1007">
                  <c:v>2.9699074075324461E-2</c:v>
                </c:pt>
                <c:pt idx="1008">
                  <c:v>2.9722222221607808E-2</c:v>
                </c:pt>
                <c:pt idx="1009">
                  <c:v>2.9745370375167113E-2</c:v>
                </c:pt>
                <c:pt idx="1010">
                  <c:v>2.976851852145046E-2</c:v>
                </c:pt>
                <c:pt idx="1011">
                  <c:v>2.9791666667733807E-2</c:v>
                </c:pt>
                <c:pt idx="1012">
                  <c:v>2.9826388890796807E-2</c:v>
                </c:pt>
                <c:pt idx="1013">
                  <c:v>2.9861111113859806E-2</c:v>
                </c:pt>
                <c:pt idx="1014">
                  <c:v>2.9895833336922806E-2</c:v>
                </c:pt>
                <c:pt idx="1015">
                  <c:v>2.9930555559985805E-2</c:v>
                </c:pt>
                <c:pt idx="1016">
                  <c:v>2.9965277783048805E-2</c:v>
                </c:pt>
                <c:pt idx="1017">
                  <c:v>2.9999999998835847E-2</c:v>
                </c:pt>
                <c:pt idx="1018">
                  <c:v>3.0023148152395152E-2</c:v>
                </c:pt>
                <c:pt idx="1019">
                  <c:v>3.0046296298678499E-2</c:v>
                </c:pt>
                <c:pt idx="1020">
                  <c:v>3.0069444444961846E-2</c:v>
                </c:pt>
                <c:pt idx="1021">
                  <c:v>3.0092592591245193E-2</c:v>
                </c:pt>
                <c:pt idx="1022">
                  <c:v>3.0115740744804498E-2</c:v>
                </c:pt>
                <c:pt idx="1023">
                  <c:v>3.0138888891087845E-2</c:v>
                </c:pt>
                <c:pt idx="1024">
                  <c:v>3.0162037037371192E-2</c:v>
                </c:pt>
                <c:pt idx="1025">
                  <c:v>3.0185185190930497E-2</c:v>
                </c:pt>
                <c:pt idx="1026">
                  <c:v>3.0231481483497191E-2</c:v>
                </c:pt>
                <c:pt idx="1027">
                  <c:v>3.0266203706560191E-2</c:v>
                </c:pt>
                <c:pt idx="1028">
                  <c:v>3.0289351852843538E-2</c:v>
                </c:pt>
                <c:pt idx="1029">
                  <c:v>3.0312499999126885E-2</c:v>
                </c:pt>
                <c:pt idx="1030">
                  <c:v>3.0347222222189885E-2</c:v>
                </c:pt>
                <c:pt idx="1031">
                  <c:v>3.0381944445252884E-2</c:v>
                </c:pt>
                <c:pt idx="1032">
                  <c:v>3.0416666668315884E-2</c:v>
                </c:pt>
                <c:pt idx="1033">
                  <c:v>3.0451388891378883E-2</c:v>
                </c:pt>
                <c:pt idx="1034">
                  <c:v>3.0486111114441883E-2</c:v>
                </c:pt>
                <c:pt idx="1035">
                  <c:v>3.0520833337504882E-2</c:v>
                </c:pt>
                <c:pt idx="1036">
                  <c:v>3.0555555560567882E-2</c:v>
                </c:pt>
                <c:pt idx="1037">
                  <c:v>3.0590277776354924E-2</c:v>
                </c:pt>
                <c:pt idx="1038">
                  <c:v>3.0624999999417923E-2</c:v>
                </c:pt>
                <c:pt idx="1039">
                  <c:v>3.0659722222480923E-2</c:v>
                </c:pt>
                <c:pt idx="1040">
                  <c:v>3.0694444445543922E-2</c:v>
                </c:pt>
                <c:pt idx="1041">
                  <c:v>3.0729166668606922E-2</c:v>
                </c:pt>
                <c:pt idx="1042">
                  <c:v>3.0763888891669922E-2</c:v>
                </c:pt>
                <c:pt idx="1043">
                  <c:v>3.0798611114732921E-2</c:v>
                </c:pt>
                <c:pt idx="1044">
                  <c:v>3.0833333337795921E-2</c:v>
                </c:pt>
                <c:pt idx="1045">
                  <c:v>3.086805556085892E-2</c:v>
                </c:pt>
                <c:pt idx="1046">
                  <c:v>3.0902777776645962E-2</c:v>
                </c:pt>
                <c:pt idx="1047">
                  <c:v>3.0949074076488614E-2</c:v>
                </c:pt>
                <c:pt idx="1048">
                  <c:v>3.0972222222771961E-2</c:v>
                </c:pt>
                <c:pt idx="1049">
                  <c:v>3.0995370369055308E-2</c:v>
                </c:pt>
                <c:pt idx="1050">
                  <c:v>3.1030092592118308E-2</c:v>
                </c:pt>
                <c:pt idx="1051">
                  <c:v>3.1064814815181307E-2</c:v>
                </c:pt>
                <c:pt idx="1052">
                  <c:v>3.1099537038244307E-2</c:v>
                </c:pt>
                <c:pt idx="1053">
                  <c:v>3.1134259261307307E-2</c:v>
                </c:pt>
                <c:pt idx="1054">
                  <c:v>3.1168981484370306E-2</c:v>
                </c:pt>
                <c:pt idx="1055">
                  <c:v>3.1203703707433306E-2</c:v>
                </c:pt>
                <c:pt idx="1056">
                  <c:v>3.1238425930496305E-2</c:v>
                </c:pt>
                <c:pt idx="1057">
                  <c:v>3.1273148153559305E-2</c:v>
                </c:pt>
                <c:pt idx="1058">
                  <c:v>3.1307870369346347E-2</c:v>
                </c:pt>
                <c:pt idx="1059">
                  <c:v>3.1331018522905651E-2</c:v>
                </c:pt>
                <c:pt idx="1060">
                  <c:v>3.1354166669188999E-2</c:v>
                </c:pt>
                <c:pt idx="1061">
                  <c:v>3.1377314815472346E-2</c:v>
                </c:pt>
                <c:pt idx="1062">
                  <c:v>3.1400462961755693E-2</c:v>
                </c:pt>
                <c:pt idx="1063">
                  <c:v>3.1423611115314998E-2</c:v>
                </c:pt>
                <c:pt idx="1064">
                  <c:v>3.1435185184818693E-2</c:v>
                </c:pt>
                <c:pt idx="1065">
                  <c:v>3.1481481484661344E-2</c:v>
                </c:pt>
                <c:pt idx="1066">
                  <c:v>3.1527777777228039E-2</c:v>
                </c:pt>
                <c:pt idx="1067">
                  <c:v>3.1550925930787344E-2</c:v>
                </c:pt>
                <c:pt idx="1068">
                  <c:v>3.1585648153850343E-2</c:v>
                </c:pt>
                <c:pt idx="1069">
                  <c:v>3.160879630013369E-2</c:v>
                </c:pt>
                <c:pt idx="1070">
                  <c:v>3.1631944446417037E-2</c:v>
                </c:pt>
                <c:pt idx="1071">
                  <c:v>3.1666666669480037E-2</c:v>
                </c:pt>
                <c:pt idx="1072">
                  <c:v>3.1701388892543036E-2</c:v>
                </c:pt>
                <c:pt idx="1073">
                  <c:v>3.1724537038826384E-2</c:v>
                </c:pt>
                <c:pt idx="1074">
                  <c:v>3.1747685185109731E-2</c:v>
                </c:pt>
                <c:pt idx="1075">
                  <c:v>3.1770833338669036E-2</c:v>
                </c:pt>
                <c:pt idx="1076">
                  <c:v>3.1793981484952383E-2</c:v>
                </c:pt>
                <c:pt idx="1077">
                  <c:v>3.181712963123573E-2</c:v>
                </c:pt>
                <c:pt idx="1078">
                  <c:v>3.1840277777519077E-2</c:v>
                </c:pt>
                <c:pt idx="1079">
                  <c:v>3.1863425931078382E-2</c:v>
                </c:pt>
                <c:pt idx="1080">
                  <c:v>3.1886574077361729E-2</c:v>
                </c:pt>
                <c:pt idx="1081">
                  <c:v>3.1909722223645076E-2</c:v>
                </c:pt>
                <c:pt idx="1082">
                  <c:v>3.1932870369928423E-2</c:v>
                </c:pt>
                <c:pt idx="1083">
                  <c:v>3.1956018523487728E-2</c:v>
                </c:pt>
                <c:pt idx="1084">
                  <c:v>3.1979166669771075E-2</c:v>
                </c:pt>
                <c:pt idx="1085">
                  <c:v>3.2002314816054422E-2</c:v>
                </c:pt>
                <c:pt idx="1086">
                  <c:v>3.202546296233777E-2</c:v>
                </c:pt>
                <c:pt idx="1087">
                  <c:v>3.2048611115897074E-2</c:v>
                </c:pt>
                <c:pt idx="1088">
                  <c:v>3.2071759262180422E-2</c:v>
                </c:pt>
                <c:pt idx="1089">
                  <c:v>3.2118055554747116E-2</c:v>
                </c:pt>
                <c:pt idx="1090">
                  <c:v>3.2141203708306421E-2</c:v>
                </c:pt>
                <c:pt idx="1091">
                  <c:v>3.2164351854589768E-2</c:v>
                </c:pt>
                <c:pt idx="1092">
                  <c:v>3.2187500000873115E-2</c:v>
                </c:pt>
                <c:pt idx="1093">
                  <c:v>3.2245370370219462E-2</c:v>
                </c:pt>
                <c:pt idx="1094">
                  <c:v>3.2303240739565808E-2</c:v>
                </c:pt>
                <c:pt idx="1095">
                  <c:v>3.2337962962628808E-2</c:v>
                </c:pt>
                <c:pt idx="1096">
                  <c:v>3.2407407408754807E-2</c:v>
                </c:pt>
                <c:pt idx="1097">
                  <c:v>3.2453703708597459E-2</c:v>
                </c:pt>
                <c:pt idx="1098">
                  <c:v>3.2488425931660458E-2</c:v>
                </c:pt>
                <c:pt idx="1099">
                  <c:v>3.25231481474475E-2</c:v>
                </c:pt>
                <c:pt idx="1100">
                  <c:v>3.25578703705105E-2</c:v>
                </c:pt>
                <c:pt idx="1101">
                  <c:v>3.2592592593573499E-2</c:v>
                </c:pt>
                <c:pt idx="1102">
                  <c:v>3.2627314816636499E-2</c:v>
                </c:pt>
                <c:pt idx="1103">
                  <c:v>3.2662037039699499E-2</c:v>
                </c:pt>
                <c:pt idx="1104">
                  <c:v>3.2685185185982846E-2</c:v>
                </c:pt>
                <c:pt idx="1105">
                  <c:v>3.2708333332266193E-2</c:v>
                </c:pt>
                <c:pt idx="1106">
                  <c:v>3.2743055555329192E-2</c:v>
                </c:pt>
                <c:pt idx="1107">
                  <c:v>3.2777777778392192E-2</c:v>
                </c:pt>
                <c:pt idx="1108">
                  <c:v>3.2812500001455192E-2</c:v>
                </c:pt>
                <c:pt idx="1109">
                  <c:v>3.2847222224518191E-2</c:v>
                </c:pt>
                <c:pt idx="1110">
                  <c:v>3.2881944447581191E-2</c:v>
                </c:pt>
                <c:pt idx="1111">
                  <c:v>3.291666667064419E-2</c:v>
                </c:pt>
                <c:pt idx="1112">
                  <c:v>3.2962962963210884E-2</c:v>
                </c:pt>
                <c:pt idx="1113">
                  <c:v>3.2997685186273884E-2</c:v>
                </c:pt>
                <c:pt idx="1114">
                  <c:v>3.3032407409336884E-2</c:v>
                </c:pt>
                <c:pt idx="1115">
                  <c:v>3.3067129632399883E-2</c:v>
                </c:pt>
                <c:pt idx="1116">
                  <c:v>3.309027777868323E-2</c:v>
                </c:pt>
                <c:pt idx="1117">
                  <c:v>3.3113425924966577E-2</c:v>
                </c:pt>
                <c:pt idx="1118">
                  <c:v>3.3136574078525882E-2</c:v>
                </c:pt>
                <c:pt idx="1119">
                  <c:v>3.3159722224809229E-2</c:v>
                </c:pt>
                <c:pt idx="1120">
                  <c:v>3.3194444447872229E-2</c:v>
                </c:pt>
                <c:pt idx="1121">
                  <c:v>3.3229166670935228E-2</c:v>
                </c:pt>
                <c:pt idx="1122">
                  <c:v>3.3263888893998228E-2</c:v>
                </c:pt>
                <c:pt idx="1123">
                  <c:v>3.329861110978527E-2</c:v>
                </c:pt>
                <c:pt idx="1124">
                  <c:v>3.3333333332848269E-2</c:v>
                </c:pt>
                <c:pt idx="1125">
                  <c:v>3.3368055555911269E-2</c:v>
                </c:pt>
                <c:pt idx="1126">
                  <c:v>3.3402777778974269E-2</c:v>
                </c:pt>
                <c:pt idx="1127">
                  <c:v>3.3437500002037268E-2</c:v>
                </c:pt>
                <c:pt idx="1128">
                  <c:v>3.3472222225100268E-2</c:v>
                </c:pt>
                <c:pt idx="1129">
                  <c:v>3.3506944448163267E-2</c:v>
                </c:pt>
                <c:pt idx="1130">
                  <c:v>3.3530092594446614E-2</c:v>
                </c:pt>
                <c:pt idx="1131">
                  <c:v>3.3553240740729962E-2</c:v>
                </c:pt>
                <c:pt idx="1132">
                  <c:v>3.3576388894289266E-2</c:v>
                </c:pt>
                <c:pt idx="1133">
                  <c:v>3.3599537040572613E-2</c:v>
                </c:pt>
                <c:pt idx="1134">
                  <c:v>3.3622685186855961E-2</c:v>
                </c:pt>
                <c:pt idx="1135">
                  <c:v>3.3645833333139308E-2</c:v>
                </c:pt>
                <c:pt idx="1136">
                  <c:v>3.3668981486698613E-2</c:v>
                </c:pt>
                <c:pt idx="1137">
                  <c:v>3.369212963298196E-2</c:v>
                </c:pt>
                <c:pt idx="1138">
                  <c:v>3.3715277779265307E-2</c:v>
                </c:pt>
                <c:pt idx="1139">
                  <c:v>3.3738425925548654E-2</c:v>
                </c:pt>
                <c:pt idx="1140">
                  <c:v>3.3773148148611654E-2</c:v>
                </c:pt>
                <c:pt idx="1141">
                  <c:v>3.3807870371674653E-2</c:v>
                </c:pt>
                <c:pt idx="1142">
                  <c:v>3.3842592594737653E-2</c:v>
                </c:pt>
                <c:pt idx="1143">
                  <c:v>3.3877314817800652E-2</c:v>
                </c:pt>
                <c:pt idx="1144">
                  <c:v>3.3912037040863652E-2</c:v>
                </c:pt>
                <c:pt idx="1145">
                  <c:v>3.3946759263926651E-2</c:v>
                </c:pt>
                <c:pt idx="1146">
                  <c:v>3.3981481486989651E-2</c:v>
                </c:pt>
                <c:pt idx="1147">
                  <c:v>3.4016203702776693E-2</c:v>
                </c:pt>
                <c:pt idx="1148">
                  <c:v>3.4050925925839692E-2</c:v>
                </c:pt>
                <c:pt idx="1149">
                  <c:v>3.4085648148902692E-2</c:v>
                </c:pt>
                <c:pt idx="1150">
                  <c:v>3.4120370371965691E-2</c:v>
                </c:pt>
                <c:pt idx="1151">
                  <c:v>3.4155092595028691E-2</c:v>
                </c:pt>
                <c:pt idx="1152">
                  <c:v>3.4189814818091691E-2</c:v>
                </c:pt>
                <c:pt idx="1153">
                  <c:v>3.422453704115469E-2</c:v>
                </c:pt>
                <c:pt idx="1154">
                  <c:v>3.425925926421769E-2</c:v>
                </c:pt>
                <c:pt idx="1155">
                  <c:v>3.4293981480004732E-2</c:v>
                </c:pt>
                <c:pt idx="1156">
                  <c:v>3.4328703703067731E-2</c:v>
                </c:pt>
                <c:pt idx="1157">
                  <c:v>3.4363425926130731E-2</c:v>
                </c:pt>
                <c:pt idx="1158">
                  <c:v>3.4409722225973383E-2</c:v>
                </c:pt>
                <c:pt idx="1159">
                  <c:v>3.443287037225673E-2</c:v>
                </c:pt>
                <c:pt idx="1160">
                  <c:v>3.4456018518540077E-2</c:v>
                </c:pt>
                <c:pt idx="1161">
                  <c:v>3.4479166672099382E-2</c:v>
                </c:pt>
                <c:pt idx="1162">
                  <c:v>3.4502314818382729E-2</c:v>
                </c:pt>
                <c:pt idx="1163">
                  <c:v>3.4525462964666076E-2</c:v>
                </c:pt>
                <c:pt idx="1164">
                  <c:v>3.4548611110949423E-2</c:v>
                </c:pt>
                <c:pt idx="1165">
                  <c:v>3.4571759264508728E-2</c:v>
                </c:pt>
                <c:pt idx="1166">
                  <c:v>3.4594907410792075E-2</c:v>
                </c:pt>
                <c:pt idx="1167">
                  <c:v>3.4618055557075422E-2</c:v>
                </c:pt>
                <c:pt idx="1168">
                  <c:v>3.4641203703358769E-2</c:v>
                </c:pt>
                <c:pt idx="1169">
                  <c:v>3.4664351856918074E-2</c:v>
                </c:pt>
                <c:pt idx="1170">
                  <c:v>3.4687500003201421E-2</c:v>
                </c:pt>
                <c:pt idx="1171">
                  <c:v>3.4710648149484769E-2</c:v>
                </c:pt>
                <c:pt idx="1172">
                  <c:v>3.4733796295768116E-2</c:v>
                </c:pt>
                <c:pt idx="1173">
                  <c:v>3.475694444932742E-2</c:v>
                </c:pt>
                <c:pt idx="1174">
                  <c:v>3.4780092595610768E-2</c:v>
                </c:pt>
                <c:pt idx="1175">
                  <c:v>3.4803240741894115E-2</c:v>
                </c:pt>
                <c:pt idx="1176">
                  <c:v>3.4826388888177462E-2</c:v>
                </c:pt>
                <c:pt idx="1177">
                  <c:v>3.4849537041736767E-2</c:v>
                </c:pt>
                <c:pt idx="1178">
                  <c:v>3.4872685188020114E-2</c:v>
                </c:pt>
                <c:pt idx="1179">
                  <c:v>3.4930555557366461E-2</c:v>
                </c:pt>
                <c:pt idx="1180">
                  <c:v>3.4953703703649808E-2</c:v>
                </c:pt>
                <c:pt idx="1181">
                  <c:v>3.4976851857209112E-2</c:v>
                </c:pt>
                <c:pt idx="1182">
                  <c:v>3.5011574072996154E-2</c:v>
                </c:pt>
                <c:pt idx="1183">
                  <c:v>3.5046296296059154E-2</c:v>
                </c:pt>
                <c:pt idx="1184">
                  <c:v>3.5081018519122154E-2</c:v>
                </c:pt>
                <c:pt idx="1185">
                  <c:v>3.5115740742185153E-2</c:v>
                </c:pt>
                <c:pt idx="1186">
                  <c:v>3.5150462965248153E-2</c:v>
                </c:pt>
                <c:pt idx="1187">
                  <c:v>3.5185185188311152E-2</c:v>
                </c:pt>
                <c:pt idx="1188">
                  <c:v>3.5208333334594499E-2</c:v>
                </c:pt>
                <c:pt idx="1189">
                  <c:v>3.5231481480877846E-2</c:v>
                </c:pt>
                <c:pt idx="1190">
                  <c:v>3.5254629634437151E-2</c:v>
                </c:pt>
                <c:pt idx="1191">
                  <c:v>3.5277777780720498E-2</c:v>
                </c:pt>
                <c:pt idx="1192">
                  <c:v>3.5300925927003846E-2</c:v>
                </c:pt>
                <c:pt idx="1193">
                  <c:v>3.5324074073287193E-2</c:v>
                </c:pt>
                <c:pt idx="1194">
                  <c:v>3.5347222226846498E-2</c:v>
                </c:pt>
                <c:pt idx="1195">
                  <c:v>3.5370370373129845E-2</c:v>
                </c:pt>
                <c:pt idx="1196">
                  <c:v>3.5393518519413192E-2</c:v>
                </c:pt>
                <c:pt idx="1197">
                  <c:v>3.5416666665696539E-2</c:v>
                </c:pt>
                <c:pt idx="1198">
                  <c:v>3.5439814819255844E-2</c:v>
                </c:pt>
                <c:pt idx="1199">
                  <c:v>3.5462962965539191E-2</c:v>
                </c:pt>
                <c:pt idx="1200">
                  <c:v>3.5486111111822538E-2</c:v>
                </c:pt>
                <c:pt idx="1201">
                  <c:v>3.5509259258105885E-2</c:v>
                </c:pt>
                <c:pt idx="1202">
                  <c:v>3.5543981481168885E-2</c:v>
                </c:pt>
                <c:pt idx="1203">
                  <c:v>3.5578703704231884E-2</c:v>
                </c:pt>
                <c:pt idx="1204">
                  <c:v>3.5613425927294884E-2</c:v>
                </c:pt>
                <c:pt idx="1205">
                  <c:v>3.5636574073578231E-2</c:v>
                </c:pt>
                <c:pt idx="1206">
                  <c:v>3.5659722227137536E-2</c:v>
                </c:pt>
                <c:pt idx="1207">
                  <c:v>3.5682870373420883E-2</c:v>
                </c:pt>
                <c:pt idx="1208">
                  <c:v>3.570601851970423E-2</c:v>
                </c:pt>
                <c:pt idx="1209">
                  <c:v>3.5729166665987577E-2</c:v>
                </c:pt>
                <c:pt idx="1210">
                  <c:v>3.5752314819546882E-2</c:v>
                </c:pt>
                <c:pt idx="1211">
                  <c:v>3.5775462965830229E-2</c:v>
                </c:pt>
                <c:pt idx="1212">
                  <c:v>3.5798611112113576E-2</c:v>
                </c:pt>
                <c:pt idx="1213">
                  <c:v>3.5821759258396924E-2</c:v>
                </c:pt>
                <c:pt idx="1214">
                  <c:v>3.5844907411956228E-2</c:v>
                </c:pt>
                <c:pt idx="1215">
                  <c:v>3.5868055558239575E-2</c:v>
                </c:pt>
                <c:pt idx="1216">
                  <c:v>3.5891203704522923E-2</c:v>
                </c:pt>
                <c:pt idx="1217">
                  <c:v>3.5925925927585922E-2</c:v>
                </c:pt>
                <c:pt idx="1218">
                  <c:v>3.5960648150648922E-2</c:v>
                </c:pt>
                <c:pt idx="1219">
                  <c:v>3.5995370373711921E-2</c:v>
                </c:pt>
                <c:pt idx="1220">
                  <c:v>3.6030092596774921E-2</c:v>
                </c:pt>
                <c:pt idx="1221">
                  <c:v>3.6053240743058268E-2</c:v>
                </c:pt>
                <c:pt idx="1222">
                  <c:v>3.6076388889341615E-2</c:v>
                </c:pt>
                <c:pt idx="1223">
                  <c:v>3.6099537035624962E-2</c:v>
                </c:pt>
                <c:pt idx="1224">
                  <c:v>3.6122685189184267E-2</c:v>
                </c:pt>
                <c:pt idx="1225">
                  <c:v>3.6145833335467614E-2</c:v>
                </c:pt>
                <c:pt idx="1226">
                  <c:v>3.6168981481750961E-2</c:v>
                </c:pt>
                <c:pt idx="1227">
                  <c:v>3.6192129635310266E-2</c:v>
                </c:pt>
                <c:pt idx="1228">
                  <c:v>3.6215277781593613E-2</c:v>
                </c:pt>
                <c:pt idx="1229">
                  <c:v>3.623842592787696E-2</c:v>
                </c:pt>
                <c:pt idx="1230">
                  <c:v>3.6261574074160308E-2</c:v>
                </c:pt>
                <c:pt idx="1231">
                  <c:v>3.6284722227719612E-2</c:v>
                </c:pt>
                <c:pt idx="1232">
                  <c:v>3.630787037400296E-2</c:v>
                </c:pt>
                <c:pt idx="1233">
                  <c:v>3.6331018520286307E-2</c:v>
                </c:pt>
                <c:pt idx="1234">
                  <c:v>3.6354166666569654E-2</c:v>
                </c:pt>
                <c:pt idx="1235">
                  <c:v>3.6377314820128959E-2</c:v>
                </c:pt>
                <c:pt idx="1236">
                  <c:v>3.6400462966412306E-2</c:v>
                </c:pt>
                <c:pt idx="1237">
                  <c:v>3.6423611112695653E-2</c:v>
                </c:pt>
                <c:pt idx="1238">
                  <c:v>3.6446759258979E-2</c:v>
                </c:pt>
                <c:pt idx="1239">
                  <c:v>3.6469907412538305E-2</c:v>
                </c:pt>
                <c:pt idx="1240">
                  <c:v>3.6493055558821652E-2</c:v>
                </c:pt>
                <c:pt idx="1241">
                  <c:v>3.6527777781884652E-2</c:v>
                </c:pt>
                <c:pt idx="1242">
                  <c:v>3.6562500004947651E-2</c:v>
                </c:pt>
                <c:pt idx="1243">
                  <c:v>3.6597222228010651E-2</c:v>
                </c:pt>
                <c:pt idx="1244">
                  <c:v>3.6631944443797693E-2</c:v>
                </c:pt>
                <c:pt idx="1245">
                  <c:v>3.6666666666860692E-2</c:v>
                </c:pt>
                <c:pt idx="1246">
                  <c:v>3.6701388889923692E-2</c:v>
                </c:pt>
                <c:pt idx="1247">
                  <c:v>3.6736111112986691E-2</c:v>
                </c:pt>
                <c:pt idx="1248">
                  <c:v>3.6770833336049691E-2</c:v>
                </c:pt>
                <c:pt idx="1249">
                  <c:v>3.680555555911269E-2</c:v>
                </c:pt>
                <c:pt idx="1250">
                  <c:v>3.684027778217569E-2</c:v>
                </c:pt>
                <c:pt idx="1251">
                  <c:v>3.6863425928459037E-2</c:v>
                </c:pt>
                <c:pt idx="1252">
                  <c:v>3.6886574074742384E-2</c:v>
                </c:pt>
                <c:pt idx="1253">
                  <c:v>3.6909722221025731E-2</c:v>
                </c:pt>
                <c:pt idx="1254">
                  <c:v>3.6932870374585036E-2</c:v>
                </c:pt>
                <c:pt idx="1255">
                  <c:v>3.6956018520868383E-2</c:v>
                </c:pt>
                <c:pt idx="1256">
                  <c:v>3.6979166667151731E-2</c:v>
                </c:pt>
                <c:pt idx="1257">
                  <c:v>3.701388889021473E-2</c:v>
                </c:pt>
                <c:pt idx="1258">
                  <c:v>3.7037037036498077E-2</c:v>
                </c:pt>
                <c:pt idx="1259">
                  <c:v>3.7060185190057382E-2</c:v>
                </c:pt>
                <c:pt idx="1260">
                  <c:v>3.7083333336340729E-2</c:v>
                </c:pt>
                <c:pt idx="1261">
                  <c:v>3.7106481482624076E-2</c:v>
                </c:pt>
                <c:pt idx="1262">
                  <c:v>3.7141203705687076E-2</c:v>
                </c:pt>
                <c:pt idx="1263">
                  <c:v>3.7175925928750075E-2</c:v>
                </c:pt>
                <c:pt idx="1264">
                  <c:v>3.7210648151813075E-2</c:v>
                </c:pt>
                <c:pt idx="1265">
                  <c:v>3.7245370374876074E-2</c:v>
                </c:pt>
                <c:pt idx="1266">
                  <c:v>3.7280092597939074E-2</c:v>
                </c:pt>
                <c:pt idx="1267">
                  <c:v>3.7314814813726116E-2</c:v>
                </c:pt>
                <c:pt idx="1268">
                  <c:v>3.7349537036789116E-2</c:v>
                </c:pt>
                <c:pt idx="1269">
                  <c:v>3.7384259259852115E-2</c:v>
                </c:pt>
                <c:pt idx="1270">
                  <c:v>3.7418981482915115E-2</c:v>
                </c:pt>
                <c:pt idx="1271">
                  <c:v>3.7453703705978114E-2</c:v>
                </c:pt>
                <c:pt idx="1272">
                  <c:v>3.7488425929041114E-2</c:v>
                </c:pt>
                <c:pt idx="1273">
                  <c:v>3.7523148152104113E-2</c:v>
                </c:pt>
                <c:pt idx="1274">
                  <c:v>3.7557870375167113E-2</c:v>
                </c:pt>
                <c:pt idx="1275">
                  <c:v>3.7592592598230112E-2</c:v>
                </c:pt>
                <c:pt idx="1276">
                  <c:v>3.7627314814017154E-2</c:v>
                </c:pt>
                <c:pt idx="1277">
                  <c:v>3.7662037037080154E-2</c:v>
                </c:pt>
                <c:pt idx="1278">
                  <c:v>3.7696759260143153E-2</c:v>
                </c:pt>
                <c:pt idx="1279">
                  <c:v>3.7731481483206153E-2</c:v>
                </c:pt>
                <c:pt idx="1280">
                  <c:v>3.7766203706269152E-2</c:v>
                </c:pt>
                <c:pt idx="1281">
                  <c:v>3.7800925929332152E-2</c:v>
                </c:pt>
                <c:pt idx="1282">
                  <c:v>3.7835648152395152E-2</c:v>
                </c:pt>
                <c:pt idx="1283">
                  <c:v>3.7858796298678499E-2</c:v>
                </c:pt>
                <c:pt idx="1284">
                  <c:v>3.7881944444961846E-2</c:v>
                </c:pt>
                <c:pt idx="1285">
                  <c:v>3.7905092591245193E-2</c:v>
                </c:pt>
                <c:pt idx="1286">
                  <c:v>3.7928240744804498E-2</c:v>
                </c:pt>
                <c:pt idx="1287">
                  <c:v>3.7951388891087845E-2</c:v>
                </c:pt>
                <c:pt idx="1288">
                  <c:v>3.7974537037371192E-2</c:v>
                </c:pt>
                <c:pt idx="1289">
                  <c:v>3.7997685190930497E-2</c:v>
                </c:pt>
                <c:pt idx="1290">
                  <c:v>3.8020833337213844E-2</c:v>
                </c:pt>
                <c:pt idx="1291">
                  <c:v>3.8043981483497191E-2</c:v>
                </c:pt>
                <c:pt idx="1292">
                  <c:v>3.8067129629780538E-2</c:v>
                </c:pt>
                <c:pt idx="1293">
                  <c:v>3.8090277783339843E-2</c:v>
                </c:pt>
                <c:pt idx="1294">
                  <c:v>3.811342592962319E-2</c:v>
                </c:pt>
                <c:pt idx="1295">
                  <c:v>3.8136574075906537E-2</c:v>
                </c:pt>
                <c:pt idx="1296">
                  <c:v>3.8159722222189885E-2</c:v>
                </c:pt>
                <c:pt idx="1297">
                  <c:v>3.8171296298969537E-2</c:v>
                </c:pt>
                <c:pt idx="1298">
                  <c:v>3.8182870375749189E-2</c:v>
                </c:pt>
                <c:pt idx="1299">
                  <c:v>3.8194444445252884E-2</c:v>
                </c:pt>
                <c:pt idx="1300">
                  <c:v>3.8206018522032537E-2</c:v>
                </c:pt>
                <c:pt idx="1301">
                  <c:v>3.8217592591536231E-2</c:v>
                </c:pt>
                <c:pt idx="1302">
                  <c:v>3.8229166668315884E-2</c:v>
                </c:pt>
                <c:pt idx="1303">
                  <c:v>3.8240740745095536E-2</c:v>
                </c:pt>
                <c:pt idx="1304">
                  <c:v>3.8252314814599231E-2</c:v>
                </c:pt>
                <c:pt idx="1305">
                  <c:v>3.8263888891378883E-2</c:v>
                </c:pt>
                <c:pt idx="1306">
                  <c:v>3.8275462968158536E-2</c:v>
                </c:pt>
                <c:pt idx="1307">
                  <c:v>3.828703703766223E-2</c:v>
                </c:pt>
                <c:pt idx="1308">
                  <c:v>3.8298611114441883E-2</c:v>
                </c:pt>
                <c:pt idx="1309">
                  <c:v>3.8310185183945578E-2</c:v>
                </c:pt>
                <c:pt idx="1310">
                  <c:v>3.832175926072523E-2</c:v>
                </c:pt>
                <c:pt idx="1311">
                  <c:v>3.8333333337504882E-2</c:v>
                </c:pt>
                <c:pt idx="1312">
                  <c:v>3.8344907407008577E-2</c:v>
                </c:pt>
                <c:pt idx="1313">
                  <c:v>3.835648148378823E-2</c:v>
                </c:pt>
                <c:pt idx="1314">
                  <c:v>3.8379629630071577E-2</c:v>
                </c:pt>
                <c:pt idx="1315">
                  <c:v>3.8402777776354924E-2</c:v>
                </c:pt>
                <c:pt idx="1316">
                  <c:v>3.8425925929914229E-2</c:v>
                </c:pt>
                <c:pt idx="1317">
                  <c:v>3.8449074076197576E-2</c:v>
                </c:pt>
                <c:pt idx="1318">
                  <c:v>3.8472222222480923E-2</c:v>
                </c:pt>
                <c:pt idx="1319">
                  <c:v>3.8495370376040228E-2</c:v>
                </c:pt>
                <c:pt idx="1320">
                  <c:v>3.8518518522323575E-2</c:v>
                </c:pt>
                <c:pt idx="1321">
                  <c:v>3.8541666668606922E-2</c:v>
                </c:pt>
                <c:pt idx="1322">
                  <c:v>3.8564814814890269E-2</c:v>
                </c:pt>
                <c:pt idx="1323">
                  <c:v>3.8587962968449574E-2</c:v>
                </c:pt>
                <c:pt idx="1324">
                  <c:v>3.8611111114732921E-2</c:v>
                </c:pt>
                <c:pt idx="1325">
                  <c:v>3.8634259261016268E-2</c:v>
                </c:pt>
                <c:pt idx="1326">
                  <c:v>3.8657407407299615E-2</c:v>
                </c:pt>
                <c:pt idx="1327">
                  <c:v>3.868055556085892E-2</c:v>
                </c:pt>
                <c:pt idx="1328">
                  <c:v>3.8703703707142267E-2</c:v>
                </c:pt>
                <c:pt idx="1329">
                  <c:v>3.8738425930205267E-2</c:v>
                </c:pt>
                <c:pt idx="1330">
                  <c:v>3.8773148153268266E-2</c:v>
                </c:pt>
                <c:pt idx="1331">
                  <c:v>3.8807870369055308E-2</c:v>
                </c:pt>
                <c:pt idx="1332">
                  <c:v>3.8831018522614613E-2</c:v>
                </c:pt>
                <c:pt idx="1333">
                  <c:v>3.885416666889796E-2</c:v>
                </c:pt>
                <c:pt idx="1334">
                  <c:v>3.8877314815181307E-2</c:v>
                </c:pt>
                <c:pt idx="1335">
                  <c:v>3.8900462968740612E-2</c:v>
                </c:pt>
                <c:pt idx="1336">
                  <c:v>3.8923611115023959E-2</c:v>
                </c:pt>
                <c:pt idx="1337">
                  <c:v>3.8946759261307307E-2</c:v>
                </c:pt>
                <c:pt idx="1338">
                  <c:v>3.8958333338086959E-2</c:v>
                </c:pt>
                <c:pt idx="1339">
                  <c:v>3.8969907407590654E-2</c:v>
                </c:pt>
                <c:pt idx="1340">
                  <c:v>3.8981481484370306E-2</c:v>
                </c:pt>
                <c:pt idx="1341">
                  <c:v>3.8993055561149959E-2</c:v>
                </c:pt>
                <c:pt idx="1342">
                  <c:v>3.9004629630653653E-2</c:v>
                </c:pt>
                <c:pt idx="1343">
                  <c:v>3.9016203707433306E-2</c:v>
                </c:pt>
                <c:pt idx="1344">
                  <c:v>3.9027777776937E-2</c:v>
                </c:pt>
                <c:pt idx="1345">
                  <c:v>3.9039351853716653E-2</c:v>
                </c:pt>
                <c:pt idx="1346">
                  <c:v>3.90625E-2</c:v>
                </c:pt>
                <c:pt idx="1347">
                  <c:v>3.9074074076779652E-2</c:v>
                </c:pt>
                <c:pt idx="1348">
                  <c:v>3.9085648153559305E-2</c:v>
                </c:pt>
                <c:pt idx="1349">
                  <c:v>3.9108796299842652E-2</c:v>
                </c:pt>
                <c:pt idx="1350">
                  <c:v>3.9131944446125999E-2</c:v>
                </c:pt>
                <c:pt idx="1351">
                  <c:v>3.9155092592409346E-2</c:v>
                </c:pt>
                <c:pt idx="1352">
                  <c:v>3.9178240745968651E-2</c:v>
                </c:pt>
                <c:pt idx="1353">
                  <c:v>3.9201388892251998E-2</c:v>
                </c:pt>
                <c:pt idx="1354">
                  <c:v>3.9224537038535345E-2</c:v>
                </c:pt>
                <c:pt idx="1355">
                  <c:v>3.9259259261598345E-2</c:v>
                </c:pt>
                <c:pt idx="1356">
                  <c:v>3.9293981484661344E-2</c:v>
                </c:pt>
                <c:pt idx="1357">
                  <c:v>3.9328703707724344E-2</c:v>
                </c:pt>
                <c:pt idx="1358">
                  <c:v>3.9363425930787344E-2</c:v>
                </c:pt>
                <c:pt idx="1359">
                  <c:v>3.9398148153850343E-2</c:v>
                </c:pt>
                <c:pt idx="1360">
                  <c:v>3.9467592592700385E-2</c:v>
                </c:pt>
                <c:pt idx="1361">
                  <c:v>3.9502314815763384E-2</c:v>
                </c:pt>
                <c:pt idx="1362">
                  <c:v>3.9537037038826384E-2</c:v>
                </c:pt>
                <c:pt idx="1363">
                  <c:v>3.9571759261889383E-2</c:v>
                </c:pt>
                <c:pt idx="1364">
                  <c:v>3.9606481484952383E-2</c:v>
                </c:pt>
                <c:pt idx="1365">
                  <c:v>3.9641203708015382E-2</c:v>
                </c:pt>
                <c:pt idx="1366">
                  <c:v>3.9675925931078382E-2</c:v>
                </c:pt>
                <c:pt idx="1367">
                  <c:v>3.9710648146865424E-2</c:v>
                </c:pt>
                <c:pt idx="1368">
                  <c:v>3.9756944446708076E-2</c:v>
                </c:pt>
                <c:pt idx="1369">
                  <c:v>3.9791666669771075E-2</c:v>
                </c:pt>
                <c:pt idx="1370">
                  <c:v>3.9826388892834075E-2</c:v>
                </c:pt>
                <c:pt idx="1371">
                  <c:v>3.9861111115897074E-2</c:v>
                </c:pt>
                <c:pt idx="1372">
                  <c:v>3.9895833338960074E-2</c:v>
                </c:pt>
                <c:pt idx="1373">
                  <c:v>3.9930555554747116E-2</c:v>
                </c:pt>
                <c:pt idx="1374">
                  <c:v>4.0000000000873115E-2</c:v>
                </c:pt>
                <c:pt idx="1375">
                  <c:v>4.0034722223936114E-2</c:v>
                </c:pt>
                <c:pt idx="1376">
                  <c:v>4.0057870370219462E-2</c:v>
                </c:pt>
                <c:pt idx="1377">
                  <c:v>4.0081018523778766E-2</c:v>
                </c:pt>
                <c:pt idx="1378">
                  <c:v>4.0104166670062114E-2</c:v>
                </c:pt>
                <c:pt idx="1379">
                  <c:v>4.0127314816345461E-2</c:v>
                </c:pt>
                <c:pt idx="1380">
                  <c:v>4.0150462962628808E-2</c:v>
                </c:pt>
                <c:pt idx="1381">
                  <c:v>4.0173611116188113E-2</c:v>
                </c:pt>
                <c:pt idx="1382">
                  <c:v>4.019675926247146E-2</c:v>
                </c:pt>
                <c:pt idx="1383">
                  <c:v>4.0219907408754807E-2</c:v>
                </c:pt>
                <c:pt idx="1384">
                  <c:v>4.0243055555038154E-2</c:v>
                </c:pt>
                <c:pt idx="1385">
                  <c:v>4.0266203708597459E-2</c:v>
                </c:pt>
                <c:pt idx="1386">
                  <c:v>4.0289351854880806E-2</c:v>
                </c:pt>
                <c:pt idx="1387">
                  <c:v>4.0312500001164153E-2</c:v>
                </c:pt>
                <c:pt idx="1388">
                  <c:v>4.03356481474475E-2</c:v>
                </c:pt>
                <c:pt idx="1389">
                  <c:v>4.0358796301006805E-2</c:v>
                </c:pt>
                <c:pt idx="1390">
                  <c:v>4.0381944447290152E-2</c:v>
                </c:pt>
                <c:pt idx="1391">
                  <c:v>4.0405092593573499E-2</c:v>
                </c:pt>
                <c:pt idx="1392">
                  <c:v>4.0428240739856847E-2</c:v>
                </c:pt>
                <c:pt idx="1393">
                  <c:v>4.0451388893416151E-2</c:v>
                </c:pt>
                <c:pt idx="1394">
                  <c:v>4.0486111116479151E-2</c:v>
                </c:pt>
                <c:pt idx="1395">
                  <c:v>4.0520833332266193E-2</c:v>
                </c:pt>
                <c:pt idx="1396">
                  <c:v>4.0555555555329192E-2</c:v>
                </c:pt>
                <c:pt idx="1397">
                  <c:v>4.0590277778392192E-2</c:v>
                </c:pt>
                <c:pt idx="1398">
                  <c:v>4.0625000001455192E-2</c:v>
                </c:pt>
                <c:pt idx="1399">
                  <c:v>4.0659722224518191E-2</c:v>
                </c:pt>
                <c:pt idx="1400">
                  <c:v>4.0694444447581191E-2</c:v>
                </c:pt>
                <c:pt idx="1401">
                  <c:v>4.072916667064419E-2</c:v>
                </c:pt>
                <c:pt idx="1402">
                  <c:v>4.076388889370719E-2</c:v>
                </c:pt>
                <c:pt idx="1403">
                  <c:v>4.0798611116770189E-2</c:v>
                </c:pt>
                <c:pt idx="1404">
                  <c:v>4.0833333332557231E-2</c:v>
                </c:pt>
                <c:pt idx="1405">
                  <c:v>4.0856481486116536E-2</c:v>
                </c:pt>
                <c:pt idx="1406">
                  <c:v>4.0879629632399883E-2</c:v>
                </c:pt>
                <c:pt idx="1407">
                  <c:v>4.090277777868323E-2</c:v>
                </c:pt>
                <c:pt idx="1408">
                  <c:v>4.0925925924966577E-2</c:v>
                </c:pt>
                <c:pt idx="1409">
                  <c:v>4.0949074078525882E-2</c:v>
                </c:pt>
                <c:pt idx="1410">
                  <c:v>4.0972222224809229E-2</c:v>
                </c:pt>
                <c:pt idx="1411">
                  <c:v>4.0995370371092577E-2</c:v>
                </c:pt>
                <c:pt idx="1412">
                  <c:v>4.1018518517375924E-2</c:v>
                </c:pt>
                <c:pt idx="1413">
                  <c:v>4.1041666670935228E-2</c:v>
                </c:pt>
                <c:pt idx="1414">
                  <c:v>4.1064814817218576E-2</c:v>
                </c:pt>
                <c:pt idx="1415">
                  <c:v>4.1099537040281575E-2</c:v>
                </c:pt>
                <c:pt idx="1416">
                  <c:v>4.1134259263344575E-2</c:v>
                </c:pt>
                <c:pt idx="1417">
                  <c:v>4.1168981486407574E-2</c:v>
                </c:pt>
                <c:pt idx="1418">
                  <c:v>4.1203703709470574E-2</c:v>
                </c:pt>
                <c:pt idx="1419">
                  <c:v>4.1238425925257616E-2</c:v>
                </c:pt>
                <c:pt idx="1420">
                  <c:v>4.1273148148320615E-2</c:v>
                </c:pt>
                <c:pt idx="1421">
                  <c:v>4.1319444448163267E-2</c:v>
                </c:pt>
                <c:pt idx="1422">
                  <c:v>4.1354166671226267E-2</c:v>
                </c:pt>
                <c:pt idx="1423">
                  <c:v>4.1388888894289266E-2</c:v>
                </c:pt>
                <c:pt idx="1424">
                  <c:v>4.1423611110076308E-2</c:v>
                </c:pt>
                <c:pt idx="1425">
                  <c:v>4.1458333333139308E-2</c:v>
                </c:pt>
                <c:pt idx="1426">
                  <c:v>4.1493055556202307E-2</c:v>
                </c:pt>
                <c:pt idx="1427">
                  <c:v>4.1516203702485655E-2</c:v>
                </c:pt>
                <c:pt idx="1428">
                  <c:v>4.1562500002328306E-2</c:v>
                </c:pt>
                <c:pt idx="1429">
                  <c:v>4.1597222225391306E-2</c:v>
                </c:pt>
                <c:pt idx="1430">
                  <c:v>4.1631944448454306E-2</c:v>
                </c:pt>
                <c:pt idx="1431">
                  <c:v>4.1678240741021E-2</c:v>
                </c:pt>
                <c:pt idx="1432">
                  <c:v>4.1712962964083999E-2</c:v>
                </c:pt>
                <c:pt idx="1433">
                  <c:v>4.1747685187146999E-2</c:v>
                </c:pt>
                <c:pt idx="1434">
                  <c:v>4.1782407410209998E-2</c:v>
                </c:pt>
                <c:pt idx="1435">
                  <c:v>4.1817129633272998E-2</c:v>
                </c:pt>
                <c:pt idx="1436">
                  <c:v>4.1851851856335998E-2</c:v>
                </c:pt>
                <c:pt idx="1437">
                  <c:v>4.1932870371965691E-2</c:v>
                </c:pt>
                <c:pt idx="1438">
                  <c:v>4.2002314818091691E-2</c:v>
                </c:pt>
                <c:pt idx="1439">
                  <c:v>4.2094907410501037E-2</c:v>
                </c:pt>
                <c:pt idx="1440">
                  <c:v>4.2129629633564036E-2</c:v>
                </c:pt>
                <c:pt idx="1441">
                  <c:v>4.221064814919373E-2</c:v>
                </c:pt>
                <c:pt idx="1442">
                  <c:v>4.2256944449036382E-2</c:v>
                </c:pt>
                <c:pt idx="1443">
                  <c:v>4.2291666672099382E-2</c:v>
                </c:pt>
                <c:pt idx="1444">
                  <c:v>4.2314814818382729E-2</c:v>
                </c:pt>
                <c:pt idx="1445">
                  <c:v>4.2337962964666076E-2</c:v>
                </c:pt>
                <c:pt idx="1446">
                  <c:v>4.2361111110949423E-2</c:v>
                </c:pt>
                <c:pt idx="1447">
                  <c:v>4.2384259264508728E-2</c:v>
                </c:pt>
                <c:pt idx="1448">
                  <c:v>4.2407407410792075E-2</c:v>
                </c:pt>
                <c:pt idx="1449">
                  <c:v>4.2430555557075422E-2</c:v>
                </c:pt>
                <c:pt idx="1450">
                  <c:v>4.2453703703358769E-2</c:v>
                </c:pt>
                <c:pt idx="1451">
                  <c:v>4.2476851856918074E-2</c:v>
                </c:pt>
                <c:pt idx="1452">
                  <c:v>4.2500000003201421E-2</c:v>
                </c:pt>
                <c:pt idx="1453">
                  <c:v>4.2523148149484769E-2</c:v>
                </c:pt>
                <c:pt idx="1454">
                  <c:v>4.2546296295768116E-2</c:v>
                </c:pt>
                <c:pt idx="1455">
                  <c:v>4.256944444932742E-2</c:v>
                </c:pt>
                <c:pt idx="1456">
                  <c:v>4.260416667239042E-2</c:v>
                </c:pt>
                <c:pt idx="1457">
                  <c:v>4.2638888888177462E-2</c:v>
                </c:pt>
                <c:pt idx="1458">
                  <c:v>4.2673611111240461E-2</c:v>
                </c:pt>
                <c:pt idx="1459">
                  <c:v>4.2708333334303461E-2</c:v>
                </c:pt>
                <c:pt idx="1460">
                  <c:v>4.2743055557366461E-2</c:v>
                </c:pt>
                <c:pt idx="1461">
                  <c:v>4.277777778042946E-2</c:v>
                </c:pt>
                <c:pt idx="1462">
                  <c:v>4.281250000349246E-2</c:v>
                </c:pt>
                <c:pt idx="1463">
                  <c:v>4.2847222226555459E-2</c:v>
                </c:pt>
                <c:pt idx="1464">
                  <c:v>4.2881944449618459E-2</c:v>
                </c:pt>
                <c:pt idx="1465">
                  <c:v>4.2916666665405501E-2</c:v>
                </c:pt>
                <c:pt idx="1466">
                  <c:v>4.29513888884685E-2</c:v>
                </c:pt>
                <c:pt idx="1467">
                  <c:v>4.2974537042027805E-2</c:v>
                </c:pt>
                <c:pt idx="1468">
                  <c:v>4.2997685188311152E-2</c:v>
                </c:pt>
                <c:pt idx="1469">
                  <c:v>4.3020833334594499E-2</c:v>
                </c:pt>
                <c:pt idx="1470">
                  <c:v>4.3043981480877846E-2</c:v>
                </c:pt>
                <c:pt idx="1471">
                  <c:v>4.3067129634437151E-2</c:v>
                </c:pt>
                <c:pt idx="1472">
                  <c:v>4.3090277780720498E-2</c:v>
                </c:pt>
                <c:pt idx="1473">
                  <c:v>4.3113425927003846E-2</c:v>
                </c:pt>
                <c:pt idx="1474">
                  <c:v>4.3136574073287193E-2</c:v>
                </c:pt>
                <c:pt idx="1475">
                  <c:v>4.3159722226846498E-2</c:v>
                </c:pt>
                <c:pt idx="1476">
                  <c:v>4.3182870373129845E-2</c:v>
                </c:pt>
                <c:pt idx="1477">
                  <c:v>4.3206018519413192E-2</c:v>
                </c:pt>
                <c:pt idx="1478">
                  <c:v>4.3240740742476191E-2</c:v>
                </c:pt>
                <c:pt idx="1479">
                  <c:v>4.3275462965539191E-2</c:v>
                </c:pt>
                <c:pt idx="1480">
                  <c:v>4.331018518860219E-2</c:v>
                </c:pt>
                <c:pt idx="1481">
                  <c:v>4.334490741166519E-2</c:v>
                </c:pt>
                <c:pt idx="1482">
                  <c:v>4.337962963472819E-2</c:v>
                </c:pt>
                <c:pt idx="1483">
                  <c:v>4.3414351850515231E-2</c:v>
                </c:pt>
                <c:pt idx="1484">
                  <c:v>4.3449074073578231E-2</c:v>
                </c:pt>
                <c:pt idx="1485">
                  <c:v>4.3483796296641231E-2</c:v>
                </c:pt>
                <c:pt idx="1486">
                  <c:v>4.351851851970423E-2</c:v>
                </c:pt>
                <c:pt idx="1487">
                  <c:v>4.355324074276723E-2</c:v>
                </c:pt>
                <c:pt idx="1488">
                  <c:v>4.3587962965830229E-2</c:v>
                </c:pt>
                <c:pt idx="1489">
                  <c:v>4.3622685188893229E-2</c:v>
                </c:pt>
                <c:pt idx="1490">
                  <c:v>4.3657407411956228E-2</c:v>
                </c:pt>
                <c:pt idx="1491">
                  <c:v>4.3680555558239575E-2</c:v>
                </c:pt>
                <c:pt idx="1492">
                  <c:v>4.3703703704522923E-2</c:v>
                </c:pt>
                <c:pt idx="1493">
                  <c:v>4.372685185080627E-2</c:v>
                </c:pt>
                <c:pt idx="1494">
                  <c:v>4.3750000004365575E-2</c:v>
                </c:pt>
                <c:pt idx="1495">
                  <c:v>4.3773148150648922E-2</c:v>
                </c:pt>
                <c:pt idx="1496">
                  <c:v>4.3796296296932269E-2</c:v>
                </c:pt>
                <c:pt idx="1497">
                  <c:v>4.3819444443215616E-2</c:v>
                </c:pt>
                <c:pt idx="1498">
                  <c:v>4.3842592596774921E-2</c:v>
                </c:pt>
                <c:pt idx="1499">
                  <c:v>4.387731481983792E-2</c:v>
                </c:pt>
                <c:pt idx="1500">
                  <c:v>4.3912037035624962E-2</c:v>
                </c:pt>
                <c:pt idx="1501">
                  <c:v>4.3946759258687962E-2</c:v>
                </c:pt>
                <c:pt idx="1502">
                  <c:v>4.3981481481750961E-2</c:v>
                </c:pt>
                <c:pt idx="1503">
                  <c:v>4.4016203704813961E-2</c:v>
                </c:pt>
                <c:pt idx="1504">
                  <c:v>4.4039351851097308E-2</c:v>
                </c:pt>
                <c:pt idx="1505">
                  <c:v>4.4062500004656613E-2</c:v>
                </c:pt>
                <c:pt idx="1506">
                  <c:v>4.408564815093996E-2</c:v>
                </c:pt>
                <c:pt idx="1507">
                  <c:v>4.4108796297223307E-2</c:v>
                </c:pt>
                <c:pt idx="1508">
                  <c:v>4.4131944443506654E-2</c:v>
                </c:pt>
                <c:pt idx="1509">
                  <c:v>4.4155092597065959E-2</c:v>
                </c:pt>
                <c:pt idx="1510">
                  <c:v>4.4178240743349306E-2</c:v>
                </c:pt>
                <c:pt idx="1511">
                  <c:v>4.4201388889632653E-2</c:v>
                </c:pt>
                <c:pt idx="1512">
                  <c:v>4.4224537035916001E-2</c:v>
                </c:pt>
                <c:pt idx="1513">
                  <c:v>4.4247685189475305E-2</c:v>
                </c:pt>
                <c:pt idx="1514">
                  <c:v>4.4270833335758653E-2</c:v>
                </c:pt>
                <c:pt idx="1515">
                  <c:v>4.4293981482042E-2</c:v>
                </c:pt>
                <c:pt idx="1516">
                  <c:v>4.4317129628325347E-2</c:v>
                </c:pt>
                <c:pt idx="1517">
                  <c:v>4.4340277781884652E-2</c:v>
                </c:pt>
                <c:pt idx="1518">
                  <c:v>4.4363425928167999E-2</c:v>
                </c:pt>
                <c:pt idx="1519">
                  <c:v>4.4398148151230998E-2</c:v>
                </c:pt>
                <c:pt idx="1520">
                  <c:v>4.4432870374293998E-2</c:v>
                </c:pt>
                <c:pt idx="1521">
                  <c:v>4.4467592597356997E-2</c:v>
                </c:pt>
                <c:pt idx="1522">
                  <c:v>4.4502314820419997E-2</c:v>
                </c:pt>
                <c:pt idx="1523">
                  <c:v>4.4525462966703344E-2</c:v>
                </c:pt>
                <c:pt idx="1524">
                  <c:v>4.4548611112986691E-2</c:v>
                </c:pt>
                <c:pt idx="1525">
                  <c:v>4.4571759259270038E-2</c:v>
                </c:pt>
                <c:pt idx="1526">
                  <c:v>4.4594907412829343E-2</c:v>
                </c:pt>
                <c:pt idx="1527">
                  <c:v>4.461805555911269E-2</c:v>
                </c:pt>
                <c:pt idx="1528">
                  <c:v>4.4641203705396038E-2</c:v>
                </c:pt>
                <c:pt idx="1529">
                  <c:v>4.4664351851679385E-2</c:v>
                </c:pt>
                <c:pt idx="1530">
                  <c:v>4.4687500005238689E-2</c:v>
                </c:pt>
                <c:pt idx="1531">
                  <c:v>4.4710648151522037E-2</c:v>
                </c:pt>
                <c:pt idx="1532">
                  <c:v>4.4733796297805384E-2</c:v>
                </c:pt>
                <c:pt idx="1533">
                  <c:v>4.4768518520868383E-2</c:v>
                </c:pt>
                <c:pt idx="1534">
                  <c:v>4.4803240743931383E-2</c:v>
                </c:pt>
                <c:pt idx="1535">
                  <c:v>4.4837962966994382E-2</c:v>
                </c:pt>
                <c:pt idx="1536">
                  <c:v>4.4872685190057382E-2</c:v>
                </c:pt>
                <c:pt idx="1537">
                  <c:v>4.4895833336340729E-2</c:v>
                </c:pt>
                <c:pt idx="1538">
                  <c:v>4.4918981482624076E-2</c:v>
                </c:pt>
                <c:pt idx="1539">
                  <c:v>4.4942129628907423E-2</c:v>
                </c:pt>
                <c:pt idx="1540">
                  <c:v>4.4965277782466728E-2</c:v>
                </c:pt>
                <c:pt idx="1541">
                  <c:v>4.4988425928750075E-2</c:v>
                </c:pt>
                <c:pt idx="1542">
                  <c:v>4.5011574075033423E-2</c:v>
                </c:pt>
                <c:pt idx="1543">
                  <c:v>4.503472222131677E-2</c:v>
                </c:pt>
                <c:pt idx="1544">
                  <c:v>4.5057870374876074E-2</c:v>
                </c:pt>
                <c:pt idx="1545">
                  <c:v>4.5081018521159422E-2</c:v>
                </c:pt>
                <c:pt idx="1546">
                  <c:v>4.5104166667442769E-2</c:v>
                </c:pt>
                <c:pt idx="1547">
                  <c:v>4.5127314813726116E-2</c:v>
                </c:pt>
                <c:pt idx="1548">
                  <c:v>4.5150462967285421E-2</c:v>
                </c:pt>
                <c:pt idx="1549">
                  <c:v>4.5173611113568768E-2</c:v>
                </c:pt>
                <c:pt idx="1550">
                  <c:v>4.5196759259852115E-2</c:v>
                </c:pt>
                <c:pt idx="1551">
                  <c:v>4.5219907406135462E-2</c:v>
                </c:pt>
                <c:pt idx="1552">
                  <c:v>4.5243055559694767E-2</c:v>
                </c:pt>
                <c:pt idx="1553">
                  <c:v>4.5277777782757767E-2</c:v>
                </c:pt>
                <c:pt idx="1554">
                  <c:v>4.5300925929041114E-2</c:v>
                </c:pt>
                <c:pt idx="1555">
                  <c:v>4.5324074075324461E-2</c:v>
                </c:pt>
                <c:pt idx="1556">
                  <c:v>4.5347222221607808E-2</c:v>
                </c:pt>
                <c:pt idx="1557">
                  <c:v>4.5381944444670808E-2</c:v>
                </c:pt>
                <c:pt idx="1558">
                  <c:v>4.5416666667733807E-2</c:v>
                </c:pt>
                <c:pt idx="1559">
                  <c:v>4.5451388890796807E-2</c:v>
                </c:pt>
                <c:pt idx="1560">
                  <c:v>4.5486111113859806E-2</c:v>
                </c:pt>
                <c:pt idx="1561">
                  <c:v>4.5520833336922806E-2</c:v>
                </c:pt>
                <c:pt idx="1562">
                  <c:v>4.5555555559985805E-2</c:v>
                </c:pt>
                <c:pt idx="1563">
                  <c:v>4.5590277783048805E-2</c:v>
                </c:pt>
                <c:pt idx="1564">
                  <c:v>4.5624999998835847E-2</c:v>
                </c:pt>
                <c:pt idx="1565">
                  <c:v>4.5648148152395152E-2</c:v>
                </c:pt>
                <c:pt idx="1566">
                  <c:v>4.5671296298678499E-2</c:v>
                </c:pt>
                <c:pt idx="1567">
                  <c:v>4.5694444444961846E-2</c:v>
                </c:pt>
                <c:pt idx="1568">
                  <c:v>4.5717592591245193E-2</c:v>
                </c:pt>
                <c:pt idx="1569">
                  <c:v>4.5740740744804498E-2</c:v>
                </c:pt>
                <c:pt idx="1570">
                  <c:v>4.5763888891087845E-2</c:v>
                </c:pt>
                <c:pt idx="1571">
                  <c:v>4.5787037037371192E-2</c:v>
                </c:pt>
                <c:pt idx="1572">
                  <c:v>4.5810185190930497E-2</c:v>
                </c:pt>
                <c:pt idx="1573">
                  <c:v>4.5833333337213844E-2</c:v>
                </c:pt>
                <c:pt idx="1574">
                  <c:v>4.5856481483497191E-2</c:v>
                </c:pt>
                <c:pt idx="1575">
                  <c:v>4.5879629629780538E-2</c:v>
                </c:pt>
                <c:pt idx="1576">
                  <c:v>4.5902777783339843E-2</c:v>
                </c:pt>
                <c:pt idx="1577">
                  <c:v>4.592592592962319E-2</c:v>
                </c:pt>
                <c:pt idx="1578">
                  <c:v>4.5949074075906537E-2</c:v>
                </c:pt>
                <c:pt idx="1579">
                  <c:v>4.5972222222189885E-2</c:v>
                </c:pt>
                <c:pt idx="1580">
                  <c:v>4.6018518522032537E-2</c:v>
                </c:pt>
                <c:pt idx="1581">
                  <c:v>4.6053240745095536E-2</c:v>
                </c:pt>
                <c:pt idx="1582">
                  <c:v>4.6087962968158536E-2</c:v>
                </c:pt>
                <c:pt idx="1583">
                  <c:v>4.6122685183945578E-2</c:v>
                </c:pt>
                <c:pt idx="1584">
                  <c:v>4.6157407407008577E-2</c:v>
                </c:pt>
                <c:pt idx="1585">
                  <c:v>4.6192129630071577E-2</c:v>
                </c:pt>
                <c:pt idx="1586">
                  <c:v>4.6226851853134576E-2</c:v>
                </c:pt>
                <c:pt idx="1587">
                  <c:v>4.6261574076197576E-2</c:v>
                </c:pt>
                <c:pt idx="1588">
                  <c:v>4.6296296299260575E-2</c:v>
                </c:pt>
                <c:pt idx="1589">
                  <c:v>4.6331018522323575E-2</c:v>
                </c:pt>
                <c:pt idx="1590">
                  <c:v>4.6365740745386574E-2</c:v>
                </c:pt>
                <c:pt idx="1591">
                  <c:v>4.6400462968449574E-2</c:v>
                </c:pt>
                <c:pt idx="1592">
                  <c:v>4.6435185184236616E-2</c:v>
                </c:pt>
                <c:pt idx="1593">
                  <c:v>4.6458333337795921E-2</c:v>
                </c:pt>
                <c:pt idx="1594">
                  <c:v>4.6481481484079268E-2</c:v>
                </c:pt>
                <c:pt idx="1595">
                  <c:v>4.6504629630362615E-2</c:v>
                </c:pt>
                <c:pt idx="1596">
                  <c:v>4.6527777776645962E-2</c:v>
                </c:pt>
                <c:pt idx="1597">
                  <c:v>4.6550925930205267E-2</c:v>
                </c:pt>
                <c:pt idx="1598">
                  <c:v>4.6574074076488614E-2</c:v>
                </c:pt>
                <c:pt idx="1599">
                  <c:v>4.6597222222771961E-2</c:v>
                </c:pt>
                <c:pt idx="1600">
                  <c:v>4.6620370369055308E-2</c:v>
                </c:pt>
                <c:pt idx="1601">
                  <c:v>4.6655092592118308E-2</c:v>
                </c:pt>
                <c:pt idx="1602">
                  <c:v>4.6689814815181307E-2</c:v>
                </c:pt>
                <c:pt idx="1603">
                  <c:v>4.6724537038244307E-2</c:v>
                </c:pt>
                <c:pt idx="1604">
                  <c:v>4.6759259261307307E-2</c:v>
                </c:pt>
                <c:pt idx="1605">
                  <c:v>4.6793981484370306E-2</c:v>
                </c:pt>
                <c:pt idx="1606">
                  <c:v>4.6828703707433306E-2</c:v>
                </c:pt>
                <c:pt idx="1607">
                  <c:v>4.6863425930496305E-2</c:v>
                </c:pt>
                <c:pt idx="1608">
                  <c:v>4.6898148153559305E-2</c:v>
                </c:pt>
                <c:pt idx="1609">
                  <c:v>4.6932870369346347E-2</c:v>
                </c:pt>
                <c:pt idx="1610">
                  <c:v>4.6967592592409346E-2</c:v>
                </c:pt>
                <c:pt idx="1611">
                  <c:v>4.7002314815472346E-2</c:v>
                </c:pt>
                <c:pt idx="1612">
                  <c:v>4.7037037038535345E-2</c:v>
                </c:pt>
                <c:pt idx="1613">
                  <c:v>4.7071759261598345E-2</c:v>
                </c:pt>
                <c:pt idx="1614">
                  <c:v>4.7106481484661344E-2</c:v>
                </c:pt>
                <c:pt idx="1615">
                  <c:v>4.7141203707724344E-2</c:v>
                </c:pt>
                <c:pt idx="1616">
                  <c:v>4.7164351854007691E-2</c:v>
                </c:pt>
                <c:pt idx="1617">
                  <c:v>4.7187500000291038E-2</c:v>
                </c:pt>
                <c:pt idx="1618">
                  <c:v>4.7222222223354038E-2</c:v>
                </c:pt>
                <c:pt idx="1619">
                  <c:v>4.7256944446417037E-2</c:v>
                </c:pt>
                <c:pt idx="1620">
                  <c:v>4.7291666669480037E-2</c:v>
                </c:pt>
                <c:pt idx="1621">
                  <c:v>4.7314814815763384E-2</c:v>
                </c:pt>
                <c:pt idx="1622">
                  <c:v>4.7337962962046731E-2</c:v>
                </c:pt>
                <c:pt idx="1623">
                  <c:v>4.7361111115606036E-2</c:v>
                </c:pt>
                <c:pt idx="1624">
                  <c:v>4.7372685185109731E-2</c:v>
                </c:pt>
                <c:pt idx="1625">
                  <c:v>4.7384259261889383E-2</c:v>
                </c:pt>
                <c:pt idx="1626">
                  <c:v>4.7395833338669036E-2</c:v>
                </c:pt>
                <c:pt idx="1627">
                  <c:v>4.740740740817273E-2</c:v>
                </c:pt>
                <c:pt idx="1628">
                  <c:v>4.7418981484952383E-2</c:v>
                </c:pt>
                <c:pt idx="1629">
                  <c:v>4.7430555554456078E-2</c:v>
                </c:pt>
                <c:pt idx="1630">
                  <c:v>4.744212963123573E-2</c:v>
                </c:pt>
                <c:pt idx="1631">
                  <c:v>4.7453703708015382E-2</c:v>
                </c:pt>
                <c:pt idx="1632">
                  <c:v>4.7465277777519077E-2</c:v>
                </c:pt>
                <c:pt idx="1633">
                  <c:v>4.7476851854298729E-2</c:v>
                </c:pt>
                <c:pt idx="1634">
                  <c:v>4.7488425931078382E-2</c:v>
                </c:pt>
                <c:pt idx="1635">
                  <c:v>4.7500000000582077E-2</c:v>
                </c:pt>
                <c:pt idx="1636">
                  <c:v>4.7511574077361729E-2</c:v>
                </c:pt>
                <c:pt idx="1637">
                  <c:v>4.7523148146865424E-2</c:v>
                </c:pt>
                <c:pt idx="1638">
                  <c:v>4.7534722223645076E-2</c:v>
                </c:pt>
                <c:pt idx="1639">
                  <c:v>4.7546296300424729E-2</c:v>
                </c:pt>
                <c:pt idx="1640">
                  <c:v>4.7557870369928423E-2</c:v>
                </c:pt>
                <c:pt idx="1641">
                  <c:v>4.7569444446708076E-2</c:v>
                </c:pt>
                <c:pt idx="1642">
                  <c:v>4.7581018523487728E-2</c:v>
                </c:pt>
                <c:pt idx="1643">
                  <c:v>4.7604166669771075E-2</c:v>
                </c:pt>
                <c:pt idx="1644">
                  <c:v>4.7627314816054422E-2</c:v>
                </c:pt>
                <c:pt idx="1645">
                  <c:v>4.765046296233777E-2</c:v>
                </c:pt>
                <c:pt idx="1646">
                  <c:v>4.7673611115897074E-2</c:v>
                </c:pt>
                <c:pt idx="1647">
                  <c:v>4.7696759262180422E-2</c:v>
                </c:pt>
                <c:pt idx="1648">
                  <c:v>4.7719907408463769E-2</c:v>
                </c:pt>
                <c:pt idx="1649">
                  <c:v>4.7743055554747116E-2</c:v>
                </c:pt>
                <c:pt idx="1650">
                  <c:v>4.7766203708306421E-2</c:v>
                </c:pt>
                <c:pt idx="1651">
                  <c:v>4.7789351854589768E-2</c:v>
                </c:pt>
                <c:pt idx="1652">
                  <c:v>4.7812500000873115E-2</c:v>
                </c:pt>
                <c:pt idx="1653">
                  <c:v>4.7835648147156462E-2</c:v>
                </c:pt>
                <c:pt idx="1654">
                  <c:v>4.7858796300715767E-2</c:v>
                </c:pt>
                <c:pt idx="1655">
                  <c:v>4.7881944446999114E-2</c:v>
                </c:pt>
                <c:pt idx="1656">
                  <c:v>4.7905092593282461E-2</c:v>
                </c:pt>
                <c:pt idx="1657">
                  <c:v>4.7928240739565808E-2</c:v>
                </c:pt>
                <c:pt idx="1658">
                  <c:v>4.7951388893125113E-2</c:v>
                </c:pt>
                <c:pt idx="1659">
                  <c:v>4.797453703940846E-2</c:v>
                </c:pt>
                <c:pt idx="1660">
                  <c:v>4.7997685185691807E-2</c:v>
                </c:pt>
                <c:pt idx="1661">
                  <c:v>4.8020833331975155E-2</c:v>
                </c:pt>
                <c:pt idx="1662">
                  <c:v>4.8043981485534459E-2</c:v>
                </c:pt>
                <c:pt idx="1663">
                  <c:v>4.8067129631817807E-2</c:v>
                </c:pt>
                <c:pt idx="1664">
                  <c:v>4.8090277778101154E-2</c:v>
                </c:pt>
                <c:pt idx="1665">
                  <c:v>4.8136574077943806E-2</c:v>
                </c:pt>
                <c:pt idx="1666">
                  <c:v>4.81828703705105E-2</c:v>
                </c:pt>
                <c:pt idx="1667">
                  <c:v>4.8217592593573499E-2</c:v>
                </c:pt>
                <c:pt idx="1668">
                  <c:v>4.8252314816636499E-2</c:v>
                </c:pt>
                <c:pt idx="1669">
                  <c:v>4.8287037039699499E-2</c:v>
                </c:pt>
                <c:pt idx="1670">
                  <c:v>4.8321759262762498E-2</c:v>
                </c:pt>
                <c:pt idx="1671">
                  <c:v>4.8356481485825498E-2</c:v>
                </c:pt>
                <c:pt idx="1672">
                  <c:v>4.8391203708888497E-2</c:v>
                </c:pt>
                <c:pt idx="1673">
                  <c:v>4.8425925924675539E-2</c:v>
                </c:pt>
                <c:pt idx="1674">
                  <c:v>4.8449074078234844E-2</c:v>
                </c:pt>
                <c:pt idx="1675">
                  <c:v>4.8472222224518191E-2</c:v>
                </c:pt>
                <c:pt idx="1676">
                  <c:v>4.8506944447581191E-2</c:v>
                </c:pt>
                <c:pt idx="1677">
                  <c:v>4.8530092593864538E-2</c:v>
                </c:pt>
                <c:pt idx="1678">
                  <c:v>4.8553240740147885E-2</c:v>
                </c:pt>
                <c:pt idx="1679">
                  <c:v>4.857638889370719E-2</c:v>
                </c:pt>
                <c:pt idx="1680">
                  <c:v>4.8599537039990537E-2</c:v>
                </c:pt>
                <c:pt idx="1681">
                  <c:v>4.8622685186273884E-2</c:v>
                </c:pt>
                <c:pt idx="1682">
                  <c:v>4.8645833332557231E-2</c:v>
                </c:pt>
                <c:pt idx="1683">
                  <c:v>4.8668981486116536E-2</c:v>
                </c:pt>
                <c:pt idx="1684">
                  <c:v>4.8692129632399883E-2</c:v>
                </c:pt>
                <c:pt idx="1685">
                  <c:v>4.871527777868323E-2</c:v>
                </c:pt>
                <c:pt idx="1686">
                  <c:v>4.875000000174623E-2</c:v>
                </c:pt>
                <c:pt idx="1687">
                  <c:v>4.8784722224809229E-2</c:v>
                </c:pt>
                <c:pt idx="1688">
                  <c:v>4.8819444447872229E-2</c:v>
                </c:pt>
                <c:pt idx="1689">
                  <c:v>4.8854166670935228E-2</c:v>
                </c:pt>
                <c:pt idx="1690">
                  <c:v>4.8888888893998228E-2</c:v>
                </c:pt>
                <c:pt idx="1691">
                  <c:v>4.892361110978527E-2</c:v>
                </c:pt>
                <c:pt idx="1692">
                  <c:v>4.8958333332848269E-2</c:v>
                </c:pt>
                <c:pt idx="1693">
                  <c:v>4.8993055555911269E-2</c:v>
                </c:pt>
                <c:pt idx="1694">
                  <c:v>4.9027777778974269E-2</c:v>
                </c:pt>
                <c:pt idx="1695">
                  <c:v>4.9050925925257616E-2</c:v>
                </c:pt>
                <c:pt idx="1696">
                  <c:v>4.9074074078816921E-2</c:v>
                </c:pt>
                <c:pt idx="1697">
                  <c:v>4.9097222225100268E-2</c:v>
                </c:pt>
                <c:pt idx="1698">
                  <c:v>4.9120370371383615E-2</c:v>
                </c:pt>
                <c:pt idx="1699">
                  <c:v>4.9143518517666962E-2</c:v>
                </c:pt>
                <c:pt idx="1700">
                  <c:v>4.9166666671226267E-2</c:v>
                </c:pt>
                <c:pt idx="1701">
                  <c:v>4.9189814817509614E-2</c:v>
                </c:pt>
                <c:pt idx="1702">
                  <c:v>4.9212962963792961E-2</c:v>
                </c:pt>
                <c:pt idx="1703">
                  <c:v>4.9236111110076308E-2</c:v>
                </c:pt>
                <c:pt idx="1704">
                  <c:v>4.9259259263635613E-2</c:v>
                </c:pt>
                <c:pt idx="1705">
                  <c:v>4.928240740991896E-2</c:v>
                </c:pt>
                <c:pt idx="1706">
                  <c:v>4.9305555556202307E-2</c:v>
                </c:pt>
                <c:pt idx="1707">
                  <c:v>4.9328703702485655E-2</c:v>
                </c:pt>
                <c:pt idx="1708">
                  <c:v>4.9363425925548654E-2</c:v>
                </c:pt>
                <c:pt idx="1709">
                  <c:v>4.9398148148611654E-2</c:v>
                </c:pt>
                <c:pt idx="1710">
                  <c:v>4.9432870371674653E-2</c:v>
                </c:pt>
                <c:pt idx="1711">
                  <c:v>4.9467592594737653E-2</c:v>
                </c:pt>
                <c:pt idx="1712">
                  <c:v>4.9502314817800652E-2</c:v>
                </c:pt>
                <c:pt idx="1713">
                  <c:v>4.9537037040863652E-2</c:v>
                </c:pt>
                <c:pt idx="1714">
                  <c:v>4.9571759263926651E-2</c:v>
                </c:pt>
                <c:pt idx="1715">
                  <c:v>4.9606481486989651E-2</c:v>
                </c:pt>
                <c:pt idx="1716">
                  <c:v>4.9641203702776693E-2</c:v>
                </c:pt>
                <c:pt idx="1717">
                  <c:v>4.9675925925839692E-2</c:v>
                </c:pt>
                <c:pt idx="1718">
                  <c:v>4.9710648148902692E-2</c:v>
                </c:pt>
                <c:pt idx="1719">
                  <c:v>4.9745370371965691E-2</c:v>
                </c:pt>
                <c:pt idx="1720">
                  <c:v>4.9780092595028691E-2</c:v>
                </c:pt>
                <c:pt idx="1721">
                  <c:v>4.9814814818091691E-2</c:v>
                </c:pt>
                <c:pt idx="1722">
                  <c:v>4.984953704115469E-2</c:v>
                </c:pt>
                <c:pt idx="1723">
                  <c:v>4.9872685187438037E-2</c:v>
                </c:pt>
                <c:pt idx="1724">
                  <c:v>4.9895833333721384E-2</c:v>
                </c:pt>
                <c:pt idx="1725">
                  <c:v>4.9918981480004732E-2</c:v>
                </c:pt>
                <c:pt idx="1726">
                  <c:v>4.9942129633564036E-2</c:v>
                </c:pt>
                <c:pt idx="1727">
                  <c:v>4.9965277779847383E-2</c:v>
                </c:pt>
                <c:pt idx="1728">
                  <c:v>5.0000000002910383E-2</c:v>
                </c:pt>
                <c:pt idx="1729">
                  <c:v>5.0034722225973383E-2</c:v>
                </c:pt>
                <c:pt idx="1730">
                  <c:v>5.0081018518540077E-2</c:v>
                </c:pt>
                <c:pt idx="1731">
                  <c:v>5.0115740741603076E-2</c:v>
                </c:pt>
                <c:pt idx="1732">
                  <c:v>5.0150462964666076E-2</c:v>
                </c:pt>
                <c:pt idx="1733">
                  <c:v>5.0185185187729076E-2</c:v>
                </c:pt>
                <c:pt idx="1734">
                  <c:v>5.0219907410792075E-2</c:v>
                </c:pt>
                <c:pt idx="1735">
                  <c:v>5.0254629633855075E-2</c:v>
                </c:pt>
                <c:pt idx="1736">
                  <c:v>5.0289351856918074E-2</c:v>
                </c:pt>
                <c:pt idx="1737">
                  <c:v>5.0324074072705116E-2</c:v>
                </c:pt>
                <c:pt idx="1738">
                  <c:v>5.0358796295768116E-2</c:v>
                </c:pt>
                <c:pt idx="1739">
                  <c:v>5.0393518518831115E-2</c:v>
                </c:pt>
                <c:pt idx="1740">
                  <c:v>5.0428240741894115E-2</c:v>
                </c:pt>
                <c:pt idx="1741">
                  <c:v>5.0474537041736767E-2</c:v>
                </c:pt>
                <c:pt idx="1742">
                  <c:v>5.0520833334303461E-2</c:v>
                </c:pt>
                <c:pt idx="1743">
                  <c:v>5.0555555557366461E-2</c:v>
                </c:pt>
                <c:pt idx="1744">
                  <c:v>5.0601851857209112E-2</c:v>
                </c:pt>
                <c:pt idx="1745">
                  <c:v>5.0636574072996154E-2</c:v>
                </c:pt>
                <c:pt idx="1746">
                  <c:v>5.0671296296059154E-2</c:v>
                </c:pt>
                <c:pt idx="1747">
                  <c:v>5.0717592595901806E-2</c:v>
                </c:pt>
                <c:pt idx="1748">
                  <c:v>5.0752314818964805E-2</c:v>
                </c:pt>
                <c:pt idx="1749">
                  <c:v>5.0775462965248153E-2</c:v>
                </c:pt>
                <c:pt idx="1750">
                  <c:v>5.07986111115315E-2</c:v>
                </c:pt>
                <c:pt idx="1751">
                  <c:v>5.0821759257814847E-2</c:v>
                </c:pt>
                <c:pt idx="1752">
                  <c:v>5.0844907411374152E-2</c:v>
                </c:pt>
                <c:pt idx="1753">
                  <c:v>5.0879629634437151E-2</c:v>
                </c:pt>
                <c:pt idx="1754">
                  <c:v>5.0914351857500151E-2</c:v>
                </c:pt>
                <c:pt idx="1755">
                  <c:v>5.0949074073287193E-2</c:v>
                </c:pt>
                <c:pt idx="1756">
                  <c:v>5.0983796296350192E-2</c:v>
                </c:pt>
                <c:pt idx="1757">
                  <c:v>5.1018518519413192E-2</c:v>
                </c:pt>
                <c:pt idx="1758">
                  <c:v>5.1053240742476191E-2</c:v>
                </c:pt>
                <c:pt idx="1759">
                  <c:v>5.1087962965539191E-2</c:v>
                </c:pt>
                <c:pt idx="1760">
                  <c:v>5.112268518860219E-2</c:v>
                </c:pt>
                <c:pt idx="1761">
                  <c:v>5.115740741166519E-2</c:v>
                </c:pt>
                <c:pt idx="1762">
                  <c:v>5.119212963472819E-2</c:v>
                </c:pt>
                <c:pt idx="1763">
                  <c:v>5.1226851850515231E-2</c:v>
                </c:pt>
                <c:pt idx="1764">
                  <c:v>5.1261574073578231E-2</c:v>
                </c:pt>
                <c:pt idx="1765">
                  <c:v>5.1296296296641231E-2</c:v>
                </c:pt>
                <c:pt idx="1766">
                  <c:v>5.133101851970423E-2</c:v>
                </c:pt>
                <c:pt idx="1767">
                  <c:v>5.1354166665987577E-2</c:v>
                </c:pt>
                <c:pt idx="1768">
                  <c:v>5.1377314819546882E-2</c:v>
                </c:pt>
                <c:pt idx="1769">
                  <c:v>5.1400462965830229E-2</c:v>
                </c:pt>
                <c:pt idx="1770">
                  <c:v>5.1423611112113576E-2</c:v>
                </c:pt>
                <c:pt idx="1771">
                  <c:v>5.1446759258396924E-2</c:v>
                </c:pt>
                <c:pt idx="1772">
                  <c:v>5.1481481481459923E-2</c:v>
                </c:pt>
                <c:pt idx="1773">
                  <c:v>5.1516203704522923E-2</c:v>
                </c:pt>
                <c:pt idx="1774">
                  <c:v>5.1550925927585922E-2</c:v>
                </c:pt>
                <c:pt idx="1775">
                  <c:v>5.1585648150648922E-2</c:v>
                </c:pt>
                <c:pt idx="1776">
                  <c:v>5.1620370373711921E-2</c:v>
                </c:pt>
                <c:pt idx="1777">
                  <c:v>5.1655092596774921E-2</c:v>
                </c:pt>
                <c:pt idx="1778">
                  <c:v>5.168981481983792E-2</c:v>
                </c:pt>
                <c:pt idx="1779">
                  <c:v>5.1724537035624962E-2</c:v>
                </c:pt>
                <c:pt idx="1780">
                  <c:v>5.1747685189184267E-2</c:v>
                </c:pt>
                <c:pt idx="1781">
                  <c:v>5.1770833335467614E-2</c:v>
                </c:pt>
                <c:pt idx="1782">
                  <c:v>5.1793981481750961E-2</c:v>
                </c:pt>
                <c:pt idx="1783">
                  <c:v>5.1817129635310266E-2</c:v>
                </c:pt>
                <c:pt idx="1784">
                  <c:v>5.1840277781593613E-2</c:v>
                </c:pt>
                <c:pt idx="1785">
                  <c:v>5.186342592787696E-2</c:v>
                </c:pt>
                <c:pt idx="1786">
                  <c:v>5.1886574074160308E-2</c:v>
                </c:pt>
                <c:pt idx="1787">
                  <c:v>5.1909722227719612E-2</c:v>
                </c:pt>
                <c:pt idx="1788">
                  <c:v>5.193287037400296E-2</c:v>
                </c:pt>
                <c:pt idx="1789">
                  <c:v>5.1956018520286307E-2</c:v>
                </c:pt>
                <c:pt idx="1790">
                  <c:v>5.1979166666569654E-2</c:v>
                </c:pt>
                <c:pt idx="1791">
                  <c:v>5.2002314820128959E-2</c:v>
                </c:pt>
                <c:pt idx="1792">
                  <c:v>5.2025462966412306E-2</c:v>
                </c:pt>
                <c:pt idx="1793">
                  <c:v>5.2048611112695653E-2</c:v>
                </c:pt>
                <c:pt idx="1794">
                  <c:v>5.2071759258979E-2</c:v>
                </c:pt>
                <c:pt idx="1795">
                  <c:v>5.2106481482042E-2</c:v>
                </c:pt>
                <c:pt idx="1796">
                  <c:v>5.2129629628325347E-2</c:v>
                </c:pt>
                <c:pt idx="1797">
                  <c:v>5.2164351851388346E-2</c:v>
                </c:pt>
                <c:pt idx="1798">
                  <c:v>5.2187500004947651E-2</c:v>
                </c:pt>
                <c:pt idx="1799">
                  <c:v>5.2210648151230998E-2</c:v>
                </c:pt>
                <c:pt idx="1800">
                  <c:v>5.2233796297514345E-2</c:v>
                </c:pt>
                <c:pt idx="1801">
                  <c:v>5.2256944443797693E-2</c:v>
                </c:pt>
                <c:pt idx="1802">
                  <c:v>5.2280092597356997E-2</c:v>
                </c:pt>
                <c:pt idx="1803">
                  <c:v>5.2303240743640345E-2</c:v>
                </c:pt>
                <c:pt idx="1804">
                  <c:v>5.2361111112986691E-2</c:v>
                </c:pt>
                <c:pt idx="1805">
                  <c:v>5.2384259259270038E-2</c:v>
                </c:pt>
                <c:pt idx="1806">
                  <c:v>5.2418981482333038E-2</c:v>
                </c:pt>
                <c:pt idx="1807">
                  <c:v>5.2442129628616385E-2</c:v>
                </c:pt>
                <c:pt idx="1808">
                  <c:v>5.246527778217569E-2</c:v>
                </c:pt>
                <c:pt idx="1809">
                  <c:v>5.2488425928459037E-2</c:v>
                </c:pt>
                <c:pt idx="1810">
                  <c:v>5.2511574074742384E-2</c:v>
                </c:pt>
                <c:pt idx="1811">
                  <c:v>5.2534722221025731E-2</c:v>
                </c:pt>
                <c:pt idx="1812">
                  <c:v>5.2557870374585036E-2</c:v>
                </c:pt>
                <c:pt idx="1813">
                  <c:v>5.2581018520868383E-2</c:v>
                </c:pt>
                <c:pt idx="1814">
                  <c:v>5.2604166667151731E-2</c:v>
                </c:pt>
                <c:pt idx="1815">
                  <c:v>5.2627314813435078E-2</c:v>
                </c:pt>
                <c:pt idx="1816">
                  <c:v>5.2650462966994382E-2</c:v>
                </c:pt>
                <c:pt idx="1817">
                  <c:v>5.267361111327773E-2</c:v>
                </c:pt>
                <c:pt idx="1818">
                  <c:v>5.2685185190057382E-2</c:v>
                </c:pt>
                <c:pt idx="1819">
                  <c:v>5.2696759259561077E-2</c:v>
                </c:pt>
                <c:pt idx="1820">
                  <c:v>5.2731481482624076E-2</c:v>
                </c:pt>
                <c:pt idx="1821">
                  <c:v>5.2754629628907423E-2</c:v>
                </c:pt>
                <c:pt idx="1822">
                  <c:v>5.2777777782466728E-2</c:v>
                </c:pt>
                <c:pt idx="1823">
                  <c:v>5.2800925928750075E-2</c:v>
                </c:pt>
                <c:pt idx="1824">
                  <c:v>5.2824074075033423E-2</c:v>
                </c:pt>
                <c:pt idx="1825">
                  <c:v>5.284722222131677E-2</c:v>
                </c:pt>
                <c:pt idx="1826">
                  <c:v>5.2870370374876074E-2</c:v>
                </c:pt>
                <c:pt idx="1827">
                  <c:v>5.2893518521159422E-2</c:v>
                </c:pt>
                <c:pt idx="1828">
                  <c:v>5.2916666667442769E-2</c:v>
                </c:pt>
                <c:pt idx="1829">
                  <c:v>5.2939814813726116E-2</c:v>
                </c:pt>
                <c:pt idx="1830">
                  <c:v>5.2962962967285421E-2</c:v>
                </c:pt>
                <c:pt idx="1831">
                  <c:v>5.2986111113568768E-2</c:v>
                </c:pt>
                <c:pt idx="1832">
                  <c:v>5.3009259259852115E-2</c:v>
                </c:pt>
                <c:pt idx="1833">
                  <c:v>5.3032407406135462E-2</c:v>
                </c:pt>
                <c:pt idx="1834">
                  <c:v>5.3055555559694767E-2</c:v>
                </c:pt>
                <c:pt idx="1835">
                  <c:v>5.3078703705978114E-2</c:v>
                </c:pt>
                <c:pt idx="1836">
                  <c:v>5.3101851852261461E-2</c:v>
                </c:pt>
                <c:pt idx="1837">
                  <c:v>5.3124999998544808E-2</c:v>
                </c:pt>
                <c:pt idx="1838">
                  <c:v>5.3148148152104113E-2</c:v>
                </c:pt>
                <c:pt idx="1839">
                  <c:v>5.317129629838746E-2</c:v>
                </c:pt>
                <c:pt idx="1840">
                  <c:v>5.3194444444670808E-2</c:v>
                </c:pt>
                <c:pt idx="1841">
                  <c:v>5.3217592598230112E-2</c:v>
                </c:pt>
                <c:pt idx="1842">
                  <c:v>5.324074074451346E-2</c:v>
                </c:pt>
                <c:pt idx="1843">
                  <c:v>5.3275462967576459E-2</c:v>
                </c:pt>
                <c:pt idx="1844">
                  <c:v>5.3310185190639459E-2</c:v>
                </c:pt>
                <c:pt idx="1845">
                  <c:v>5.3344907406426501E-2</c:v>
                </c:pt>
                <c:pt idx="1846">
                  <c:v>5.33796296294895E-2</c:v>
                </c:pt>
                <c:pt idx="1847">
                  <c:v>5.34143518525525E-2</c:v>
                </c:pt>
                <c:pt idx="1848">
                  <c:v>5.3449074075615499E-2</c:v>
                </c:pt>
                <c:pt idx="1849">
                  <c:v>5.3483796298678499E-2</c:v>
                </c:pt>
                <c:pt idx="1850">
                  <c:v>5.3518518521741498E-2</c:v>
                </c:pt>
                <c:pt idx="1851">
                  <c:v>5.3541666668024845E-2</c:v>
                </c:pt>
                <c:pt idx="1852">
                  <c:v>5.3564814814308193E-2</c:v>
                </c:pt>
                <c:pt idx="1853">
                  <c:v>5.3587962967867497E-2</c:v>
                </c:pt>
                <c:pt idx="1854">
                  <c:v>5.3611111114150845E-2</c:v>
                </c:pt>
                <c:pt idx="1855">
                  <c:v>5.3622685190930497E-2</c:v>
                </c:pt>
                <c:pt idx="1856">
                  <c:v>5.3645833337213844E-2</c:v>
                </c:pt>
                <c:pt idx="1857">
                  <c:v>5.3668981483497191E-2</c:v>
                </c:pt>
                <c:pt idx="1858">
                  <c:v>5.3692129629780538E-2</c:v>
                </c:pt>
                <c:pt idx="1859">
                  <c:v>5.3715277783339843E-2</c:v>
                </c:pt>
                <c:pt idx="1860">
                  <c:v>5.373842592962319E-2</c:v>
                </c:pt>
                <c:pt idx="1861">
                  <c:v>5.3761574075906537E-2</c:v>
                </c:pt>
                <c:pt idx="1862">
                  <c:v>5.3784722222189885E-2</c:v>
                </c:pt>
                <c:pt idx="1863">
                  <c:v>5.3807870375749189E-2</c:v>
                </c:pt>
                <c:pt idx="1864">
                  <c:v>5.3842592591536231E-2</c:v>
                </c:pt>
                <c:pt idx="1865">
                  <c:v>5.3865740745095536E-2</c:v>
                </c:pt>
                <c:pt idx="1866">
                  <c:v>5.3888888891378883E-2</c:v>
                </c:pt>
                <c:pt idx="1867">
                  <c:v>5.391203703766223E-2</c:v>
                </c:pt>
                <c:pt idx="1868">
                  <c:v>5.3935185183945578E-2</c:v>
                </c:pt>
                <c:pt idx="1869">
                  <c:v>5.3958333337504882E-2</c:v>
                </c:pt>
                <c:pt idx="1870">
                  <c:v>5.398148148378823E-2</c:v>
                </c:pt>
                <c:pt idx="1871">
                  <c:v>5.4004629630071577E-2</c:v>
                </c:pt>
                <c:pt idx="1872">
                  <c:v>5.4027777776354924E-2</c:v>
                </c:pt>
                <c:pt idx="1873">
                  <c:v>5.4050925929914229E-2</c:v>
                </c:pt>
                <c:pt idx="1874">
                  <c:v>5.4074074076197576E-2</c:v>
                </c:pt>
                <c:pt idx="1875">
                  <c:v>5.4097222222480923E-2</c:v>
                </c:pt>
                <c:pt idx="1876">
                  <c:v>5.4120370376040228E-2</c:v>
                </c:pt>
                <c:pt idx="1877">
                  <c:v>5.415509259182727E-2</c:v>
                </c:pt>
                <c:pt idx="1878">
                  <c:v>5.4189814814890269E-2</c:v>
                </c:pt>
                <c:pt idx="1879">
                  <c:v>5.4224537037953269E-2</c:v>
                </c:pt>
                <c:pt idx="1880">
                  <c:v>5.4259259261016268E-2</c:v>
                </c:pt>
                <c:pt idx="1881">
                  <c:v>5.4282407407299615E-2</c:v>
                </c:pt>
                <c:pt idx="1882">
                  <c:v>5.430555556085892E-2</c:v>
                </c:pt>
                <c:pt idx="1883">
                  <c:v>5.4328703707142267E-2</c:v>
                </c:pt>
                <c:pt idx="1884">
                  <c:v>5.4351851853425615E-2</c:v>
                </c:pt>
                <c:pt idx="1885">
                  <c:v>5.4374999999708962E-2</c:v>
                </c:pt>
                <c:pt idx="1886">
                  <c:v>5.4398148153268266E-2</c:v>
                </c:pt>
                <c:pt idx="1887">
                  <c:v>5.4421296299551614E-2</c:v>
                </c:pt>
                <c:pt idx="1888">
                  <c:v>5.4444444445834961E-2</c:v>
                </c:pt>
                <c:pt idx="1889">
                  <c:v>5.4467592592118308E-2</c:v>
                </c:pt>
                <c:pt idx="1890">
                  <c:v>5.4490740745677613E-2</c:v>
                </c:pt>
                <c:pt idx="1891">
                  <c:v>5.451388889196096E-2</c:v>
                </c:pt>
                <c:pt idx="1892">
                  <c:v>5.4537037038244307E-2</c:v>
                </c:pt>
                <c:pt idx="1893">
                  <c:v>5.4560185184527654E-2</c:v>
                </c:pt>
                <c:pt idx="1894">
                  <c:v>5.4583333338086959E-2</c:v>
                </c:pt>
                <c:pt idx="1895">
                  <c:v>5.4606481484370306E-2</c:v>
                </c:pt>
                <c:pt idx="1896">
                  <c:v>5.4629629630653653E-2</c:v>
                </c:pt>
                <c:pt idx="1897">
                  <c:v>5.4652777776937E-2</c:v>
                </c:pt>
                <c:pt idx="1898">
                  <c:v>5.4675925930496305E-2</c:v>
                </c:pt>
                <c:pt idx="1899">
                  <c:v>5.4699074076779652E-2</c:v>
                </c:pt>
                <c:pt idx="1900">
                  <c:v>5.4722222223063E-2</c:v>
                </c:pt>
                <c:pt idx="1901">
                  <c:v>5.4745370369346347E-2</c:v>
                </c:pt>
                <c:pt idx="1902">
                  <c:v>5.4780092592409346E-2</c:v>
                </c:pt>
                <c:pt idx="1903">
                  <c:v>5.4814814815472346E-2</c:v>
                </c:pt>
                <c:pt idx="1904">
                  <c:v>5.4849537038535345E-2</c:v>
                </c:pt>
                <c:pt idx="1905">
                  <c:v>5.4884259261598345E-2</c:v>
                </c:pt>
                <c:pt idx="1906">
                  <c:v>5.4918981484661344E-2</c:v>
                </c:pt>
                <c:pt idx="1907">
                  <c:v>5.4953703707724344E-2</c:v>
                </c:pt>
                <c:pt idx="1908">
                  <c:v>5.4988425930787344E-2</c:v>
                </c:pt>
                <c:pt idx="1909">
                  <c:v>5.5023148153850343E-2</c:v>
                </c:pt>
                <c:pt idx="1910">
                  <c:v>5.5069444446417037E-2</c:v>
                </c:pt>
                <c:pt idx="1911">
                  <c:v>5.5092592592700385E-2</c:v>
                </c:pt>
                <c:pt idx="1912">
                  <c:v>5.5115740746259689E-2</c:v>
                </c:pt>
                <c:pt idx="1913">
                  <c:v>5.5138888892543036E-2</c:v>
                </c:pt>
                <c:pt idx="1914">
                  <c:v>5.5162037038826384E-2</c:v>
                </c:pt>
                <c:pt idx="1915">
                  <c:v>5.5185185185109731E-2</c:v>
                </c:pt>
                <c:pt idx="1916">
                  <c:v>5.5208333338669036E-2</c:v>
                </c:pt>
                <c:pt idx="1917">
                  <c:v>5.5231481484952383E-2</c:v>
                </c:pt>
                <c:pt idx="1918">
                  <c:v>5.525462963123573E-2</c:v>
                </c:pt>
                <c:pt idx="1919">
                  <c:v>5.5277777777519077E-2</c:v>
                </c:pt>
                <c:pt idx="1920">
                  <c:v>5.5300925931078382E-2</c:v>
                </c:pt>
                <c:pt idx="1921">
                  <c:v>5.5324074077361729E-2</c:v>
                </c:pt>
                <c:pt idx="1922">
                  <c:v>5.5347222223645076E-2</c:v>
                </c:pt>
                <c:pt idx="1923">
                  <c:v>5.5370370369928423E-2</c:v>
                </c:pt>
                <c:pt idx="1924">
                  <c:v>5.5393518523487728E-2</c:v>
                </c:pt>
                <c:pt idx="1925">
                  <c:v>5.542824073927477E-2</c:v>
                </c:pt>
                <c:pt idx="1926">
                  <c:v>5.546296296233777E-2</c:v>
                </c:pt>
                <c:pt idx="1927">
                  <c:v>5.5497685185400769E-2</c:v>
                </c:pt>
                <c:pt idx="1928">
                  <c:v>5.5532407408463769E-2</c:v>
                </c:pt>
                <c:pt idx="1929">
                  <c:v>5.5567129631526768E-2</c:v>
                </c:pt>
                <c:pt idx="1930">
                  <c:v>5.5601851854589768E-2</c:v>
                </c:pt>
                <c:pt idx="1931">
                  <c:v>5.5636574077652767E-2</c:v>
                </c:pt>
                <c:pt idx="1932">
                  <c:v>5.5671296300715767E-2</c:v>
                </c:pt>
                <c:pt idx="1933">
                  <c:v>5.5706018523778766E-2</c:v>
                </c:pt>
                <c:pt idx="1934">
                  <c:v>5.5740740739565808E-2</c:v>
                </c:pt>
                <c:pt idx="1935">
                  <c:v>5.5775462962628808E-2</c:v>
                </c:pt>
                <c:pt idx="1936">
                  <c:v>5.5810185185691807E-2</c:v>
                </c:pt>
                <c:pt idx="1937">
                  <c:v>5.5844907408754807E-2</c:v>
                </c:pt>
                <c:pt idx="1938">
                  <c:v>5.5879629631817807E-2</c:v>
                </c:pt>
                <c:pt idx="1939">
                  <c:v>5.5914351854880806E-2</c:v>
                </c:pt>
                <c:pt idx="1940">
                  <c:v>5.5949074077943806E-2</c:v>
                </c:pt>
                <c:pt idx="1941">
                  <c:v>5.5972222224227153E-2</c:v>
                </c:pt>
                <c:pt idx="1942">
                  <c:v>5.59953703705105E-2</c:v>
                </c:pt>
                <c:pt idx="1943">
                  <c:v>5.6018518524069805E-2</c:v>
                </c:pt>
                <c:pt idx="1944">
                  <c:v>5.6053240739856847E-2</c:v>
                </c:pt>
                <c:pt idx="1945">
                  <c:v>5.6087962962919846E-2</c:v>
                </c:pt>
                <c:pt idx="1946">
                  <c:v>5.6122685185982846E-2</c:v>
                </c:pt>
                <c:pt idx="1947">
                  <c:v>5.6157407409045845E-2</c:v>
                </c:pt>
                <c:pt idx="1948">
                  <c:v>5.6192129632108845E-2</c:v>
                </c:pt>
                <c:pt idx="1949">
                  <c:v>5.6226851855171844E-2</c:v>
                </c:pt>
                <c:pt idx="1950">
                  <c:v>5.6238425924675539E-2</c:v>
                </c:pt>
                <c:pt idx="1951">
                  <c:v>5.6250000001455192E-2</c:v>
                </c:pt>
                <c:pt idx="1952">
                  <c:v>5.6261574078234844E-2</c:v>
                </c:pt>
                <c:pt idx="1953">
                  <c:v>5.6273148147738539E-2</c:v>
                </c:pt>
                <c:pt idx="1954">
                  <c:v>5.6284722224518191E-2</c:v>
                </c:pt>
                <c:pt idx="1955">
                  <c:v>5.6296296301297843E-2</c:v>
                </c:pt>
                <c:pt idx="1956">
                  <c:v>5.6307870370801538E-2</c:v>
                </c:pt>
                <c:pt idx="1957">
                  <c:v>5.6319444447581191E-2</c:v>
                </c:pt>
                <c:pt idx="1958">
                  <c:v>5.6331018517084885E-2</c:v>
                </c:pt>
                <c:pt idx="1959">
                  <c:v>5.6342592593864538E-2</c:v>
                </c:pt>
                <c:pt idx="1960">
                  <c:v>5.635416667064419E-2</c:v>
                </c:pt>
                <c:pt idx="1961">
                  <c:v>5.6365740740147885E-2</c:v>
                </c:pt>
                <c:pt idx="1962">
                  <c:v>5.6377314816927537E-2</c:v>
                </c:pt>
                <c:pt idx="1963">
                  <c:v>5.638888889370719E-2</c:v>
                </c:pt>
                <c:pt idx="1964">
                  <c:v>5.6400462963210884E-2</c:v>
                </c:pt>
                <c:pt idx="1965">
                  <c:v>5.6412037039990537E-2</c:v>
                </c:pt>
                <c:pt idx="1966">
                  <c:v>5.6423611116770189E-2</c:v>
                </c:pt>
                <c:pt idx="1967">
                  <c:v>5.6435185186273884E-2</c:v>
                </c:pt>
                <c:pt idx="1968">
                  <c:v>5.6446759263053536E-2</c:v>
                </c:pt>
                <c:pt idx="1969">
                  <c:v>5.6469907409336884E-2</c:v>
                </c:pt>
                <c:pt idx="1970">
                  <c:v>5.6493055555620231E-2</c:v>
                </c:pt>
                <c:pt idx="1971">
                  <c:v>5.6516203709179536E-2</c:v>
                </c:pt>
                <c:pt idx="1972">
                  <c:v>5.6539351855462883E-2</c:v>
                </c:pt>
                <c:pt idx="1973">
                  <c:v>5.656250000174623E-2</c:v>
                </c:pt>
                <c:pt idx="1974">
                  <c:v>5.6585648148029577E-2</c:v>
                </c:pt>
                <c:pt idx="1975">
                  <c:v>5.6608796301588882E-2</c:v>
                </c:pt>
                <c:pt idx="1976">
                  <c:v>5.6631944447872229E-2</c:v>
                </c:pt>
                <c:pt idx="1977">
                  <c:v>5.6655092594155576E-2</c:v>
                </c:pt>
                <c:pt idx="1978">
                  <c:v>5.6678240740438923E-2</c:v>
                </c:pt>
                <c:pt idx="1979">
                  <c:v>5.6701388893998228E-2</c:v>
                </c:pt>
                <c:pt idx="1980">
                  <c:v>5.6724537040281575E-2</c:v>
                </c:pt>
                <c:pt idx="1981">
                  <c:v>5.6747685186564922E-2</c:v>
                </c:pt>
                <c:pt idx="1982">
                  <c:v>5.6770833332848269E-2</c:v>
                </c:pt>
                <c:pt idx="1983">
                  <c:v>5.6793981486407574E-2</c:v>
                </c:pt>
                <c:pt idx="1984">
                  <c:v>5.6817129632690921E-2</c:v>
                </c:pt>
                <c:pt idx="1985">
                  <c:v>5.6828703709470574E-2</c:v>
                </c:pt>
                <c:pt idx="1986">
                  <c:v>5.6840277778974269E-2</c:v>
                </c:pt>
                <c:pt idx="1987">
                  <c:v>5.6851851855753921E-2</c:v>
                </c:pt>
                <c:pt idx="1988">
                  <c:v>5.6863425925257616E-2</c:v>
                </c:pt>
                <c:pt idx="1989">
                  <c:v>5.6875000002037268E-2</c:v>
                </c:pt>
                <c:pt idx="1990">
                  <c:v>5.6886574078816921E-2</c:v>
                </c:pt>
                <c:pt idx="1991">
                  <c:v>5.6898148148320615E-2</c:v>
                </c:pt>
                <c:pt idx="1992">
                  <c:v>5.6909722225100268E-2</c:v>
                </c:pt>
                <c:pt idx="1993">
                  <c:v>5.692129630187992E-2</c:v>
                </c:pt>
                <c:pt idx="1994">
                  <c:v>5.6944444448163267E-2</c:v>
                </c:pt>
                <c:pt idx="1995">
                  <c:v>5.6967592594446614E-2</c:v>
                </c:pt>
                <c:pt idx="1996">
                  <c:v>5.6990740740729962E-2</c:v>
                </c:pt>
                <c:pt idx="1997">
                  <c:v>5.7013888894289266E-2</c:v>
                </c:pt>
                <c:pt idx="1998">
                  <c:v>5.7037037040572613E-2</c:v>
                </c:pt>
                <c:pt idx="1999">
                  <c:v>5.7060185186855961E-2</c:v>
                </c:pt>
                <c:pt idx="2000">
                  <c:v>5.7083333333139308E-2</c:v>
                </c:pt>
                <c:pt idx="2001">
                  <c:v>5.7106481486698613E-2</c:v>
                </c:pt>
                <c:pt idx="2002">
                  <c:v>5.712962963298196E-2</c:v>
                </c:pt>
                <c:pt idx="2003">
                  <c:v>5.7152777779265307E-2</c:v>
                </c:pt>
                <c:pt idx="2004">
                  <c:v>5.7175925925548654E-2</c:v>
                </c:pt>
                <c:pt idx="2005">
                  <c:v>5.7199074079107959E-2</c:v>
                </c:pt>
                <c:pt idx="2006">
                  <c:v>5.7233796294895001E-2</c:v>
                </c:pt>
                <c:pt idx="2007">
                  <c:v>5.7268518517958E-2</c:v>
                </c:pt>
                <c:pt idx="2008">
                  <c:v>5.7303240741021E-2</c:v>
                </c:pt>
                <c:pt idx="2009">
                  <c:v>5.7337962964083999E-2</c:v>
                </c:pt>
                <c:pt idx="2010">
                  <c:v>5.7372685187146999E-2</c:v>
                </c:pt>
                <c:pt idx="2011">
                  <c:v>5.7407407410209998E-2</c:v>
                </c:pt>
                <c:pt idx="2012">
                  <c:v>5.7442129633272998E-2</c:v>
                </c:pt>
                <c:pt idx="2013">
                  <c:v>5.7476851856335998E-2</c:v>
                </c:pt>
                <c:pt idx="2014">
                  <c:v>5.7511574079398997E-2</c:v>
                </c:pt>
                <c:pt idx="2015">
                  <c:v>5.7557870371965691E-2</c:v>
                </c:pt>
                <c:pt idx="2016">
                  <c:v>5.7604166671808343E-2</c:v>
                </c:pt>
                <c:pt idx="2017">
                  <c:v>5.7650462964375038E-2</c:v>
                </c:pt>
                <c:pt idx="2018">
                  <c:v>5.769675926421769E-2</c:v>
                </c:pt>
                <c:pt idx="2019">
                  <c:v>5.7731481480004732E-2</c:v>
                </c:pt>
                <c:pt idx="2020">
                  <c:v>5.7766203703067731E-2</c:v>
                </c:pt>
                <c:pt idx="2021">
                  <c:v>5.7800925926130731E-2</c:v>
                </c:pt>
                <c:pt idx="2022">
                  <c:v>5.783564814919373E-2</c:v>
                </c:pt>
                <c:pt idx="2023">
                  <c:v>5.787037037225673E-2</c:v>
                </c:pt>
                <c:pt idx="2024">
                  <c:v>5.7905092595319729E-2</c:v>
                </c:pt>
                <c:pt idx="2025">
                  <c:v>5.7928240741603076E-2</c:v>
                </c:pt>
                <c:pt idx="2026">
                  <c:v>5.7951388887886424E-2</c:v>
                </c:pt>
                <c:pt idx="2027">
                  <c:v>5.7974537041445728E-2</c:v>
                </c:pt>
                <c:pt idx="2028">
                  <c:v>5.7997685187729076E-2</c:v>
                </c:pt>
                <c:pt idx="2029">
                  <c:v>5.8020833334012423E-2</c:v>
                </c:pt>
                <c:pt idx="2030">
                  <c:v>5.804398148029577E-2</c:v>
                </c:pt>
                <c:pt idx="2031">
                  <c:v>5.8067129633855075E-2</c:v>
                </c:pt>
                <c:pt idx="2032">
                  <c:v>5.8090277780138422E-2</c:v>
                </c:pt>
                <c:pt idx="2033">
                  <c:v>5.8113425926421769E-2</c:v>
                </c:pt>
                <c:pt idx="2034">
                  <c:v>5.8136574072705116E-2</c:v>
                </c:pt>
                <c:pt idx="2035">
                  <c:v>5.8171296295768116E-2</c:v>
                </c:pt>
                <c:pt idx="2036">
                  <c:v>5.8206018518831115E-2</c:v>
                </c:pt>
                <c:pt idx="2037">
                  <c:v>5.8240740741894115E-2</c:v>
                </c:pt>
                <c:pt idx="2038">
                  <c:v>5.8275462964957114E-2</c:v>
                </c:pt>
                <c:pt idx="2039">
                  <c:v>5.8310185188020114E-2</c:v>
                </c:pt>
                <c:pt idx="2040">
                  <c:v>5.8344907411083113E-2</c:v>
                </c:pt>
                <c:pt idx="2041">
                  <c:v>5.8379629634146113E-2</c:v>
                </c:pt>
                <c:pt idx="2042">
                  <c:v>5.8414351857209112E-2</c:v>
                </c:pt>
                <c:pt idx="2043">
                  <c:v>5.8449074072996154E-2</c:v>
                </c:pt>
                <c:pt idx="2044">
                  <c:v>5.8483796296059154E-2</c:v>
                </c:pt>
                <c:pt idx="2045">
                  <c:v>5.8518518519122154E-2</c:v>
                </c:pt>
                <c:pt idx="2046">
                  <c:v>5.8541666665405501E-2</c:v>
                </c:pt>
                <c:pt idx="2047">
                  <c:v>5.8564814818964805E-2</c:v>
                </c:pt>
                <c:pt idx="2048">
                  <c:v>5.8587962965248153E-2</c:v>
                </c:pt>
                <c:pt idx="2049">
                  <c:v>5.86111111115315E-2</c:v>
                </c:pt>
                <c:pt idx="2050">
                  <c:v>5.8634259257814847E-2</c:v>
                </c:pt>
                <c:pt idx="2051">
                  <c:v>5.8657407411374152E-2</c:v>
                </c:pt>
                <c:pt idx="2052">
                  <c:v>5.8680555557657499E-2</c:v>
                </c:pt>
                <c:pt idx="2053">
                  <c:v>5.8703703703940846E-2</c:v>
                </c:pt>
                <c:pt idx="2054">
                  <c:v>5.8726851857500151E-2</c:v>
                </c:pt>
                <c:pt idx="2055">
                  <c:v>5.8750000003783498E-2</c:v>
                </c:pt>
                <c:pt idx="2056">
                  <c:v>5.8773148150066845E-2</c:v>
                </c:pt>
                <c:pt idx="2057">
                  <c:v>5.8807870373129845E-2</c:v>
                </c:pt>
                <c:pt idx="2058">
                  <c:v>5.8842592596192844E-2</c:v>
                </c:pt>
                <c:pt idx="2059">
                  <c:v>5.8877314819255844E-2</c:v>
                </c:pt>
                <c:pt idx="2060">
                  <c:v>5.8912037042318843E-2</c:v>
                </c:pt>
                <c:pt idx="2061">
                  <c:v>5.8946759258105885E-2</c:v>
                </c:pt>
                <c:pt idx="2062">
                  <c:v>5.8981481481168885E-2</c:v>
                </c:pt>
                <c:pt idx="2063">
                  <c:v>5.9016203704231884E-2</c:v>
                </c:pt>
                <c:pt idx="2064">
                  <c:v>5.9050925927294884E-2</c:v>
                </c:pt>
                <c:pt idx="2065">
                  <c:v>5.9085648150357883E-2</c:v>
                </c:pt>
                <c:pt idx="2066">
                  <c:v>5.9120370373420883E-2</c:v>
                </c:pt>
                <c:pt idx="2067">
                  <c:v>5.9155092596483883E-2</c:v>
                </c:pt>
                <c:pt idx="2068">
                  <c:v>5.9189814819546882E-2</c:v>
                </c:pt>
                <c:pt idx="2069">
                  <c:v>5.9224537042609882E-2</c:v>
                </c:pt>
                <c:pt idx="2070">
                  <c:v>5.9270833335176576E-2</c:v>
                </c:pt>
                <c:pt idx="2071">
                  <c:v>5.9317129635019228E-2</c:v>
                </c:pt>
                <c:pt idx="2072">
                  <c:v>5.9363425927585922E-2</c:v>
                </c:pt>
                <c:pt idx="2073">
                  <c:v>5.9409722227428574E-2</c:v>
                </c:pt>
                <c:pt idx="2074">
                  <c:v>5.9432870373711921E-2</c:v>
                </c:pt>
                <c:pt idx="2075">
                  <c:v>5.9456018519995268E-2</c:v>
                </c:pt>
                <c:pt idx="2076">
                  <c:v>5.9479166666278616E-2</c:v>
                </c:pt>
                <c:pt idx="2077">
                  <c:v>5.950231481983792E-2</c:v>
                </c:pt>
                <c:pt idx="2078">
                  <c:v>5.9525462966121268E-2</c:v>
                </c:pt>
                <c:pt idx="2079">
                  <c:v>5.9548611112404615E-2</c:v>
                </c:pt>
                <c:pt idx="2080">
                  <c:v>5.9583333335467614E-2</c:v>
                </c:pt>
                <c:pt idx="2081">
                  <c:v>5.9606481481750961E-2</c:v>
                </c:pt>
                <c:pt idx="2082">
                  <c:v>5.9629629635310266E-2</c:v>
                </c:pt>
                <c:pt idx="2083">
                  <c:v>5.9652777781593613E-2</c:v>
                </c:pt>
                <c:pt idx="2084">
                  <c:v>5.9687500004656613E-2</c:v>
                </c:pt>
                <c:pt idx="2085">
                  <c:v>5.9722222227719612E-2</c:v>
                </c:pt>
                <c:pt idx="2086">
                  <c:v>5.9756944443506654E-2</c:v>
                </c:pt>
                <c:pt idx="2087">
                  <c:v>5.9791666666569654E-2</c:v>
                </c:pt>
                <c:pt idx="2088">
                  <c:v>5.9826388889632653E-2</c:v>
                </c:pt>
                <c:pt idx="2089">
                  <c:v>5.9861111112695653E-2</c:v>
                </c:pt>
                <c:pt idx="2090">
                  <c:v>5.9895833335758653E-2</c:v>
                </c:pt>
                <c:pt idx="2091">
                  <c:v>5.9930555558821652E-2</c:v>
                </c:pt>
                <c:pt idx="2092">
                  <c:v>5.9965277781884652E-2</c:v>
                </c:pt>
                <c:pt idx="2093">
                  <c:v>6.0000000004947651E-2</c:v>
                </c:pt>
                <c:pt idx="2094">
                  <c:v>6.0034722228010651E-2</c:v>
                </c:pt>
                <c:pt idx="2095">
                  <c:v>6.0069444443797693E-2</c:v>
                </c:pt>
                <c:pt idx="2096">
                  <c:v>6.0104166666860692E-2</c:v>
                </c:pt>
                <c:pt idx="2097">
                  <c:v>6.0138888889923692E-2</c:v>
                </c:pt>
                <c:pt idx="2098">
                  <c:v>6.0173611112986691E-2</c:v>
                </c:pt>
                <c:pt idx="2099">
                  <c:v>6.0208333336049691E-2</c:v>
                </c:pt>
                <c:pt idx="2100">
                  <c:v>6.024305555911269E-2</c:v>
                </c:pt>
                <c:pt idx="2101">
                  <c:v>6.027777778217569E-2</c:v>
                </c:pt>
                <c:pt idx="2102">
                  <c:v>6.0312500005238689E-2</c:v>
                </c:pt>
                <c:pt idx="2103">
                  <c:v>6.0347222221025731E-2</c:v>
                </c:pt>
                <c:pt idx="2104">
                  <c:v>6.0381944444088731E-2</c:v>
                </c:pt>
                <c:pt idx="2105">
                  <c:v>6.0416666667151731E-2</c:v>
                </c:pt>
                <c:pt idx="2106">
                  <c:v>6.045138889021473E-2</c:v>
                </c:pt>
                <c:pt idx="2107">
                  <c:v>6.048611111327773E-2</c:v>
                </c:pt>
                <c:pt idx="2108">
                  <c:v>6.0509259259561077E-2</c:v>
                </c:pt>
                <c:pt idx="2109">
                  <c:v>6.0532407413120382E-2</c:v>
                </c:pt>
                <c:pt idx="2110">
                  <c:v>6.0555555559403729E-2</c:v>
                </c:pt>
                <c:pt idx="2111">
                  <c:v>6.0578703705687076E-2</c:v>
                </c:pt>
                <c:pt idx="2112">
                  <c:v>6.0601851851970423E-2</c:v>
                </c:pt>
                <c:pt idx="2113">
                  <c:v>6.0625000005529728E-2</c:v>
                </c:pt>
                <c:pt idx="2114">
                  <c:v>6.0648148151813075E-2</c:v>
                </c:pt>
                <c:pt idx="2115">
                  <c:v>6.0671296298096422E-2</c:v>
                </c:pt>
                <c:pt idx="2116">
                  <c:v>6.0694444444379769E-2</c:v>
                </c:pt>
                <c:pt idx="2117">
                  <c:v>6.0717592597939074E-2</c:v>
                </c:pt>
                <c:pt idx="2118">
                  <c:v>6.0740740744222421E-2</c:v>
                </c:pt>
                <c:pt idx="2119">
                  <c:v>6.0763888890505768E-2</c:v>
                </c:pt>
                <c:pt idx="2120">
                  <c:v>6.0787037036789116E-2</c:v>
                </c:pt>
                <c:pt idx="2121">
                  <c:v>6.081018519034842E-2</c:v>
                </c:pt>
                <c:pt idx="2122">
                  <c:v>6.0833333336631767E-2</c:v>
                </c:pt>
                <c:pt idx="2123">
                  <c:v>6.0856481482915115E-2</c:v>
                </c:pt>
                <c:pt idx="2124">
                  <c:v>6.0879629629198462E-2</c:v>
                </c:pt>
                <c:pt idx="2125">
                  <c:v>6.0902777782757767E-2</c:v>
                </c:pt>
                <c:pt idx="2126">
                  <c:v>6.0937499998544808E-2</c:v>
                </c:pt>
                <c:pt idx="2127">
                  <c:v>6.0972222221607808E-2</c:v>
                </c:pt>
                <c:pt idx="2128">
                  <c:v>6.1006944444670808E-2</c:v>
                </c:pt>
                <c:pt idx="2129">
                  <c:v>6.1041666667733807E-2</c:v>
                </c:pt>
                <c:pt idx="2130">
                  <c:v>6.1076388890796807E-2</c:v>
                </c:pt>
                <c:pt idx="2131">
                  <c:v>6.1111111113859806E-2</c:v>
                </c:pt>
                <c:pt idx="2132">
                  <c:v>6.1145833336922806E-2</c:v>
                </c:pt>
                <c:pt idx="2133">
                  <c:v>6.1168981483206153E-2</c:v>
                </c:pt>
                <c:pt idx="2134">
                  <c:v>6.11921296294895E-2</c:v>
                </c:pt>
                <c:pt idx="2135">
                  <c:v>6.1215277783048805E-2</c:v>
                </c:pt>
                <c:pt idx="2136">
                  <c:v>6.1238425929332152E-2</c:v>
                </c:pt>
                <c:pt idx="2137">
                  <c:v>6.1261574075615499E-2</c:v>
                </c:pt>
                <c:pt idx="2138">
                  <c:v>6.1284722221898846E-2</c:v>
                </c:pt>
                <c:pt idx="2139">
                  <c:v>6.1307870375458151E-2</c:v>
                </c:pt>
                <c:pt idx="2140">
                  <c:v>6.1331018521741498E-2</c:v>
                </c:pt>
                <c:pt idx="2141">
                  <c:v>6.1354166668024845E-2</c:v>
                </c:pt>
                <c:pt idx="2142">
                  <c:v>6.1377314814308193E-2</c:v>
                </c:pt>
                <c:pt idx="2143">
                  <c:v>6.1400462967867497E-2</c:v>
                </c:pt>
                <c:pt idx="2144">
                  <c:v>6.1423611114150845E-2</c:v>
                </c:pt>
                <c:pt idx="2145">
                  <c:v>6.1446759260434192E-2</c:v>
                </c:pt>
                <c:pt idx="2146">
                  <c:v>6.1469907406717539E-2</c:v>
                </c:pt>
                <c:pt idx="2147">
                  <c:v>6.1493055560276844E-2</c:v>
                </c:pt>
                <c:pt idx="2148">
                  <c:v>6.1516203706560191E-2</c:v>
                </c:pt>
                <c:pt idx="2149">
                  <c:v>6.1539351852843538E-2</c:v>
                </c:pt>
                <c:pt idx="2150">
                  <c:v>6.1574074075906537E-2</c:v>
                </c:pt>
                <c:pt idx="2151">
                  <c:v>6.1608796298969537E-2</c:v>
                </c:pt>
                <c:pt idx="2152">
                  <c:v>6.1643518522032537E-2</c:v>
                </c:pt>
                <c:pt idx="2153">
                  <c:v>6.1678240745095536E-2</c:v>
                </c:pt>
                <c:pt idx="2154">
                  <c:v>6.1712962968158536E-2</c:v>
                </c:pt>
                <c:pt idx="2155">
                  <c:v>6.1747685183945578E-2</c:v>
                </c:pt>
                <c:pt idx="2156">
                  <c:v>6.1782407407008577E-2</c:v>
                </c:pt>
                <c:pt idx="2157">
                  <c:v>6.1817129630071577E-2</c:v>
                </c:pt>
                <c:pt idx="2158">
                  <c:v>6.1851851853134576E-2</c:v>
                </c:pt>
                <c:pt idx="2159">
                  <c:v>6.1886574076197576E-2</c:v>
                </c:pt>
                <c:pt idx="2160">
                  <c:v>6.1921296299260575E-2</c:v>
                </c:pt>
                <c:pt idx="2161">
                  <c:v>6.1956018522323575E-2</c:v>
                </c:pt>
                <c:pt idx="2162">
                  <c:v>6.1990740745386574E-2</c:v>
                </c:pt>
                <c:pt idx="2163">
                  <c:v>6.2025462968449574E-2</c:v>
                </c:pt>
                <c:pt idx="2164">
                  <c:v>6.2048611114732921E-2</c:v>
                </c:pt>
                <c:pt idx="2165">
                  <c:v>6.2071759261016268E-2</c:v>
                </c:pt>
                <c:pt idx="2166">
                  <c:v>6.2094907407299615E-2</c:v>
                </c:pt>
                <c:pt idx="2167">
                  <c:v>6.211805556085892E-2</c:v>
                </c:pt>
                <c:pt idx="2168">
                  <c:v>6.2141203707142267E-2</c:v>
                </c:pt>
                <c:pt idx="2169">
                  <c:v>6.2164351853425615E-2</c:v>
                </c:pt>
                <c:pt idx="2170">
                  <c:v>6.2187499999708962E-2</c:v>
                </c:pt>
                <c:pt idx="2171">
                  <c:v>6.2210648153268266E-2</c:v>
                </c:pt>
                <c:pt idx="2172">
                  <c:v>6.2233796299551614E-2</c:v>
                </c:pt>
                <c:pt idx="2173">
                  <c:v>6.2256944445834961E-2</c:v>
                </c:pt>
                <c:pt idx="2174">
                  <c:v>6.2280092592118308E-2</c:v>
                </c:pt>
                <c:pt idx="2175">
                  <c:v>6.2303240745677613E-2</c:v>
                </c:pt>
                <c:pt idx="2176">
                  <c:v>6.232638889196096E-2</c:v>
                </c:pt>
                <c:pt idx="2177">
                  <c:v>6.2349537038244307E-2</c:v>
                </c:pt>
                <c:pt idx="2178">
                  <c:v>6.2372685184527654E-2</c:v>
                </c:pt>
                <c:pt idx="2179">
                  <c:v>6.2395833338086959E-2</c:v>
                </c:pt>
                <c:pt idx="2180">
                  <c:v>6.2418981484370306E-2</c:v>
                </c:pt>
                <c:pt idx="2181">
                  <c:v>6.2442129630653653E-2</c:v>
                </c:pt>
                <c:pt idx="2182">
                  <c:v>6.2465277776937E-2</c:v>
                </c:pt>
                <c:pt idx="2183">
                  <c:v>6.2488425930496305E-2</c:v>
                </c:pt>
                <c:pt idx="2184">
                  <c:v>6.2523148153559305E-2</c:v>
                </c:pt>
                <c:pt idx="2185">
                  <c:v>6.2557870369346347E-2</c:v>
                </c:pt>
                <c:pt idx="2186">
                  <c:v>6.2592592592409346E-2</c:v>
                </c:pt>
                <c:pt idx="2187">
                  <c:v>6.2627314815472346E-2</c:v>
                </c:pt>
                <c:pt idx="2188">
                  <c:v>6.2662037038535345E-2</c:v>
                </c:pt>
                <c:pt idx="2189">
                  <c:v>6.2696759261598345E-2</c:v>
                </c:pt>
                <c:pt idx="2190">
                  <c:v>6.2731481484661344E-2</c:v>
                </c:pt>
                <c:pt idx="2191">
                  <c:v>6.2766203707724344E-2</c:v>
                </c:pt>
                <c:pt idx="2192">
                  <c:v>6.2800925930787344E-2</c:v>
                </c:pt>
                <c:pt idx="2193">
                  <c:v>6.2835648153850343E-2</c:v>
                </c:pt>
                <c:pt idx="2194">
                  <c:v>6.2870370369637385E-2</c:v>
                </c:pt>
                <c:pt idx="2195">
                  <c:v>6.2905092592700385E-2</c:v>
                </c:pt>
                <c:pt idx="2196">
                  <c:v>6.2928240746259689E-2</c:v>
                </c:pt>
                <c:pt idx="2197">
                  <c:v>6.2951388892543036E-2</c:v>
                </c:pt>
                <c:pt idx="2198">
                  <c:v>6.2974537038826384E-2</c:v>
                </c:pt>
                <c:pt idx="2199">
                  <c:v>6.2997685185109731E-2</c:v>
                </c:pt>
                <c:pt idx="2200">
                  <c:v>6.3020833338669036E-2</c:v>
                </c:pt>
                <c:pt idx="2201">
                  <c:v>6.3055555554456078E-2</c:v>
                </c:pt>
                <c:pt idx="2202">
                  <c:v>6.3078703708015382E-2</c:v>
                </c:pt>
                <c:pt idx="2203">
                  <c:v>6.3125000000582077E-2</c:v>
                </c:pt>
                <c:pt idx="2204">
                  <c:v>6.3159722223645076E-2</c:v>
                </c:pt>
                <c:pt idx="2205">
                  <c:v>6.3194444446708076E-2</c:v>
                </c:pt>
                <c:pt idx="2206">
                  <c:v>6.3229166669771075E-2</c:v>
                </c:pt>
                <c:pt idx="2207">
                  <c:v>6.3263888892834075E-2</c:v>
                </c:pt>
                <c:pt idx="2208">
                  <c:v>6.3298611115897074E-2</c:v>
                </c:pt>
                <c:pt idx="2209">
                  <c:v>6.3333333338960074E-2</c:v>
                </c:pt>
                <c:pt idx="2210">
                  <c:v>6.3368055554747116E-2</c:v>
                </c:pt>
                <c:pt idx="2211">
                  <c:v>6.3402777777810115E-2</c:v>
                </c:pt>
                <c:pt idx="2212">
                  <c:v>6.3437500000873115E-2</c:v>
                </c:pt>
                <c:pt idx="2213">
                  <c:v>6.3472222223936114E-2</c:v>
                </c:pt>
                <c:pt idx="2214">
                  <c:v>6.3506944446999114E-2</c:v>
                </c:pt>
                <c:pt idx="2215">
                  <c:v>6.3541666670062114E-2</c:v>
                </c:pt>
                <c:pt idx="2216">
                  <c:v>6.3576388893125113E-2</c:v>
                </c:pt>
                <c:pt idx="2217">
                  <c:v>6.3611111116188113E-2</c:v>
                </c:pt>
                <c:pt idx="2218">
                  <c:v>6.3645833331975155E-2</c:v>
                </c:pt>
                <c:pt idx="2219">
                  <c:v>6.3680555555038154E-2</c:v>
                </c:pt>
                <c:pt idx="2220">
                  <c:v>6.3726851854880806E-2</c:v>
                </c:pt>
                <c:pt idx="2221">
                  <c:v>6.37731481474475E-2</c:v>
                </c:pt>
                <c:pt idx="2222">
                  <c:v>6.38078703705105E-2</c:v>
                </c:pt>
                <c:pt idx="2223">
                  <c:v>6.3842592593573499E-2</c:v>
                </c:pt>
                <c:pt idx="2224">
                  <c:v>6.3877314816636499E-2</c:v>
                </c:pt>
                <c:pt idx="2225">
                  <c:v>6.3912037039699499E-2</c:v>
                </c:pt>
                <c:pt idx="2226">
                  <c:v>6.3946759262762498E-2</c:v>
                </c:pt>
                <c:pt idx="2227">
                  <c:v>6.3981481485825498E-2</c:v>
                </c:pt>
                <c:pt idx="2228">
                  <c:v>6.4016203708888497E-2</c:v>
                </c:pt>
                <c:pt idx="2229">
                  <c:v>6.4062500001455192E-2</c:v>
                </c:pt>
                <c:pt idx="2230">
                  <c:v>6.4085648147738539E-2</c:v>
                </c:pt>
              </c:numCache>
            </c:numRef>
          </c:xVal>
          <c:yVal>
            <c:numRef>
              <c:f>'Sheet1 (3)'!$J$2:$J$2232</c:f>
              <c:numCache>
                <c:formatCode>General</c:formatCode>
                <c:ptCount val="2231"/>
                <c:pt idx="0">
                  <c:v>1.4090000391006501</c:v>
                </c:pt>
                <c:pt idx="1">
                  <c:v>1.40600001811981</c:v>
                </c:pt>
                <c:pt idx="2">
                  <c:v>1.4029999971389799</c:v>
                </c:pt>
                <c:pt idx="3">
                  <c:v>1.4029999971389799</c:v>
                </c:pt>
                <c:pt idx="4">
                  <c:v>1.3999999761581401</c:v>
                </c:pt>
                <c:pt idx="5">
                  <c:v>1.3999999761581401</c:v>
                </c:pt>
                <c:pt idx="6">
                  <c:v>1.3960000276565601</c:v>
                </c:pt>
                <c:pt idx="7">
                  <c:v>1.39300000667572</c:v>
                </c:pt>
                <c:pt idx="8">
                  <c:v>1.39300000667572</c:v>
                </c:pt>
                <c:pt idx="9">
                  <c:v>1.3899999856948899</c:v>
                </c:pt>
                <c:pt idx="10">
                  <c:v>1.3899999856948899</c:v>
                </c:pt>
                <c:pt idx="11">
                  <c:v>1.3869999647140501</c:v>
                </c:pt>
                <c:pt idx="12">
                  <c:v>1.3869999647140501</c:v>
                </c:pt>
                <c:pt idx="13">
                  <c:v>1.38300001621246</c:v>
                </c:pt>
                <c:pt idx="14">
                  <c:v>1.37999999523163</c:v>
                </c:pt>
                <c:pt idx="15">
                  <c:v>1.3769999742507899</c:v>
                </c:pt>
                <c:pt idx="16">
                  <c:v>1.3739999532699601</c:v>
                </c:pt>
                <c:pt idx="17">
                  <c:v>1.3739999532699601</c:v>
                </c:pt>
                <c:pt idx="18">
                  <c:v>1.3739999532699601</c:v>
                </c:pt>
                <c:pt idx="19">
                  <c:v>1.37000000476837</c:v>
                </c:pt>
                <c:pt idx="20">
                  <c:v>1.36699998378754</c:v>
                </c:pt>
                <c:pt idx="21">
                  <c:v>1.36699998378754</c:v>
                </c:pt>
                <c:pt idx="22">
                  <c:v>1.36699998378754</c:v>
                </c:pt>
                <c:pt idx="23">
                  <c:v>1.3639999628067001</c:v>
                </c:pt>
                <c:pt idx="24">
                  <c:v>1.3639999628067001</c:v>
                </c:pt>
                <c:pt idx="25">
                  <c:v>1.36099994182587</c:v>
                </c:pt>
                <c:pt idx="26">
                  <c:v>1.35800004005432</c:v>
                </c:pt>
                <c:pt idx="27">
                  <c:v>1.35800004005432</c:v>
                </c:pt>
                <c:pt idx="28">
                  <c:v>1.3539999723434399</c:v>
                </c:pt>
                <c:pt idx="29">
                  <c:v>1.3509999513626101</c:v>
                </c:pt>
                <c:pt idx="30">
                  <c:v>1.3509999513626101</c:v>
                </c:pt>
                <c:pt idx="31">
                  <c:v>1.3509999513626101</c:v>
                </c:pt>
                <c:pt idx="32">
                  <c:v>1.34800004959106</c:v>
                </c:pt>
                <c:pt idx="33">
                  <c:v>1.34800004959106</c:v>
                </c:pt>
                <c:pt idx="34">
                  <c:v>1.3450000286102299</c:v>
                </c:pt>
                <c:pt idx="35">
                  <c:v>1.3450000286102299</c:v>
                </c:pt>
                <c:pt idx="36">
                  <c:v>1.3409999608993499</c:v>
                </c:pt>
                <c:pt idx="37">
                  <c:v>1.3409999608993499</c:v>
                </c:pt>
                <c:pt idx="38">
                  <c:v>1.3409999608993499</c:v>
                </c:pt>
                <c:pt idx="39">
                  <c:v>1.3380000591278101</c:v>
                </c:pt>
                <c:pt idx="40">
                  <c:v>1.3380000591278101</c:v>
                </c:pt>
                <c:pt idx="41">
                  <c:v>1.33500003814697</c:v>
                </c:pt>
                <c:pt idx="42">
                  <c:v>1.3320000171661399</c:v>
                </c:pt>
                <c:pt idx="43">
                  <c:v>1.3320000171661399</c:v>
                </c:pt>
                <c:pt idx="44">
                  <c:v>1.3320000171661399</c:v>
                </c:pt>
                <c:pt idx="45">
                  <c:v>1.3320000171661399</c:v>
                </c:pt>
                <c:pt idx="46">
                  <c:v>1.3289999961853001</c:v>
                </c:pt>
                <c:pt idx="47">
                  <c:v>1.32500004768372</c:v>
                </c:pt>
                <c:pt idx="48">
                  <c:v>1.32500004768372</c:v>
                </c:pt>
                <c:pt idx="49">
                  <c:v>1.32500004768372</c:v>
                </c:pt>
                <c:pt idx="50">
                  <c:v>1.32200002670288</c:v>
                </c:pt>
                <c:pt idx="51">
                  <c:v>1.32200002670288</c:v>
                </c:pt>
                <c:pt idx="52">
                  <c:v>1.3190000057220499</c:v>
                </c:pt>
                <c:pt idx="53">
                  <c:v>1.31599998474121</c:v>
                </c:pt>
                <c:pt idx="54">
                  <c:v>1.31200003623962</c:v>
                </c:pt>
                <c:pt idx="55">
                  <c:v>1.31200003623962</c:v>
                </c:pt>
                <c:pt idx="56">
                  <c:v>1.30900001525879</c:v>
                </c:pt>
                <c:pt idx="57">
                  <c:v>1.30900001525879</c:v>
                </c:pt>
                <c:pt idx="58">
                  <c:v>1.3059999942779501</c:v>
                </c:pt>
                <c:pt idx="59">
                  <c:v>1.3059999942779501</c:v>
                </c:pt>
                <c:pt idx="60">
                  <c:v>1.30299997329712</c:v>
                </c:pt>
                <c:pt idx="61">
                  <c:v>1.30299997329712</c:v>
                </c:pt>
                <c:pt idx="62">
                  <c:v>1.29999995231628</c:v>
                </c:pt>
                <c:pt idx="63">
                  <c:v>1.2960000038146999</c:v>
                </c:pt>
                <c:pt idx="64">
                  <c:v>1.2960000038146999</c:v>
                </c:pt>
                <c:pt idx="65">
                  <c:v>1.2929999828338601</c:v>
                </c:pt>
                <c:pt idx="66">
                  <c:v>1.2929999828338601</c:v>
                </c:pt>
                <c:pt idx="67">
                  <c:v>1.28999996185303</c:v>
                </c:pt>
                <c:pt idx="68">
                  <c:v>1.2869999408721899</c:v>
                </c:pt>
                <c:pt idx="69">
                  <c:v>1.2869999408721899</c:v>
                </c:pt>
                <c:pt idx="70">
                  <c:v>1.2829999923706099</c:v>
                </c:pt>
                <c:pt idx="71">
                  <c:v>1.2799999713897701</c:v>
                </c:pt>
                <c:pt idx="72">
                  <c:v>1.2799999713897701</c:v>
                </c:pt>
                <c:pt idx="73">
                  <c:v>1.2799999713897701</c:v>
                </c:pt>
                <c:pt idx="74">
                  <c:v>1.27699995040894</c:v>
                </c:pt>
                <c:pt idx="75">
                  <c:v>1.27699995040894</c:v>
                </c:pt>
                <c:pt idx="76">
                  <c:v>1.27699995040894</c:v>
                </c:pt>
                <c:pt idx="77">
                  <c:v>1.2740000486373899</c:v>
                </c:pt>
                <c:pt idx="78">
                  <c:v>1.2740000486373899</c:v>
                </c:pt>
                <c:pt idx="79">
                  <c:v>1.2699999809265099</c:v>
                </c:pt>
                <c:pt idx="80">
                  <c:v>1.2699999809265099</c:v>
                </c:pt>
                <c:pt idx="81">
                  <c:v>1.26699995994568</c:v>
                </c:pt>
                <c:pt idx="82">
                  <c:v>1.26699995994568</c:v>
                </c:pt>
                <c:pt idx="83">
                  <c:v>1.26400005817413</c:v>
                </c:pt>
                <c:pt idx="84">
                  <c:v>1.2610000371932999</c:v>
                </c:pt>
                <c:pt idx="85">
                  <c:v>1.2610000371932999</c:v>
                </c:pt>
                <c:pt idx="86">
                  <c:v>1.2610000371932999</c:v>
                </c:pt>
                <c:pt idx="87">
                  <c:v>1.25800001621246</c:v>
                </c:pt>
                <c:pt idx="88">
                  <c:v>1.25800001621246</c:v>
                </c:pt>
                <c:pt idx="89">
                  <c:v>1.25399994850159</c:v>
                </c:pt>
                <c:pt idx="90">
                  <c:v>1.25399994850159</c:v>
                </c:pt>
                <c:pt idx="91">
                  <c:v>1.2510000467300399</c:v>
                </c:pt>
                <c:pt idx="92">
                  <c:v>1.2510000467300399</c:v>
                </c:pt>
                <c:pt idx="93">
                  <c:v>1.2510000467300399</c:v>
                </c:pt>
                <c:pt idx="94">
                  <c:v>1.2480000257492101</c:v>
                </c:pt>
                <c:pt idx="95">
                  <c:v>1.2480000257492101</c:v>
                </c:pt>
                <c:pt idx="96">
                  <c:v>1.2480000257492101</c:v>
                </c:pt>
                <c:pt idx="97">
                  <c:v>1.2480000257492101</c:v>
                </c:pt>
                <c:pt idx="98">
                  <c:v>1.24500000476837</c:v>
                </c:pt>
                <c:pt idx="99">
                  <c:v>1.24500000476837</c:v>
                </c:pt>
                <c:pt idx="100">
                  <c:v>1.24500000476837</c:v>
                </c:pt>
                <c:pt idx="101">
                  <c:v>1.24100005626678</c:v>
                </c:pt>
                <c:pt idx="102">
                  <c:v>1.24100005626678</c:v>
                </c:pt>
                <c:pt idx="103">
                  <c:v>1.24100005626678</c:v>
                </c:pt>
                <c:pt idx="104">
                  <c:v>1.2380000352859499</c:v>
                </c:pt>
                <c:pt idx="105">
                  <c:v>1.2380000352859499</c:v>
                </c:pt>
                <c:pt idx="106">
                  <c:v>1.2350000143051101</c:v>
                </c:pt>
                <c:pt idx="107">
                  <c:v>1.2350000143051101</c:v>
                </c:pt>
                <c:pt idx="108">
                  <c:v>1.23199999332428</c:v>
                </c:pt>
                <c:pt idx="109">
                  <c:v>1.23199999332428</c:v>
                </c:pt>
                <c:pt idx="110">
                  <c:v>1.23199999332428</c:v>
                </c:pt>
                <c:pt idx="111">
                  <c:v>1.2289999723434399</c:v>
                </c:pt>
                <c:pt idx="112">
                  <c:v>1.2289999723434399</c:v>
                </c:pt>
                <c:pt idx="113">
                  <c:v>1.2289999723434399</c:v>
                </c:pt>
                <c:pt idx="114">
                  <c:v>1.2250000238418599</c:v>
                </c:pt>
                <c:pt idx="115">
                  <c:v>1.2250000238418599</c:v>
                </c:pt>
                <c:pt idx="116">
                  <c:v>1.2220000028610201</c:v>
                </c:pt>
                <c:pt idx="117">
                  <c:v>1.2220000028610201</c:v>
                </c:pt>
                <c:pt idx="118">
                  <c:v>1.2220000028610201</c:v>
                </c:pt>
                <c:pt idx="119">
                  <c:v>1.21899998188019</c:v>
                </c:pt>
                <c:pt idx="120">
                  <c:v>1.21899998188019</c:v>
                </c:pt>
                <c:pt idx="121">
                  <c:v>1.21899998188019</c:v>
                </c:pt>
                <c:pt idx="122">
                  <c:v>1.2159999608993499</c:v>
                </c:pt>
                <c:pt idx="123">
                  <c:v>1.2159999608993499</c:v>
                </c:pt>
                <c:pt idx="124">
                  <c:v>1.2120000123977701</c:v>
                </c:pt>
                <c:pt idx="125">
                  <c:v>1.20899999141693</c:v>
                </c:pt>
                <c:pt idx="126">
                  <c:v>1.20899999141693</c:v>
                </c:pt>
                <c:pt idx="127">
                  <c:v>1.2059999704361</c:v>
                </c:pt>
                <c:pt idx="128">
                  <c:v>1.2059999704361</c:v>
                </c:pt>
                <c:pt idx="129">
                  <c:v>1.2029999494552599</c:v>
                </c:pt>
                <c:pt idx="130">
                  <c:v>1.20000004768372</c:v>
                </c:pt>
                <c:pt idx="131">
                  <c:v>1.20000004768372</c:v>
                </c:pt>
                <c:pt idx="132">
                  <c:v>1.19599997997284</c:v>
                </c:pt>
                <c:pt idx="133">
                  <c:v>1.192999958992</c:v>
                </c:pt>
                <c:pt idx="134">
                  <c:v>1.192999958992</c:v>
                </c:pt>
                <c:pt idx="135">
                  <c:v>1.1900000572204601</c:v>
                </c:pt>
                <c:pt idx="136">
                  <c:v>1.1900000572204601</c:v>
                </c:pt>
                <c:pt idx="137">
                  <c:v>1.18700003623962</c:v>
                </c:pt>
                <c:pt idx="138">
                  <c:v>1.18299996852875</c:v>
                </c:pt>
                <c:pt idx="139">
                  <c:v>1.18299996852875</c:v>
                </c:pt>
                <c:pt idx="140">
                  <c:v>1.1799999475479099</c:v>
                </c:pt>
                <c:pt idx="141">
                  <c:v>1.1770000457763701</c:v>
                </c:pt>
                <c:pt idx="142">
                  <c:v>1.1770000457763701</c:v>
                </c:pt>
                <c:pt idx="143">
                  <c:v>1.1770000457763701</c:v>
                </c:pt>
                <c:pt idx="144">
                  <c:v>1.17400002479553</c:v>
                </c:pt>
                <c:pt idx="145">
                  <c:v>1.17400002479553</c:v>
                </c:pt>
                <c:pt idx="146">
                  <c:v>1.16999995708466</c:v>
                </c:pt>
                <c:pt idx="147">
                  <c:v>1.16999995708466</c:v>
                </c:pt>
                <c:pt idx="148">
                  <c:v>1.16999995708466</c:v>
                </c:pt>
                <c:pt idx="149">
                  <c:v>1.1670000553131099</c:v>
                </c:pt>
                <c:pt idx="150">
                  <c:v>1.1670000553131099</c:v>
                </c:pt>
                <c:pt idx="151">
                  <c:v>1.1670000553131099</c:v>
                </c:pt>
                <c:pt idx="152">
                  <c:v>1.1640000343322801</c:v>
                </c:pt>
                <c:pt idx="153">
                  <c:v>1.1640000343322801</c:v>
                </c:pt>
                <c:pt idx="154">
                  <c:v>1.1640000343322801</c:v>
                </c:pt>
                <c:pt idx="155">
                  <c:v>1.1640000343322801</c:v>
                </c:pt>
                <c:pt idx="156">
                  <c:v>1.1640000343322801</c:v>
                </c:pt>
                <c:pt idx="157">
                  <c:v>1.16100001335144</c:v>
                </c:pt>
                <c:pt idx="158">
                  <c:v>1.16100001335144</c:v>
                </c:pt>
                <c:pt idx="159">
                  <c:v>1.16100001335144</c:v>
                </c:pt>
                <c:pt idx="160">
                  <c:v>1.1579999923706099</c:v>
                </c:pt>
                <c:pt idx="161">
                  <c:v>1.1579999923706099</c:v>
                </c:pt>
                <c:pt idx="162">
                  <c:v>1.1579999923706099</c:v>
                </c:pt>
                <c:pt idx="163">
                  <c:v>1.1579999923706099</c:v>
                </c:pt>
                <c:pt idx="164">
                  <c:v>1.1540000438690201</c:v>
                </c:pt>
                <c:pt idx="165">
                  <c:v>1.1540000438690201</c:v>
                </c:pt>
                <c:pt idx="166">
                  <c:v>1.1540000438690201</c:v>
                </c:pt>
                <c:pt idx="167">
                  <c:v>1.15100002288818</c:v>
                </c:pt>
                <c:pt idx="168">
                  <c:v>1.15100002288818</c:v>
                </c:pt>
                <c:pt idx="169">
                  <c:v>1.15100002288818</c:v>
                </c:pt>
                <c:pt idx="170">
                  <c:v>1.14800000190735</c:v>
                </c:pt>
                <c:pt idx="171">
                  <c:v>1.14800000190735</c:v>
                </c:pt>
                <c:pt idx="172">
                  <c:v>1.14800000190735</c:v>
                </c:pt>
                <c:pt idx="173">
                  <c:v>1.14800000190735</c:v>
                </c:pt>
                <c:pt idx="174">
                  <c:v>1.1449999809265099</c:v>
                </c:pt>
                <c:pt idx="175">
                  <c:v>1.1449999809265099</c:v>
                </c:pt>
                <c:pt idx="176">
                  <c:v>1.1449999809265099</c:v>
                </c:pt>
                <c:pt idx="177">
                  <c:v>1.1410000324249301</c:v>
                </c:pt>
                <c:pt idx="178">
                  <c:v>1.1410000324249301</c:v>
                </c:pt>
                <c:pt idx="179">
                  <c:v>1.13800001144409</c:v>
                </c:pt>
                <c:pt idx="180">
                  <c:v>1.1410000324249301</c:v>
                </c:pt>
                <c:pt idx="181">
                  <c:v>1.13800001144409</c:v>
                </c:pt>
                <c:pt idx="182">
                  <c:v>1.13800001144409</c:v>
                </c:pt>
                <c:pt idx="183">
                  <c:v>1.1349999904632599</c:v>
                </c:pt>
                <c:pt idx="184">
                  <c:v>1.1349999904632599</c:v>
                </c:pt>
                <c:pt idx="185">
                  <c:v>1.1349999904632599</c:v>
                </c:pt>
                <c:pt idx="186">
                  <c:v>1.1349999904632599</c:v>
                </c:pt>
                <c:pt idx="187">
                  <c:v>1.1319999694824201</c:v>
                </c:pt>
                <c:pt idx="188">
                  <c:v>1.1319999694824201</c:v>
                </c:pt>
                <c:pt idx="189">
                  <c:v>1.1319999694824201</c:v>
                </c:pt>
                <c:pt idx="190">
                  <c:v>1.1319999694824201</c:v>
                </c:pt>
                <c:pt idx="191">
                  <c:v>1.12899994850159</c:v>
                </c:pt>
                <c:pt idx="192">
                  <c:v>1.12899994850159</c:v>
                </c:pt>
                <c:pt idx="193">
                  <c:v>1.12899994850159</c:v>
                </c:pt>
                <c:pt idx="194">
                  <c:v>1.12899994850159</c:v>
                </c:pt>
                <c:pt idx="195">
                  <c:v>1.12899994850159</c:v>
                </c:pt>
                <c:pt idx="196">
                  <c:v>1.125</c:v>
                </c:pt>
                <c:pt idx="197">
                  <c:v>1.12899994850159</c:v>
                </c:pt>
                <c:pt idx="198">
                  <c:v>1.12899994850159</c:v>
                </c:pt>
                <c:pt idx="199">
                  <c:v>1.125</c:v>
                </c:pt>
                <c:pt idx="200">
                  <c:v>1.125</c:v>
                </c:pt>
                <c:pt idx="201">
                  <c:v>1.125</c:v>
                </c:pt>
                <c:pt idx="202">
                  <c:v>1.125</c:v>
                </c:pt>
                <c:pt idx="203">
                  <c:v>1.1219999790191699</c:v>
                </c:pt>
                <c:pt idx="204">
                  <c:v>1.125</c:v>
                </c:pt>
                <c:pt idx="205">
                  <c:v>1.1219999790191699</c:v>
                </c:pt>
                <c:pt idx="206">
                  <c:v>1.1219999790191699</c:v>
                </c:pt>
                <c:pt idx="207">
                  <c:v>1.1219999790191699</c:v>
                </c:pt>
                <c:pt idx="208">
                  <c:v>1.1219999790191699</c:v>
                </c:pt>
                <c:pt idx="209">
                  <c:v>1.1189999580383301</c:v>
                </c:pt>
                <c:pt idx="210">
                  <c:v>1.1189999580383301</c:v>
                </c:pt>
                <c:pt idx="211">
                  <c:v>1.1189999580383301</c:v>
                </c:pt>
                <c:pt idx="212">
                  <c:v>1.1189999580383301</c:v>
                </c:pt>
                <c:pt idx="213">
                  <c:v>1.11600005626678</c:v>
                </c:pt>
                <c:pt idx="214">
                  <c:v>1.11600005626678</c:v>
                </c:pt>
                <c:pt idx="215">
                  <c:v>1.11600005626678</c:v>
                </c:pt>
                <c:pt idx="216">
                  <c:v>1.11199998855591</c:v>
                </c:pt>
                <c:pt idx="217">
                  <c:v>1.11199998855591</c:v>
                </c:pt>
                <c:pt idx="218">
                  <c:v>1.1089999675750699</c:v>
                </c:pt>
                <c:pt idx="219">
                  <c:v>1.1089999675750699</c:v>
                </c:pt>
                <c:pt idx="220">
                  <c:v>1.1089999675750699</c:v>
                </c:pt>
                <c:pt idx="221">
                  <c:v>1.1059999465942401</c:v>
                </c:pt>
                <c:pt idx="222">
                  <c:v>1.1059999465942401</c:v>
                </c:pt>
                <c:pt idx="223">
                  <c:v>1.10300004482269</c:v>
                </c:pt>
                <c:pt idx="224">
                  <c:v>1.10300004482269</c:v>
                </c:pt>
                <c:pt idx="225">
                  <c:v>1.1000000238418599</c:v>
                </c:pt>
                <c:pt idx="226">
                  <c:v>1.1000000238418599</c:v>
                </c:pt>
                <c:pt idx="227">
                  <c:v>1.0959999561309799</c:v>
                </c:pt>
                <c:pt idx="228">
                  <c:v>1.0959999561309799</c:v>
                </c:pt>
                <c:pt idx="229">
                  <c:v>1.0959999561309799</c:v>
                </c:pt>
                <c:pt idx="230">
                  <c:v>1.0959999561309799</c:v>
                </c:pt>
                <c:pt idx="231">
                  <c:v>1.09300005435944</c:v>
                </c:pt>
                <c:pt idx="232">
                  <c:v>1.09300005435944</c:v>
                </c:pt>
                <c:pt idx="233">
                  <c:v>1.0900000333786</c:v>
                </c:pt>
                <c:pt idx="234">
                  <c:v>1.0900000333786</c:v>
                </c:pt>
                <c:pt idx="235">
                  <c:v>1.0900000333786</c:v>
                </c:pt>
                <c:pt idx="236">
                  <c:v>1.0870000123977701</c:v>
                </c:pt>
                <c:pt idx="237">
                  <c:v>1.0829999446868901</c:v>
                </c:pt>
                <c:pt idx="238">
                  <c:v>1.0870000123977701</c:v>
                </c:pt>
                <c:pt idx="239">
                  <c:v>1.0829999446868901</c:v>
                </c:pt>
                <c:pt idx="240">
                  <c:v>1.0829999446868901</c:v>
                </c:pt>
                <c:pt idx="241">
                  <c:v>1.08000004291534</c:v>
                </c:pt>
                <c:pt idx="242">
                  <c:v>1.0770000219345099</c:v>
                </c:pt>
                <c:pt idx="243">
                  <c:v>1.08000004291534</c:v>
                </c:pt>
                <c:pt idx="244">
                  <c:v>1.0770000219345099</c:v>
                </c:pt>
                <c:pt idx="245">
                  <c:v>1.0740000009536701</c:v>
                </c:pt>
                <c:pt idx="246">
                  <c:v>1.0740000009536701</c:v>
                </c:pt>
                <c:pt idx="247">
                  <c:v>1.0740000009536701</c:v>
                </c:pt>
                <c:pt idx="248">
                  <c:v>1.0740000009536701</c:v>
                </c:pt>
                <c:pt idx="249">
                  <c:v>1.0700000524520901</c:v>
                </c:pt>
                <c:pt idx="250">
                  <c:v>1.0700000524520901</c:v>
                </c:pt>
                <c:pt idx="251">
                  <c:v>1.0700000524520901</c:v>
                </c:pt>
                <c:pt idx="252">
                  <c:v>1.06700003147125</c:v>
                </c:pt>
                <c:pt idx="253">
                  <c:v>1.06700003147125</c:v>
                </c:pt>
                <c:pt idx="254">
                  <c:v>1.06700003147125</c:v>
                </c:pt>
                <c:pt idx="255">
                  <c:v>1.0640000104904199</c:v>
                </c:pt>
                <c:pt idx="256">
                  <c:v>1.0640000104904199</c:v>
                </c:pt>
                <c:pt idx="257">
                  <c:v>1.0640000104904199</c:v>
                </c:pt>
                <c:pt idx="258">
                  <c:v>1.0640000104904199</c:v>
                </c:pt>
                <c:pt idx="259">
                  <c:v>1.0640000104904199</c:v>
                </c:pt>
                <c:pt idx="260">
                  <c:v>1.0609999895095801</c:v>
                </c:pt>
                <c:pt idx="261">
                  <c:v>1.0609999895095801</c:v>
                </c:pt>
                <c:pt idx="262">
                  <c:v>1.05799996852875</c:v>
                </c:pt>
                <c:pt idx="263">
                  <c:v>1.05799996852875</c:v>
                </c:pt>
                <c:pt idx="264">
                  <c:v>1.05799996852875</c:v>
                </c:pt>
                <c:pt idx="265">
                  <c:v>1.05799996852875</c:v>
                </c:pt>
                <c:pt idx="266">
                  <c:v>1.05799996852875</c:v>
                </c:pt>
                <c:pt idx="267">
                  <c:v>1.05400002002716</c:v>
                </c:pt>
                <c:pt idx="268">
                  <c:v>1.0509999990463299</c:v>
                </c:pt>
                <c:pt idx="269">
                  <c:v>1.05400002002716</c:v>
                </c:pt>
                <c:pt idx="270">
                  <c:v>1.05400002002716</c:v>
                </c:pt>
                <c:pt idx="271">
                  <c:v>1.0509999990463299</c:v>
                </c:pt>
                <c:pt idx="272">
                  <c:v>1.0509999990463299</c:v>
                </c:pt>
                <c:pt idx="273">
                  <c:v>1.0509999990463299</c:v>
                </c:pt>
                <c:pt idx="274">
                  <c:v>1.0509999990463299</c:v>
                </c:pt>
                <c:pt idx="275">
                  <c:v>1.0509999990463299</c:v>
                </c:pt>
                <c:pt idx="276">
                  <c:v>1.0479999780654901</c:v>
                </c:pt>
                <c:pt idx="277">
                  <c:v>1.0479999780654901</c:v>
                </c:pt>
                <c:pt idx="278">
                  <c:v>1.0479999780654901</c:v>
                </c:pt>
                <c:pt idx="279">
                  <c:v>1.04499995708466</c:v>
                </c:pt>
                <c:pt idx="280">
                  <c:v>1.04499995708466</c:v>
                </c:pt>
                <c:pt idx="281">
                  <c:v>1.04499995708466</c:v>
                </c:pt>
                <c:pt idx="282">
                  <c:v>1.04499995708466</c:v>
                </c:pt>
                <c:pt idx="283">
                  <c:v>1.04100000858307</c:v>
                </c:pt>
                <c:pt idx="284">
                  <c:v>1.04100000858307</c:v>
                </c:pt>
                <c:pt idx="285">
                  <c:v>1.04100000858307</c:v>
                </c:pt>
                <c:pt idx="286">
                  <c:v>1.0379999876022299</c:v>
                </c:pt>
                <c:pt idx="287">
                  <c:v>1.0379999876022299</c:v>
                </c:pt>
                <c:pt idx="288">
                  <c:v>1.0349999666214</c:v>
                </c:pt>
                <c:pt idx="289">
                  <c:v>1.0349999666214</c:v>
                </c:pt>
                <c:pt idx="290">
                  <c:v>1.0349999666214</c:v>
                </c:pt>
                <c:pt idx="291">
                  <c:v>1.0349999666214</c:v>
                </c:pt>
                <c:pt idx="292">
                  <c:v>1.03199994564056</c:v>
                </c:pt>
                <c:pt idx="293">
                  <c:v>1.03199994564056</c:v>
                </c:pt>
                <c:pt idx="294">
                  <c:v>1.03199994564056</c:v>
                </c:pt>
                <c:pt idx="295">
                  <c:v>1.03199994564056</c:v>
                </c:pt>
                <c:pt idx="296">
                  <c:v>1.0290000438690201</c:v>
                </c:pt>
                <c:pt idx="297">
                  <c:v>1.0290000438690201</c:v>
                </c:pt>
                <c:pt idx="298">
                  <c:v>1.0290000438690201</c:v>
                </c:pt>
                <c:pt idx="299">
                  <c:v>1.0290000438690201</c:v>
                </c:pt>
                <c:pt idx="300">
                  <c:v>1.0249999761581401</c:v>
                </c:pt>
                <c:pt idx="301">
                  <c:v>1.0249999761581401</c:v>
                </c:pt>
                <c:pt idx="302">
                  <c:v>1.0249999761581401</c:v>
                </c:pt>
                <c:pt idx="303">
                  <c:v>1.0249999761581401</c:v>
                </c:pt>
                <c:pt idx="304">
                  <c:v>1.0249999761581401</c:v>
                </c:pt>
                <c:pt idx="305">
                  <c:v>1.02199995517731</c:v>
                </c:pt>
                <c:pt idx="306">
                  <c:v>1.02199995517731</c:v>
                </c:pt>
                <c:pt idx="307">
                  <c:v>1.02199995517731</c:v>
                </c:pt>
                <c:pt idx="308">
                  <c:v>1.02199995517731</c:v>
                </c:pt>
                <c:pt idx="309">
                  <c:v>1.0190000534057599</c:v>
                </c:pt>
                <c:pt idx="310">
                  <c:v>1.0190000534057599</c:v>
                </c:pt>
                <c:pt idx="311">
                  <c:v>1.0160000324249301</c:v>
                </c:pt>
                <c:pt idx="312">
                  <c:v>1.0160000324249301</c:v>
                </c:pt>
                <c:pt idx="313">
                  <c:v>1.0160000324249301</c:v>
                </c:pt>
                <c:pt idx="314">
                  <c:v>1.0119999647140501</c:v>
                </c:pt>
                <c:pt idx="315">
                  <c:v>1.0119999647140501</c:v>
                </c:pt>
                <c:pt idx="316">
                  <c:v>1.0119999647140501</c:v>
                </c:pt>
                <c:pt idx="317">
                  <c:v>1.0119999647140501</c:v>
                </c:pt>
                <c:pt idx="318">
                  <c:v>1.00899994373322</c:v>
                </c:pt>
                <c:pt idx="319">
                  <c:v>1.00899994373322</c:v>
                </c:pt>
                <c:pt idx="320">
                  <c:v>1.0060000419616699</c:v>
                </c:pt>
                <c:pt idx="321">
                  <c:v>1.0060000419616699</c:v>
                </c:pt>
                <c:pt idx="322">
                  <c:v>1.0060000419616699</c:v>
                </c:pt>
                <c:pt idx="323">
                  <c:v>1.0060000419616699</c:v>
                </c:pt>
                <c:pt idx="324">
                  <c:v>1.0060000419616699</c:v>
                </c:pt>
                <c:pt idx="325">
                  <c:v>1.0030000209808401</c:v>
                </c:pt>
                <c:pt idx="326">
                  <c:v>1.0030000209808401</c:v>
                </c:pt>
                <c:pt idx="327">
                  <c:v>1.0030000209808401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0.99599999189376798</c:v>
                </c:pt>
                <c:pt idx="333">
                  <c:v>1</c:v>
                </c:pt>
                <c:pt idx="334">
                  <c:v>1</c:v>
                </c:pt>
                <c:pt idx="335">
                  <c:v>0.99599999189376798</c:v>
                </c:pt>
                <c:pt idx="336">
                  <c:v>0.99599999189376798</c:v>
                </c:pt>
                <c:pt idx="337">
                  <c:v>0.99599999189376798</c:v>
                </c:pt>
                <c:pt idx="338">
                  <c:v>0.99599999189376798</c:v>
                </c:pt>
                <c:pt idx="339">
                  <c:v>0.99599999189376798</c:v>
                </c:pt>
                <c:pt idx="340">
                  <c:v>0.99599999189376798</c:v>
                </c:pt>
                <c:pt idx="341">
                  <c:v>0.99299997091293302</c:v>
                </c:pt>
                <c:pt idx="342">
                  <c:v>0.99299997091293302</c:v>
                </c:pt>
                <c:pt idx="343">
                  <c:v>0.99299997091293302</c:v>
                </c:pt>
                <c:pt idx="344">
                  <c:v>0.99299997091293302</c:v>
                </c:pt>
                <c:pt idx="345">
                  <c:v>0.99299997091293302</c:v>
                </c:pt>
                <c:pt idx="346">
                  <c:v>0.99299997091293302</c:v>
                </c:pt>
                <c:pt idx="347">
                  <c:v>0.99000000953674305</c:v>
                </c:pt>
                <c:pt idx="348">
                  <c:v>0.99000000953674305</c:v>
                </c:pt>
                <c:pt idx="349">
                  <c:v>0.99000000953674305</c:v>
                </c:pt>
                <c:pt idx="350">
                  <c:v>0.99000000953674305</c:v>
                </c:pt>
                <c:pt idx="351">
                  <c:v>0.99000000953674305</c:v>
                </c:pt>
                <c:pt idx="352">
                  <c:v>0.98699998855590798</c:v>
                </c:pt>
                <c:pt idx="353">
                  <c:v>0.98699998855590798</c:v>
                </c:pt>
                <c:pt idx="354">
                  <c:v>0.98699998855590798</c:v>
                </c:pt>
                <c:pt idx="355">
                  <c:v>0.98699998855590798</c:v>
                </c:pt>
                <c:pt idx="356">
                  <c:v>0.98699998855590798</c:v>
                </c:pt>
                <c:pt idx="357">
                  <c:v>0.98699998855590798</c:v>
                </c:pt>
                <c:pt idx="358">
                  <c:v>0.98299998044967596</c:v>
                </c:pt>
                <c:pt idx="359">
                  <c:v>0.98299998044967596</c:v>
                </c:pt>
                <c:pt idx="360">
                  <c:v>0.98299998044967596</c:v>
                </c:pt>
                <c:pt idx="361">
                  <c:v>0.98299998044967596</c:v>
                </c:pt>
                <c:pt idx="362">
                  <c:v>0.98299998044967596</c:v>
                </c:pt>
                <c:pt idx="363">
                  <c:v>0.980000019073486</c:v>
                </c:pt>
                <c:pt idx="364">
                  <c:v>0.980000019073486</c:v>
                </c:pt>
                <c:pt idx="365">
                  <c:v>0.980000019073486</c:v>
                </c:pt>
                <c:pt idx="366">
                  <c:v>0.980000019073486</c:v>
                </c:pt>
                <c:pt idx="367">
                  <c:v>0.980000019073486</c:v>
                </c:pt>
                <c:pt idx="368">
                  <c:v>0.980000019073486</c:v>
                </c:pt>
                <c:pt idx="369">
                  <c:v>0.97699999809265103</c:v>
                </c:pt>
                <c:pt idx="370">
                  <c:v>0.97699999809265103</c:v>
                </c:pt>
                <c:pt idx="371">
                  <c:v>0.97699999809265103</c:v>
                </c:pt>
                <c:pt idx="372">
                  <c:v>0.97699999809265103</c:v>
                </c:pt>
                <c:pt idx="373">
                  <c:v>0.97399997711181596</c:v>
                </c:pt>
                <c:pt idx="374">
                  <c:v>0.97399997711181596</c:v>
                </c:pt>
                <c:pt idx="375">
                  <c:v>0.97399997711181596</c:v>
                </c:pt>
                <c:pt idx="376">
                  <c:v>0.97399997711181596</c:v>
                </c:pt>
                <c:pt idx="377">
                  <c:v>0.97399997711181596</c:v>
                </c:pt>
                <c:pt idx="378">
                  <c:v>0.97000002861023005</c:v>
                </c:pt>
                <c:pt idx="379">
                  <c:v>0.97000002861023005</c:v>
                </c:pt>
                <c:pt idx="380">
                  <c:v>0.96700000762939398</c:v>
                </c:pt>
                <c:pt idx="381">
                  <c:v>0.97000002861023005</c:v>
                </c:pt>
                <c:pt idx="382">
                  <c:v>0.96700000762939398</c:v>
                </c:pt>
                <c:pt idx="383">
                  <c:v>0.96700000762939398</c:v>
                </c:pt>
                <c:pt idx="384">
                  <c:v>0.96700000762939398</c:v>
                </c:pt>
                <c:pt idx="385">
                  <c:v>0.96700000762939398</c:v>
                </c:pt>
                <c:pt idx="386">
                  <c:v>0.96700000762939398</c:v>
                </c:pt>
                <c:pt idx="387">
                  <c:v>0.96700000762939398</c:v>
                </c:pt>
                <c:pt idx="388">
                  <c:v>0.96700000762939398</c:v>
                </c:pt>
                <c:pt idx="389">
                  <c:v>0.96700000762939398</c:v>
                </c:pt>
                <c:pt idx="390">
                  <c:v>0.96399998664856001</c:v>
                </c:pt>
                <c:pt idx="391">
                  <c:v>0.96399998664856001</c:v>
                </c:pt>
                <c:pt idx="392">
                  <c:v>0.96399998664856001</c:v>
                </c:pt>
                <c:pt idx="393">
                  <c:v>0.96399998664856001</c:v>
                </c:pt>
                <c:pt idx="394">
                  <c:v>0.96399998664856001</c:v>
                </c:pt>
                <c:pt idx="395">
                  <c:v>0.96399998664856001</c:v>
                </c:pt>
                <c:pt idx="396">
                  <c:v>0.96399998664856001</c:v>
                </c:pt>
                <c:pt idx="397">
                  <c:v>0.96399998664856001</c:v>
                </c:pt>
                <c:pt idx="398">
                  <c:v>0.96399998664856001</c:v>
                </c:pt>
                <c:pt idx="399">
                  <c:v>0.96100002527236905</c:v>
                </c:pt>
                <c:pt idx="400">
                  <c:v>0.96100002527236905</c:v>
                </c:pt>
                <c:pt idx="401">
                  <c:v>0.96100002527236905</c:v>
                </c:pt>
                <c:pt idx="402">
                  <c:v>0.96100002527236905</c:v>
                </c:pt>
                <c:pt idx="403">
                  <c:v>0.95800000429153398</c:v>
                </c:pt>
                <c:pt idx="404">
                  <c:v>0.96100002527236905</c:v>
                </c:pt>
                <c:pt idx="405">
                  <c:v>0.96100002527236905</c:v>
                </c:pt>
                <c:pt idx="406">
                  <c:v>0.95800000429153398</c:v>
                </c:pt>
                <c:pt idx="407">
                  <c:v>0.95800000429153398</c:v>
                </c:pt>
                <c:pt idx="408">
                  <c:v>0.95800000429153398</c:v>
                </c:pt>
                <c:pt idx="409">
                  <c:v>0.95800000429153398</c:v>
                </c:pt>
                <c:pt idx="410">
                  <c:v>0.95800000429153398</c:v>
                </c:pt>
                <c:pt idx="411">
                  <c:v>0.95399999618530296</c:v>
                </c:pt>
                <c:pt idx="412">
                  <c:v>0.95800000429153398</c:v>
                </c:pt>
                <c:pt idx="413">
                  <c:v>0.95399999618530296</c:v>
                </c:pt>
                <c:pt idx="414">
                  <c:v>0.95399999618530296</c:v>
                </c:pt>
                <c:pt idx="415">
                  <c:v>0.95399999618530296</c:v>
                </c:pt>
                <c:pt idx="416">
                  <c:v>0.95399999618530296</c:v>
                </c:pt>
                <c:pt idx="417">
                  <c:v>0.950999975204468</c:v>
                </c:pt>
                <c:pt idx="418">
                  <c:v>0.950999975204468</c:v>
                </c:pt>
                <c:pt idx="419">
                  <c:v>0.950999975204468</c:v>
                </c:pt>
                <c:pt idx="420">
                  <c:v>0.950999975204468</c:v>
                </c:pt>
                <c:pt idx="421">
                  <c:v>0.94800001382827803</c:v>
                </c:pt>
                <c:pt idx="422">
                  <c:v>0.950999975204468</c:v>
                </c:pt>
                <c:pt idx="423">
                  <c:v>0.94800001382827803</c:v>
                </c:pt>
                <c:pt idx="424">
                  <c:v>0.94800001382827803</c:v>
                </c:pt>
                <c:pt idx="425">
                  <c:v>0.94800001382827803</c:v>
                </c:pt>
                <c:pt idx="426">
                  <c:v>0.94800001382827803</c:v>
                </c:pt>
                <c:pt idx="427">
                  <c:v>0.94800001382827803</c:v>
                </c:pt>
                <c:pt idx="428">
                  <c:v>0.94800001382827803</c:v>
                </c:pt>
                <c:pt idx="429">
                  <c:v>0.94800001382827803</c:v>
                </c:pt>
                <c:pt idx="430">
                  <c:v>0.94499999284744296</c:v>
                </c:pt>
                <c:pt idx="431">
                  <c:v>0.94800001382827803</c:v>
                </c:pt>
                <c:pt idx="432">
                  <c:v>0.94800001382827803</c:v>
                </c:pt>
                <c:pt idx="433">
                  <c:v>0.94800001382827803</c:v>
                </c:pt>
                <c:pt idx="434">
                  <c:v>0.94499999284744296</c:v>
                </c:pt>
                <c:pt idx="435">
                  <c:v>0.94499999284744296</c:v>
                </c:pt>
                <c:pt idx="436">
                  <c:v>0.94499999284744296</c:v>
                </c:pt>
                <c:pt idx="437">
                  <c:v>0.94499999284744296</c:v>
                </c:pt>
                <c:pt idx="438">
                  <c:v>0.94499999284744296</c:v>
                </c:pt>
                <c:pt idx="439">
                  <c:v>0.94499999284744296</c:v>
                </c:pt>
                <c:pt idx="440">
                  <c:v>0.94099998474121105</c:v>
                </c:pt>
                <c:pt idx="441">
                  <c:v>0.94099998474121105</c:v>
                </c:pt>
                <c:pt idx="442">
                  <c:v>0.94099998474121105</c:v>
                </c:pt>
                <c:pt idx="443">
                  <c:v>0.94099998474121105</c:v>
                </c:pt>
                <c:pt idx="444">
                  <c:v>0.93800002336502097</c:v>
                </c:pt>
                <c:pt idx="445">
                  <c:v>0.93800002336502097</c:v>
                </c:pt>
                <c:pt idx="446">
                  <c:v>0.93800002336502097</c:v>
                </c:pt>
                <c:pt idx="447">
                  <c:v>0.93800002336502097</c:v>
                </c:pt>
                <c:pt idx="448">
                  <c:v>0.93800002336502097</c:v>
                </c:pt>
                <c:pt idx="449">
                  <c:v>0.93500000238418601</c:v>
                </c:pt>
                <c:pt idx="450">
                  <c:v>0.93500000238418601</c:v>
                </c:pt>
                <c:pt idx="451">
                  <c:v>0.93500000238418601</c:v>
                </c:pt>
                <c:pt idx="452">
                  <c:v>0.93199998140335105</c:v>
                </c:pt>
                <c:pt idx="453">
                  <c:v>0.93500000238418601</c:v>
                </c:pt>
                <c:pt idx="454">
                  <c:v>0.93500000238418601</c:v>
                </c:pt>
                <c:pt idx="455">
                  <c:v>0.93500000238418601</c:v>
                </c:pt>
                <c:pt idx="456">
                  <c:v>0.93199998140335105</c:v>
                </c:pt>
                <c:pt idx="457">
                  <c:v>0.93199998140335105</c:v>
                </c:pt>
                <c:pt idx="458">
                  <c:v>0.93199998140335105</c:v>
                </c:pt>
                <c:pt idx="459">
                  <c:v>0.92900002002715998</c:v>
                </c:pt>
                <c:pt idx="460">
                  <c:v>0.92900002002715998</c:v>
                </c:pt>
                <c:pt idx="461">
                  <c:v>0.92900002002715998</c:v>
                </c:pt>
                <c:pt idx="462">
                  <c:v>0.92900002002715998</c:v>
                </c:pt>
                <c:pt idx="463">
                  <c:v>0.92900002002715998</c:v>
                </c:pt>
                <c:pt idx="464">
                  <c:v>0.92900002002715998</c:v>
                </c:pt>
                <c:pt idx="465">
                  <c:v>0.92900002002715998</c:v>
                </c:pt>
                <c:pt idx="466">
                  <c:v>0.92900002002715998</c:v>
                </c:pt>
                <c:pt idx="467">
                  <c:v>0.92900002002715998</c:v>
                </c:pt>
                <c:pt idx="468">
                  <c:v>0.92500001192092896</c:v>
                </c:pt>
                <c:pt idx="469">
                  <c:v>0.92500001192092896</c:v>
                </c:pt>
                <c:pt idx="470">
                  <c:v>0.92500001192092896</c:v>
                </c:pt>
                <c:pt idx="471">
                  <c:v>0.92500001192092896</c:v>
                </c:pt>
                <c:pt idx="472">
                  <c:v>0.92500001192092896</c:v>
                </c:pt>
                <c:pt idx="473">
                  <c:v>0.92500001192092896</c:v>
                </c:pt>
                <c:pt idx="474">
                  <c:v>0.92199999094009399</c:v>
                </c:pt>
                <c:pt idx="475">
                  <c:v>0.92199999094009399</c:v>
                </c:pt>
                <c:pt idx="476">
                  <c:v>0.92199999094009399</c:v>
                </c:pt>
                <c:pt idx="477">
                  <c:v>0.92199999094009399</c:v>
                </c:pt>
                <c:pt idx="478">
                  <c:v>0.92199999094009399</c:v>
                </c:pt>
                <c:pt idx="479">
                  <c:v>0.92199999094009399</c:v>
                </c:pt>
                <c:pt idx="480">
                  <c:v>0.92199999094009399</c:v>
                </c:pt>
                <c:pt idx="481">
                  <c:v>0.92199999094009399</c:v>
                </c:pt>
                <c:pt idx="482">
                  <c:v>0.92199999094009399</c:v>
                </c:pt>
                <c:pt idx="483">
                  <c:v>0.91900002956390403</c:v>
                </c:pt>
                <c:pt idx="484">
                  <c:v>0.92199999094009399</c:v>
                </c:pt>
                <c:pt idx="485">
                  <c:v>0.92199999094009399</c:v>
                </c:pt>
                <c:pt idx="486">
                  <c:v>0.91900002956390403</c:v>
                </c:pt>
                <c:pt idx="487">
                  <c:v>0.91900002956390403</c:v>
                </c:pt>
                <c:pt idx="488">
                  <c:v>0.91900002956390403</c:v>
                </c:pt>
                <c:pt idx="489">
                  <c:v>0.91900002956390403</c:v>
                </c:pt>
                <c:pt idx="490">
                  <c:v>0.91900002956390403</c:v>
                </c:pt>
                <c:pt idx="491">
                  <c:v>0.91900002956390403</c:v>
                </c:pt>
                <c:pt idx="492">
                  <c:v>0.91900002956390403</c:v>
                </c:pt>
                <c:pt idx="493">
                  <c:v>0.91900002956390403</c:v>
                </c:pt>
                <c:pt idx="494">
                  <c:v>0.91600000858306896</c:v>
                </c:pt>
                <c:pt idx="495">
                  <c:v>0.91600000858306896</c:v>
                </c:pt>
                <c:pt idx="496">
                  <c:v>0.91600000858306896</c:v>
                </c:pt>
                <c:pt idx="497">
                  <c:v>0.91600000858306896</c:v>
                </c:pt>
                <c:pt idx="498">
                  <c:v>0.91600000858306896</c:v>
                </c:pt>
                <c:pt idx="499">
                  <c:v>0.91600000858306896</c:v>
                </c:pt>
                <c:pt idx="500">
                  <c:v>0.91600000858306896</c:v>
                </c:pt>
                <c:pt idx="501">
                  <c:v>0.91200000047683705</c:v>
                </c:pt>
                <c:pt idx="502">
                  <c:v>0.91200000047683705</c:v>
                </c:pt>
                <c:pt idx="503">
                  <c:v>0.91200000047683705</c:v>
                </c:pt>
                <c:pt idx="504">
                  <c:v>0.91200000047683705</c:v>
                </c:pt>
                <c:pt idx="505">
                  <c:v>0.91200000047683705</c:v>
                </c:pt>
                <c:pt idx="506">
                  <c:v>0.90899997949600198</c:v>
                </c:pt>
                <c:pt idx="507">
                  <c:v>0.91200000047683705</c:v>
                </c:pt>
                <c:pt idx="508">
                  <c:v>0.91200000047683705</c:v>
                </c:pt>
                <c:pt idx="509">
                  <c:v>0.91200000047683705</c:v>
                </c:pt>
                <c:pt idx="510">
                  <c:v>0.90899997949600198</c:v>
                </c:pt>
                <c:pt idx="511">
                  <c:v>0.91200000047683705</c:v>
                </c:pt>
                <c:pt idx="512">
                  <c:v>0.90899997949600198</c:v>
                </c:pt>
                <c:pt idx="513">
                  <c:v>0.90899997949600198</c:v>
                </c:pt>
                <c:pt idx="514">
                  <c:v>0.90899997949600198</c:v>
                </c:pt>
                <c:pt idx="515">
                  <c:v>0.90899997949600198</c:v>
                </c:pt>
                <c:pt idx="516">
                  <c:v>0.90899997949600198</c:v>
                </c:pt>
                <c:pt idx="517">
                  <c:v>0.90899997949600198</c:v>
                </c:pt>
                <c:pt idx="518">
                  <c:v>0.90899997949600198</c:v>
                </c:pt>
                <c:pt idx="519">
                  <c:v>0.90899997949600198</c:v>
                </c:pt>
                <c:pt idx="520">
                  <c:v>0.90899997949600198</c:v>
                </c:pt>
                <c:pt idx="521">
                  <c:v>0.90899997949600198</c:v>
                </c:pt>
                <c:pt idx="522">
                  <c:v>0.90600001811981201</c:v>
                </c:pt>
                <c:pt idx="523">
                  <c:v>0.90600001811981201</c:v>
                </c:pt>
                <c:pt idx="524">
                  <c:v>0.90600001811981201</c:v>
                </c:pt>
                <c:pt idx="525">
                  <c:v>0.90600001811981201</c:v>
                </c:pt>
                <c:pt idx="526">
                  <c:v>0.90600001811981201</c:v>
                </c:pt>
                <c:pt idx="527">
                  <c:v>0.90600001811981201</c:v>
                </c:pt>
                <c:pt idx="528">
                  <c:v>0.90600001811981201</c:v>
                </c:pt>
                <c:pt idx="529">
                  <c:v>0.90299999713897705</c:v>
                </c:pt>
                <c:pt idx="530">
                  <c:v>0.90299999713897705</c:v>
                </c:pt>
                <c:pt idx="531">
                  <c:v>0.90299999713897705</c:v>
                </c:pt>
                <c:pt idx="532">
                  <c:v>0.89999997615814198</c:v>
                </c:pt>
                <c:pt idx="533">
                  <c:v>0.90299999713897705</c:v>
                </c:pt>
                <c:pt idx="534">
                  <c:v>0.90299999713897705</c:v>
                </c:pt>
                <c:pt idx="535">
                  <c:v>0.89999997615814198</c:v>
                </c:pt>
                <c:pt idx="536">
                  <c:v>0.90299999713897705</c:v>
                </c:pt>
                <c:pt idx="537">
                  <c:v>0.89999997615814198</c:v>
                </c:pt>
                <c:pt idx="538">
                  <c:v>0.89999997615814198</c:v>
                </c:pt>
                <c:pt idx="539">
                  <c:v>0.89999997615814198</c:v>
                </c:pt>
                <c:pt idx="540">
                  <c:v>0.89999997615814198</c:v>
                </c:pt>
                <c:pt idx="541">
                  <c:v>0.89999997615814198</c:v>
                </c:pt>
                <c:pt idx="542">
                  <c:v>0.89600002765655495</c:v>
                </c:pt>
                <c:pt idx="543">
                  <c:v>0.89600002765655495</c:v>
                </c:pt>
                <c:pt idx="544">
                  <c:v>0.89600002765655495</c:v>
                </c:pt>
                <c:pt idx="545">
                  <c:v>0.89600002765655495</c:v>
                </c:pt>
                <c:pt idx="546">
                  <c:v>0.89600002765655495</c:v>
                </c:pt>
                <c:pt idx="547">
                  <c:v>0.89600002765655495</c:v>
                </c:pt>
                <c:pt idx="548">
                  <c:v>0.89600002765655495</c:v>
                </c:pt>
                <c:pt idx="549">
                  <c:v>0.89300000667571999</c:v>
                </c:pt>
                <c:pt idx="550">
                  <c:v>0.89300000667571999</c:v>
                </c:pt>
                <c:pt idx="551">
                  <c:v>0.89300000667571999</c:v>
                </c:pt>
                <c:pt idx="552">
                  <c:v>0.89300000667571999</c:v>
                </c:pt>
                <c:pt idx="553">
                  <c:v>0.89300000667571999</c:v>
                </c:pt>
                <c:pt idx="554">
                  <c:v>0.88999998569488503</c:v>
                </c:pt>
                <c:pt idx="555">
                  <c:v>0.88999998569488503</c:v>
                </c:pt>
                <c:pt idx="556">
                  <c:v>0.88999998569488503</c:v>
                </c:pt>
                <c:pt idx="557">
                  <c:v>0.88999998569488503</c:v>
                </c:pt>
                <c:pt idx="558">
                  <c:v>0.88999998569488503</c:v>
                </c:pt>
                <c:pt idx="559">
                  <c:v>0.88999998569488503</c:v>
                </c:pt>
                <c:pt idx="560">
                  <c:v>0.88999998569488503</c:v>
                </c:pt>
                <c:pt idx="561">
                  <c:v>0.88999998569488503</c:v>
                </c:pt>
                <c:pt idx="562">
                  <c:v>0.88999998569488503</c:v>
                </c:pt>
                <c:pt idx="563">
                  <c:v>0.88999998569488503</c:v>
                </c:pt>
                <c:pt idx="564">
                  <c:v>0.88700002431869496</c:v>
                </c:pt>
                <c:pt idx="565">
                  <c:v>0.88700002431869496</c:v>
                </c:pt>
                <c:pt idx="566">
                  <c:v>0.88700002431869496</c:v>
                </c:pt>
                <c:pt idx="567">
                  <c:v>0.88700002431869496</c:v>
                </c:pt>
                <c:pt idx="568">
                  <c:v>0.88700002431869496</c:v>
                </c:pt>
                <c:pt idx="569">
                  <c:v>0.88700002431869496</c:v>
                </c:pt>
                <c:pt idx="570">
                  <c:v>0.88300001621246305</c:v>
                </c:pt>
                <c:pt idx="571">
                  <c:v>0.88700002431869496</c:v>
                </c:pt>
                <c:pt idx="572">
                  <c:v>0.88300001621246305</c:v>
                </c:pt>
                <c:pt idx="573">
                  <c:v>0.88300001621246305</c:v>
                </c:pt>
                <c:pt idx="574">
                  <c:v>0.88300001621246305</c:v>
                </c:pt>
                <c:pt idx="575">
                  <c:v>0.88300001621246305</c:v>
                </c:pt>
                <c:pt idx="576">
                  <c:v>0.88300001621246305</c:v>
                </c:pt>
                <c:pt idx="577">
                  <c:v>0.87999999523162797</c:v>
                </c:pt>
                <c:pt idx="578">
                  <c:v>0.87999999523162797</c:v>
                </c:pt>
                <c:pt idx="579">
                  <c:v>0.87999999523162797</c:v>
                </c:pt>
                <c:pt idx="580">
                  <c:v>0.87999999523162797</c:v>
                </c:pt>
                <c:pt idx="581">
                  <c:v>0.87999999523162797</c:v>
                </c:pt>
                <c:pt idx="582">
                  <c:v>0.87999999523162797</c:v>
                </c:pt>
                <c:pt idx="583">
                  <c:v>0.87699997425079301</c:v>
                </c:pt>
                <c:pt idx="584">
                  <c:v>0.87699997425079301</c:v>
                </c:pt>
                <c:pt idx="585">
                  <c:v>0.87699997425079301</c:v>
                </c:pt>
                <c:pt idx="586">
                  <c:v>0.87699997425079301</c:v>
                </c:pt>
                <c:pt idx="587">
                  <c:v>0.87699997425079301</c:v>
                </c:pt>
                <c:pt idx="588">
                  <c:v>0.87699997425079301</c:v>
                </c:pt>
                <c:pt idx="589">
                  <c:v>0.87699997425079301</c:v>
                </c:pt>
                <c:pt idx="590">
                  <c:v>0.87400001287460305</c:v>
                </c:pt>
                <c:pt idx="591">
                  <c:v>0.87400001287460305</c:v>
                </c:pt>
                <c:pt idx="592">
                  <c:v>0.87400001287460305</c:v>
                </c:pt>
                <c:pt idx="593">
                  <c:v>0.87400001287460305</c:v>
                </c:pt>
                <c:pt idx="594">
                  <c:v>0.87400001287460305</c:v>
                </c:pt>
                <c:pt idx="595">
                  <c:v>0.87000000476837203</c:v>
                </c:pt>
                <c:pt idx="596">
                  <c:v>0.87000000476837203</c:v>
                </c:pt>
                <c:pt idx="597">
                  <c:v>0.87000000476837203</c:v>
                </c:pt>
                <c:pt idx="598">
                  <c:v>0.87000000476837203</c:v>
                </c:pt>
                <c:pt idx="599">
                  <c:v>0.87000000476837203</c:v>
                </c:pt>
                <c:pt idx="600">
                  <c:v>0.86699998378753695</c:v>
                </c:pt>
                <c:pt idx="601">
                  <c:v>0.86699998378753695</c:v>
                </c:pt>
                <c:pt idx="602">
                  <c:v>0.86699998378753695</c:v>
                </c:pt>
                <c:pt idx="603">
                  <c:v>0.86699998378753695</c:v>
                </c:pt>
                <c:pt idx="604">
                  <c:v>0.86699998378753695</c:v>
                </c:pt>
                <c:pt idx="605">
                  <c:v>0.86699998378753695</c:v>
                </c:pt>
                <c:pt idx="606">
                  <c:v>0.86699998378753695</c:v>
                </c:pt>
                <c:pt idx="607">
                  <c:v>0.86699998378753695</c:v>
                </c:pt>
                <c:pt idx="608">
                  <c:v>0.86400002241134599</c:v>
                </c:pt>
                <c:pt idx="609">
                  <c:v>0.86400002241134599</c:v>
                </c:pt>
                <c:pt idx="610">
                  <c:v>0.86400002241134599</c:v>
                </c:pt>
                <c:pt idx="611">
                  <c:v>0.86400002241134599</c:v>
                </c:pt>
                <c:pt idx="612">
                  <c:v>0.86100000143051203</c:v>
                </c:pt>
                <c:pt idx="613">
                  <c:v>0.86100000143051203</c:v>
                </c:pt>
                <c:pt idx="614">
                  <c:v>0.86100000143051203</c:v>
                </c:pt>
                <c:pt idx="615">
                  <c:v>0.86100000143051203</c:v>
                </c:pt>
                <c:pt idx="616">
                  <c:v>0.86100000143051203</c:v>
                </c:pt>
                <c:pt idx="617">
                  <c:v>0.86100000143051203</c:v>
                </c:pt>
                <c:pt idx="618">
                  <c:v>0.85799998044967696</c:v>
                </c:pt>
                <c:pt idx="619">
                  <c:v>0.85799998044967696</c:v>
                </c:pt>
                <c:pt idx="620">
                  <c:v>0.85799998044967696</c:v>
                </c:pt>
                <c:pt idx="621">
                  <c:v>0.85799998044967696</c:v>
                </c:pt>
                <c:pt idx="622">
                  <c:v>0.85799998044967696</c:v>
                </c:pt>
                <c:pt idx="623">
                  <c:v>0.85799998044967696</c:v>
                </c:pt>
                <c:pt idx="624">
                  <c:v>0.85799998044967696</c:v>
                </c:pt>
                <c:pt idx="625">
                  <c:v>0.85799998044967696</c:v>
                </c:pt>
                <c:pt idx="626">
                  <c:v>0.85799998044967696</c:v>
                </c:pt>
                <c:pt idx="627">
                  <c:v>0.85799998044967696</c:v>
                </c:pt>
                <c:pt idx="628">
                  <c:v>0.85399997234344505</c:v>
                </c:pt>
                <c:pt idx="629">
                  <c:v>0.85399997234344505</c:v>
                </c:pt>
                <c:pt idx="630">
                  <c:v>0.85399997234344505</c:v>
                </c:pt>
                <c:pt idx="631">
                  <c:v>0.85399997234344505</c:v>
                </c:pt>
                <c:pt idx="632">
                  <c:v>0.85399997234344505</c:v>
                </c:pt>
                <c:pt idx="633">
                  <c:v>0.85399997234344505</c:v>
                </c:pt>
                <c:pt idx="634">
                  <c:v>0.85399997234344505</c:v>
                </c:pt>
                <c:pt idx="635">
                  <c:v>0.85399997234344505</c:v>
                </c:pt>
                <c:pt idx="636">
                  <c:v>0.85100001096725397</c:v>
                </c:pt>
                <c:pt idx="637">
                  <c:v>0.85100001096725397</c:v>
                </c:pt>
                <c:pt idx="638">
                  <c:v>0.85100001096725397</c:v>
                </c:pt>
                <c:pt idx="639">
                  <c:v>0.85100001096725397</c:v>
                </c:pt>
                <c:pt idx="640">
                  <c:v>0.85100001096725397</c:v>
                </c:pt>
                <c:pt idx="641">
                  <c:v>0.85100001096725397</c:v>
                </c:pt>
                <c:pt idx="642">
                  <c:v>0.85100001096725397</c:v>
                </c:pt>
                <c:pt idx="643">
                  <c:v>0.85100001096725397</c:v>
                </c:pt>
                <c:pt idx="644">
                  <c:v>0.85100001096725397</c:v>
                </c:pt>
                <c:pt idx="645">
                  <c:v>0.85100001096725397</c:v>
                </c:pt>
                <c:pt idx="646">
                  <c:v>0.84799998998642001</c:v>
                </c:pt>
                <c:pt idx="647">
                  <c:v>0.84799998998642001</c:v>
                </c:pt>
                <c:pt idx="648">
                  <c:v>0.84799998998642001</c:v>
                </c:pt>
                <c:pt idx="649">
                  <c:v>0.84799998998642001</c:v>
                </c:pt>
                <c:pt idx="650">
                  <c:v>0.84799998998642001</c:v>
                </c:pt>
                <c:pt idx="651">
                  <c:v>0.84799998998642001</c:v>
                </c:pt>
                <c:pt idx="652">
                  <c:v>0.84799998998642001</c:v>
                </c:pt>
                <c:pt idx="653">
                  <c:v>0.84500002861023005</c:v>
                </c:pt>
                <c:pt idx="654">
                  <c:v>0.84500002861023005</c:v>
                </c:pt>
                <c:pt idx="655">
                  <c:v>0.84500002861023005</c:v>
                </c:pt>
                <c:pt idx="656">
                  <c:v>0.84500002861023005</c:v>
                </c:pt>
                <c:pt idx="657">
                  <c:v>0.84500002861023005</c:v>
                </c:pt>
                <c:pt idx="658">
                  <c:v>0.84500002861023005</c:v>
                </c:pt>
                <c:pt idx="659">
                  <c:v>0.84500002861023005</c:v>
                </c:pt>
                <c:pt idx="660">
                  <c:v>0.84100002050399802</c:v>
                </c:pt>
                <c:pt idx="661">
                  <c:v>0.84100002050399802</c:v>
                </c:pt>
                <c:pt idx="662">
                  <c:v>0.84100002050399802</c:v>
                </c:pt>
                <c:pt idx="663">
                  <c:v>0.84100002050399802</c:v>
                </c:pt>
                <c:pt idx="664">
                  <c:v>0.84100002050399802</c:v>
                </c:pt>
                <c:pt idx="665">
                  <c:v>0.83799999952316295</c:v>
                </c:pt>
                <c:pt idx="666">
                  <c:v>0.83799999952316295</c:v>
                </c:pt>
                <c:pt idx="667">
                  <c:v>0.83799999952316295</c:v>
                </c:pt>
                <c:pt idx="668">
                  <c:v>0.83799999952316295</c:v>
                </c:pt>
                <c:pt idx="669">
                  <c:v>0.83799999952316295</c:v>
                </c:pt>
                <c:pt idx="670">
                  <c:v>0.83799999952316295</c:v>
                </c:pt>
                <c:pt idx="671">
                  <c:v>0.83799999952316295</c:v>
                </c:pt>
                <c:pt idx="672">
                  <c:v>0.83499997854232799</c:v>
                </c:pt>
                <c:pt idx="673">
                  <c:v>0.83499997854232799</c:v>
                </c:pt>
                <c:pt idx="674">
                  <c:v>0.83799999952316295</c:v>
                </c:pt>
                <c:pt idx="675">
                  <c:v>0.83499997854232799</c:v>
                </c:pt>
                <c:pt idx="676">
                  <c:v>0.83799999952316295</c:v>
                </c:pt>
                <c:pt idx="677">
                  <c:v>0.83499997854232799</c:v>
                </c:pt>
                <c:pt idx="678">
                  <c:v>0.83499997854232799</c:v>
                </c:pt>
                <c:pt idx="679">
                  <c:v>0.83499997854232799</c:v>
                </c:pt>
                <c:pt idx="680">
                  <c:v>0.83499997854232799</c:v>
                </c:pt>
                <c:pt idx="681">
                  <c:v>0.83499997854232799</c:v>
                </c:pt>
                <c:pt idx="682">
                  <c:v>0.83499997854232799</c:v>
                </c:pt>
                <c:pt idx="683">
                  <c:v>0.83200001716613803</c:v>
                </c:pt>
                <c:pt idx="684">
                  <c:v>0.83499997854232799</c:v>
                </c:pt>
                <c:pt idx="685">
                  <c:v>0.83200001716613803</c:v>
                </c:pt>
                <c:pt idx="686">
                  <c:v>0.83200001716613803</c:v>
                </c:pt>
                <c:pt idx="687">
                  <c:v>0.83200001716613803</c:v>
                </c:pt>
                <c:pt idx="688">
                  <c:v>0.83200001716613803</c:v>
                </c:pt>
                <c:pt idx="689">
                  <c:v>0.83200001716613803</c:v>
                </c:pt>
                <c:pt idx="690">
                  <c:v>0.83200001716613803</c:v>
                </c:pt>
                <c:pt idx="691">
                  <c:v>0.82899999618530296</c:v>
                </c:pt>
                <c:pt idx="692">
                  <c:v>0.82899999618530296</c:v>
                </c:pt>
                <c:pt idx="693">
                  <c:v>0.82899999618530296</c:v>
                </c:pt>
                <c:pt idx="694">
                  <c:v>0.82899999618530296</c:v>
                </c:pt>
                <c:pt idx="695">
                  <c:v>0.82899999618530296</c:v>
                </c:pt>
                <c:pt idx="696">
                  <c:v>0.82899999618530296</c:v>
                </c:pt>
                <c:pt idx="697">
                  <c:v>0.82899999618530296</c:v>
                </c:pt>
                <c:pt idx="698">
                  <c:v>0.82499998807907104</c:v>
                </c:pt>
                <c:pt idx="699">
                  <c:v>0.82899999618530296</c:v>
                </c:pt>
                <c:pt idx="700">
                  <c:v>0.82499998807907104</c:v>
                </c:pt>
                <c:pt idx="701">
                  <c:v>0.82499998807907104</c:v>
                </c:pt>
                <c:pt idx="702">
                  <c:v>0.82499998807907104</c:v>
                </c:pt>
                <c:pt idx="703">
                  <c:v>0.82499998807907104</c:v>
                </c:pt>
                <c:pt idx="704">
                  <c:v>0.82499998807907104</c:v>
                </c:pt>
                <c:pt idx="705">
                  <c:v>0.82499998807907104</c:v>
                </c:pt>
                <c:pt idx="706">
                  <c:v>0.82499998807907104</c:v>
                </c:pt>
                <c:pt idx="707">
                  <c:v>0.82499998807907104</c:v>
                </c:pt>
                <c:pt idx="708">
                  <c:v>0.82200002670288097</c:v>
                </c:pt>
                <c:pt idx="709">
                  <c:v>0.82200002670288097</c:v>
                </c:pt>
                <c:pt idx="710">
                  <c:v>0.82200002670288097</c:v>
                </c:pt>
                <c:pt idx="711">
                  <c:v>0.82200002670288097</c:v>
                </c:pt>
                <c:pt idx="712">
                  <c:v>0.82200002670288097</c:v>
                </c:pt>
                <c:pt idx="713">
                  <c:v>0.82200002670288097</c:v>
                </c:pt>
                <c:pt idx="714">
                  <c:v>0.82200002670288097</c:v>
                </c:pt>
                <c:pt idx="715">
                  <c:v>0.81900000572204601</c:v>
                </c:pt>
                <c:pt idx="716">
                  <c:v>0.81900000572204601</c:v>
                </c:pt>
                <c:pt idx="717">
                  <c:v>0.81900000572204601</c:v>
                </c:pt>
                <c:pt idx="718">
                  <c:v>0.81900000572204601</c:v>
                </c:pt>
                <c:pt idx="719">
                  <c:v>0.81900000572204601</c:v>
                </c:pt>
                <c:pt idx="720">
                  <c:v>0.81900000572204601</c:v>
                </c:pt>
                <c:pt idx="721">
                  <c:v>0.81900000572204601</c:v>
                </c:pt>
                <c:pt idx="722">
                  <c:v>0.81900000572204601</c:v>
                </c:pt>
                <c:pt idx="723">
                  <c:v>0.81599998474121105</c:v>
                </c:pt>
                <c:pt idx="724">
                  <c:v>0.81599998474121105</c:v>
                </c:pt>
                <c:pt idx="725">
                  <c:v>0.81599998474121105</c:v>
                </c:pt>
                <c:pt idx="726">
                  <c:v>0.81599998474121105</c:v>
                </c:pt>
                <c:pt idx="727">
                  <c:v>0.81599998474121105</c:v>
                </c:pt>
                <c:pt idx="728">
                  <c:v>0.81599998474121105</c:v>
                </c:pt>
                <c:pt idx="729">
                  <c:v>0.81599998474121105</c:v>
                </c:pt>
                <c:pt idx="730">
                  <c:v>0.81599998474121105</c:v>
                </c:pt>
                <c:pt idx="731">
                  <c:v>0.81599998474121105</c:v>
                </c:pt>
                <c:pt idx="732">
                  <c:v>0.81599998474121105</c:v>
                </c:pt>
                <c:pt idx="733">
                  <c:v>0.81599998474121105</c:v>
                </c:pt>
                <c:pt idx="734">
                  <c:v>0.81199997663497903</c:v>
                </c:pt>
                <c:pt idx="735">
                  <c:v>0.81199997663497903</c:v>
                </c:pt>
                <c:pt idx="736">
                  <c:v>0.81199997663497903</c:v>
                </c:pt>
                <c:pt idx="737">
                  <c:v>0.81199997663497903</c:v>
                </c:pt>
                <c:pt idx="738">
                  <c:v>0.81199997663497903</c:v>
                </c:pt>
                <c:pt idx="739">
                  <c:v>0.81199997663497903</c:v>
                </c:pt>
                <c:pt idx="740">
                  <c:v>0.81199997663497903</c:v>
                </c:pt>
                <c:pt idx="741">
                  <c:v>0.81199997663497903</c:v>
                </c:pt>
                <c:pt idx="742">
                  <c:v>0.81199997663497903</c:v>
                </c:pt>
                <c:pt idx="743">
                  <c:v>0.81199997663497903</c:v>
                </c:pt>
                <c:pt idx="744">
                  <c:v>0.81199997663497903</c:v>
                </c:pt>
                <c:pt idx="745">
                  <c:v>0.80900001525878895</c:v>
                </c:pt>
                <c:pt idx="746">
                  <c:v>0.80900001525878895</c:v>
                </c:pt>
                <c:pt idx="747">
                  <c:v>0.80900001525878895</c:v>
                </c:pt>
                <c:pt idx="748">
                  <c:v>0.80900001525878895</c:v>
                </c:pt>
                <c:pt idx="749">
                  <c:v>0.80900001525878895</c:v>
                </c:pt>
                <c:pt idx="750">
                  <c:v>0.80900001525878895</c:v>
                </c:pt>
                <c:pt idx="751">
                  <c:v>0.80900001525878895</c:v>
                </c:pt>
                <c:pt idx="752">
                  <c:v>0.80900001525878895</c:v>
                </c:pt>
                <c:pt idx="753">
                  <c:v>0.80900001525878895</c:v>
                </c:pt>
                <c:pt idx="754">
                  <c:v>0.80900001525878895</c:v>
                </c:pt>
                <c:pt idx="755">
                  <c:v>0.80599999427795399</c:v>
                </c:pt>
                <c:pt idx="756">
                  <c:v>0.80900001525878895</c:v>
                </c:pt>
                <c:pt idx="757">
                  <c:v>0.80900001525878895</c:v>
                </c:pt>
                <c:pt idx="758">
                  <c:v>0.80599999427795399</c:v>
                </c:pt>
                <c:pt idx="759">
                  <c:v>0.80599999427795399</c:v>
                </c:pt>
                <c:pt idx="760">
                  <c:v>0.80599999427795399</c:v>
                </c:pt>
                <c:pt idx="761">
                  <c:v>0.80599999427795399</c:v>
                </c:pt>
                <c:pt idx="762">
                  <c:v>0.80599999427795399</c:v>
                </c:pt>
                <c:pt idx="763">
                  <c:v>0.80599999427795399</c:v>
                </c:pt>
                <c:pt idx="764">
                  <c:v>0.80599999427795399</c:v>
                </c:pt>
                <c:pt idx="765">
                  <c:v>0.80599999427795399</c:v>
                </c:pt>
                <c:pt idx="766">
                  <c:v>0.80599999427795399</c:v>
                </c:pt>
                <c:pt idx="767">
                  <c:v>0.80299997329711903</c:v>
                </c:pt>
                <c:pt idx="768">
                  <c:v>0.80299997329711903</c:v>
                </c:pt>
                <c:pt idx="769">
                  <c:v>0.80299997329711903</c:v>
                </c:pt>
                <c:pt idx="770">
                  <c:v>0.80299997329711903</c:v>
                </c:pt>
                <c:pt idx="771">
                  <c:v>0.80299997329711903</c:v>
                </c:pt>
                <c:pt idx="772">
                  <c:v>0.80299997329711903</c:v>
                </c:pt>
                <c:pt idx="773">
                  <c:v>0.80299997329711903</c:v>
                </c:pt>
                <c:pt idx="774">
                  <c:v>0.80299997329711903</c:v>
                </c:pt>
                <c:pt idx="775">
                  <c:v>0.80299997329711903</c:v>
                </c:pt>
                <c:pt idx="776">
                  <c:v>0.80000001192092896</c:v>
                </c:pt>
                <c:pt idx="777">
                  <c:v>0.80000001192092896</c:v>
                </c:pt>
                <c:pt idx="778">
                  <c:v>0.80000001192092896</c:v>
                </c:pt>
                <c:pt idx="779">
                  <c:v>0.80000001192092896</c:v>
                </c:pt>
                <c:pt idx="780">
                  <c:v>0.80000001192092896</c:v>
                </c:pt>
                <c:pt idx="781">
                  <c:v>0.80000001192092896</c:v>
                </c:pt>
                <c:pt idx="782">
                  <c:v>0.80000001192092896</c:v>
                </c:pt>
                <c:pt idx="783">
                  <c:v>0.80000001192092896</c:v>
                </c:pt>
                <c:pt idx="784">
                  <c:v>0.80000001192092896</c:v>
                </c:pt>
                <c:pt idx="785">
                  <c:v>0.79600000381469704</c:v>
                </c:pt>
                <c:pt idx="786">
                  <c:v>0.79600000381469704</c:v>
                </c:pt>
                <c:pt idx="787">
                  <c:v>0.79600000381469704</c:v>
                </c:pt>
                <c:pt idx="788">
                  <c:v>0.79600000381469704</c:v>
                </c:pt>
                <c:pt idx="789">
                  <c:v>0.80000001192092896</c:v>
                </c:pt>
                <c:pt idx="790">
                  <c:v>0.79600000381469704</c:v>
                </c:pt>
                <c:pt idx="791">
                  <c:v>0.79600000381469704</c:v>
                </c:pt>
                <c:pt idx="792">
                  <c:v>0.79600000381469704</c:v>
                </c:pt>
                <c:pt idx="793">
                  <c:v>0.79600000381469704</c:v>
                </c:pt>
                <c:pt idx="794">
                  <c:v>0.79600000381469704</c:v>
                </c:pt>
                <c:pt idx="795">
                  <c:v>0.79299998283386197</c:v>
                </c:pt>
                <c:pt idx="796">
                  <c:v>0.79299998283386197</c:v>
                </c:pt>
                <c:pt idx="797">
                  <c:v>0.79600000381469704</c:v>
                </c:pt>
                <c:pt idx="798">
                  <c:v>0.79299998283386197</c:v>
                </c:pt>
                <c:pt idx="799">
                  <c:v>0.79299998283386197</c:v>
                </c:pt>
                <c:pt idx="800">
                  <c:v>0.79299998283386197</c:v>
                </c:pt>
                <c:pt idx="801">
                  <c:v>0.79299998283386197</c:v>
                </c:pt>
                <c:pt idx="802">
                  <c:v>0.79299998283386197</c:v>
                </c:pt>
                <c:pt idx="803">
                  <c:v>0.79299998283386197</c:v>
                </c:pt>
                <c:pt idx="804">
                  <c:v>0.79000002145767201</c:v>
                </c:pt>
                <c:pt idx="805">
                  <c:v>0.79000002145767201</c:v>
                </c:pt>
                <c:pt idx="806">
                  <c:v>0.79000002145767201</c:v>
                </c:pt>
                <c:pt idx="807">
                  <c:v>0.79000002145767201</c:v>
                </c:pt>
                <c:pt idx="808">
                  <c:v>0.79000002145767201</c:v>
                </c:pt>
                <c:pt idx="809">
                  <c:v>0.79000002145767201</c:v>
                </c:pt>
                <c:pt idx="810">
                  <c:v>0.79000002145767201</c:v>
                </c:pt>
                <c:pt idx="811">
                  <c:v>0.78700000047683705</c:v>
                </c:pt>
                <c:pt idx="812">
                  <c:v>0.78700000047683705</c:v>
                </c:pt>
                <c:pt idx="813">
                  <c:v>0.78700000047683705</c:v>
                </c:pt>
                <c:pt idx="814">
                  <c:v>0.78700000047683705</c:v>
                </c:pt>
                <c:pt idx="815">
                  <c:v>0.78700000047683705</c:v>
                </c:pt>
                <c:pt idx="816">
                  <c:v>0.78700000047683705</c:v>
                </c:pt>
                <c:pt idx="817">
                  <c:v>0.78299999237060602</c:v>
                </c:pt>
                <c:pt idx="818">
                  <c:v>0.78299999237060602</c:v>
                </c:pt>
                <c:pt idx="819">
                  <c:v>0.77999997138977095</c:v>
                </c:pt>
                <c:pt idx="820">
                  <c:v>0.78299999237060602</c:v>
                </c:pt>
                <c:pt idx="821">
                  <c:v>0.78299999237060602</c:v>
                </c:pt>
                <c:pt idx="822">
                  <c:v>0.78299999237060602</c:v>
                </c:pt>
                <c:pt idx="823">
                  <c:v>0.78299999237060602</c:v>
                </c:pt>
                <c:pt idx="824">
                  <c:v>0.78299999237060602</c:v>
                </c:pt>
                <c:pt idx="825">
                  <c:v>0.78299999237060602</c:v>
                </c:pt>
                <c:pt idx="826">
                  <c:v>0.78299999237060602</c:v>
                </c:pt>
                <c:pt idx="827">
                  <c:v>0.77999997138977095</c:v>
                </c:pt>
                <c:pt idx="828">
                  <c:v>0.77999997138977095</c:v>
                </c:pt>
                <c:pt idx="829">
                  <c:v>0.77999997138977095</c:v>
                </c:pt>
                <c:pt idx="830">
                  <c:v>0.77999997138977095</c:v>
                </c:pt>
                <c:pt idx="831">
                  <c:v>0.77999997138977095</c:v>
                </c:pt>
                <c:pt idx="832">
                  <c:v>0.77999997138977095</c:v>
                </c:pt>
                <c:pt idx="833">
                  <c:v>0.77999997138977095</c:v>
                </c:pt>
                <c:pt idx="834">
                  <c:v>0.77999997138977095</c:v>
                </c:pt>
                <c:pt idx="835">
                  <c:v>0.77999997138977095</c:v>
                </c:pt>
                <c:pt idx="836">
                  <c:v>0.77700001001357999</c:v>
                </c:pt>
                <c:pt idx="837">
                  <c:v>0.77700001001357999</c:v>
                </c:pt>
                <c:pt idx="838">
                  <c:v>0.77700001001357999</c:v>
                </c:pt>
                <c:pt idx="839">
                  <c:v>0.77700001001357999</c:v>
                </c:pt>
                <c:pt idx="840">
                  <c:v>0.77700001001357999</c:v>
                </c:pt>
                <c:pt idx="841">
                  <c:v>0.77700001001357999</c:v>
                </c:pt>
                <c:pt idx="842">
                  <c:v>0.77399998903274503</c:v>
                </c:pt>
                <c:pt idx="843">
                  <c:v>0.77700001001357999</c:v>
                </c:pt>
                <c:pt idx="844">
                  <c:v>0.77700001001357999</c:v>
                </c:pt>
                <c:pt idx="845">
                  <c:v>0.77700001001357999</c:v>
                </c:pt>
                <c:pt idx="846">
                  <c:v>0.77399998903274503</c:v>
                </c:pt>
                <c:pt idx="847">
                  <c:v>0.77399998903274503</c:v>
                </c:pt>
                <c:pt idx="848">
                  <c:v>0.77399998903274503</c:v>
                </c:pt>
                <c:pt idx="849">
                  <c:v>0.77399998903274503</c:v>
                </c:pt>
                <c:pt idx="850">
                  <c:v>0.77399998903274503</c:v>
                </c:pt>
                <c:pt idx="851">
                  <c:v>0.77399998903274503</c:v>
                </c:pt>
                <c:pt idx="852">
                  <c:v>0.769999980926514</c:v>
                </c:pt>
                <c:pt idx="853">
                  <c:v>0.769999980926514</c:v>
                </c:pt>
                <c:pt idx="854">
                  <c:v>0.769999980926514</c:v>
                </c:pt>
                <c:pt idx="855">
                  <c:v>0.769999980926514</c:v>
                </c:pt>
                <c:pt idx="856">
                  <c:v>0.769999980926514</c:v>
                </c:pt>
                <c:pt idx="857">
                  <c:v>0.769999980926514</c:v>
                </c:pt>
                <c:pt idx="858">
                  <c:v>0.769999980926514</c:v>
                </c:pt>
                <c:pt idx="859">
                  <c:v>0.769999980926514</c:v>
                </c:pt>
                <c:pt idx="860">
                  <c:v>0.769999980926514</c:v>
                </c:pt>
                <c:pt idx="861">
                  <c:v>0.76700001955032404</c:v>
                </c:pt>
                <c:pt idx="862">
                  <c:v>0.76700001955032404</c:v>
                </c:pt>
                <c:pt idx="863">
                  <c:v>0.76700001955032404</c:v>
                </c:pt>
                <c:pt idx="864">
                  <c:v>0.76700001955032404</c:v>
                </c:pt>
                <c:pt idx="865">
                  <c:v>0.76700001955032404</c:v>
                </c:pt>
                <c:pt idx="866">
                  <c:v>0.76700001955032404</c:v>
                </c:pt>
                <c:pt idx="867">
                  <c:v>0.76700001955032404</c:v>
                </c:pt>
                <c:pt idx="868">
                  <c:v>0.76700001955032404</c:v>
                </c:pt>
                <c:pt idx="869">
                  <c:v>0.76700001955032404</c:v>
                </c:pt>
                <c:pt idx="870">
                  <c:v>0.76399999856948897</c:v>
                </c:pt>
                <c:pt idx="871">
                  <c:v>0.76700001955032404</c:v>
                </c:pt>
                <c:pt idx="872">
                  <c:v>0.76700001955032404</c:v>
                </c:pt>
                <c:pt idx="873">
                  <c:v>0.76399999856948897</c:v>
                </c:pt>
                <c:pt idx="874">
                  <c:v>0.76700001955032404</c:v>
                </c:pt>
                <c:pt idx="875">
                  <c:v>0.76399999856948897</c:v>
                </c:pt>
                <c:pt idx="876">
                  <c:v>0.76399999856948897</c:v>
                </c:pt>
                <c:pt idx="877">
                  <c:v>0.76399999856948897</c:v>
                </c:pt>
                <c:pt idx="878">
                  <c:v>0.76399999856948897</c:v>
                </c:pt>
                <c:pt idx="879">
                  <c:v>0.76399999856948897</c:v>
                </c:pt>
                <c:pt idx="880">
                  <c:v>0.76399999856948897</c:v>
                </c:pt>
                <c:pt idx="881">
                  <c:v>0.76399999856948897</c:v>
                </c:pt>
                <c:pt idx="882">
                  <c:v>0.76399999856948897</c:v>
                </c:pt>
                <c:pt idx="883">
                  <c:v>0.76399999856948897</c:v>
                </c:pt>
                <c:pt idx="884">
                  <c:v>0.76399999856948897</c:v>
                </c:pt>
                <c:pt idx="885">
                  <c:v>0.76099997758865401</c:v>
                </c:pt>
                <c:pt idx="886">
                  <c:v>0.76099997758865401</c:v>
                </c:pt>
                <c:pt idx="887">
                  <c:v>0.76099997758865401</c:v>
                </c:pt>
                <c:pt idx="888">
                  <c:v>0.76099997758865401</c:v>
                </c:pt>
                <c:pt idx="889">
                  <c:v>0.76099997758865401</c:v>
                </c:pt>
                <c:pt idx="890">
                  <c:v>0.76099997758865401</c:v>
                </c:pt>
                <c:pt idx="891">
                  <c:v>0.76099997758865401</c:v>
                </c:pt>
                <c:pt idx="892">
                  <c:v>0.76099997758865401</c:v>
                </c:pt>
                <c:pt idx="893">
                  <c:v>0.76099997758865401</c:v>
                </c:pt>
                <c:pt idx="894">
                  <c:v>0.76099997758865401</c:v>
                </c:pt>
                <c:pt idx="895">
                  <c:v>0.76099997758865401</c:v>
                </c:pt>
                <c:pt idx="896">
                  <c:v>0.76099997758865401</c:v>
                </c:pt>
                <c:pt idx="897">
                  <c:v>0.76099997758865401</c:v>
                </c:pt>
                <c:pt idx="898">
                  <c:v>0.76099997758865401</c:v>
                </c:pt>
                <c:pt idx="899">
                  <c:v>0.75800001621246305</c:v>
                </c:pt>
                <c:pt idx="900">
                  <c:v>0.76099997758865401</c:v>
                </c:pt>
                <c:pt idx="901">
                  <c:v>0.75800001621246305</c:v>
                </c:pt>
                <c:pt idx="902">
                  <c:v>0.75800001621246305</c:v>
                </c:pt>
                <c:pt idx="903">
                  <c:v>0.75800001621246305</c:v>
                </c:pt>
                <c:pt idx="904">
                  <c:v>0.75800001621246305</c:v>
                </c:pt>
                <c:pt idx="905">
                  <c:v>0.75800001621246305</c:v>
                </c:pt>
                <c:pt idx="906">
                  <c:v>0.75800001621246305</c:v>
                </c:pt>
                <c:pt idx="907">
                  <c:v>0.75800001621246305</c:v>
                </c:pt>
                <c:pt idx="908">
                  <c:v>0.75800001621246305</c:v>
                </c:pt>
                <c:pt idx="909">
                  <c:v>0.75800001621246305</c:v>
                </c:pt>
                <c:pt idx="910">
                  <c:v>0.75400000810623202</c:v>
                </c:pt>
                <c:pt idx="911">
                  <c:v>0.75800001621246305</c:v>
                </c:pt>
                <c:pt idx="912">
                  <c:v>0.75400000810623202</c:v>
                </c:pt>
                <c:pt idx="913">
                  <c:v>0.75400000810623202</c:v>
                </c:pt>
                <c:pt idx="914">
                  <c:v>0.75400000810623202</c:v>
                </c:pt>
                <c:pt idx="915">
                  <c:v>0.75400000810623202</c:v>
                </c:pt>
                <c:pt idx="916">
                  <c:v>0.75400000810623202</c:v>
                </c:pt>
                <c:pt idx="917">
                  <c:v>0.75400000810623202</c:v>
                </c:pt>
                <c:pt idx="918">
                  <c:v>0.75400000810623202</c:v>
                </c:pt>
                <c:pt idx="919">
                  <c:v>0.75400000810623202</c:v>
                </c:pt>
                <c:pt idx="920">
                  <c:v>0.75400000810623202</c:v>
                </c:pt>
                <c:pt idx="921">
                  <c:v>0.75400000810623202</c:v>
                </c:pt>
                <c:pt idx="922">
                  <c:v>0.75400000810623202</c:v>
                </c:pt>
                <c:pt idx="923">
                  <c:v>0.75400000810623202</c:v>
                </c:pt>
                <c:pt idx="924">
                  <c:v>0.75400000810623202</c:v>
                </c:pt>
                <c:pt idx="925">
                  <c:v>0.75099998712539695</c:v>
                </c:pt>
                <c:pt idx="926">
                  <c:v>0.75099998712539695</c:v>
                </c:pt>
                <c:pt idx="927">
                  <c:v>0.75099998712539695</c:v>
                </c:pt>
                <c:pt idx="928">
                  <c:v>0.75099998712539695</c:v>
                </c:pt>
                <c:pt idx="929">
                  <c:v>0.75099998712539695</c:v>
                </c:pt>
                <c:pt idx="930">
                  <c:v>0.75099998712539695</c:v>
                </c:pt>
                <c:pt idx="931">
                  <c:v>0.75099998712539695</c:v>
                </c:pt>
                <c:pt idx="932">
                  <c:v>0.75099998712539695</c:v>
                </c:pt>
                <c:pt idx="933">
                  <c:v>0.74800002574920599</c:v>
                </c:pt>
                <c:pt idx="934">
                  <c:v>0.74800002574920599</c:v>
                </c:pt>
                <c:pt idx="935">
                  <c:v>0.74800002574920599</c:v>
                </c:pt>
                <c:pt idx="936">
                  <c:v>0.74800002574920599</c:v>
                </c:pt>
                <c:pt idx="937">
                  <c:v>0.74800002574920599</c:v>
                </c:pt>
                <c:pt idx="938">
                  <c:v>0.74800002574920599</c:v>
                </c:pt>
                <c:pt idx="939">
                  <c:v>0.74800002574920599</c:v>
                </c:pt>
                <c:pt idx="940">
                  <c:v>0.74800002574920599</c:v>
                </c:pt>
                <c:pt idx="941">
                  <c:v>0.74800002574920599</c:v>
                </c:pt>
                <c:pt idx="942">
                  <c:v>0.74800002574920599</c:v>
                </c:pt>
                <c:pt idx="943">
                  <c:v>0.74800002574920599</c:v>
                </c:pt>
                <c:pt idx="944">
                  <c:v>0.74500000476837203</c:v>
                </c:pt>
                <c:pt idx="945">
                  <c:v>0.74800002574920599</c:v>
                </c:pt>
                <c:pt idx="946">
                  <c:v>0.74800002574920599</c:v>
                </c:pt>
                <c:pt idx="947">
                  <c:v>0.74500000476837203</c:v>
                </c:pt>
                <c:pt idx="948">
                  <c:v>0.74800002574920599</c:v>
                </c:pt>
                <c:pt idx="949">
                  <c:v>0.74500000476837203</c:v>
                </c:pt>
                <c:pt idx="950">
                  <c:v>0.74500000476837203</c:v>
                </c:pt>
                <c:pt idx="951">
                  <c:v>0.74500000476837203</c:v>
                </c:pt>
                <c:pt idx="952">
                  <c:v>0.74500000476837203</c:v>
                </c:pt>
                <c:pt idx="953">
                  <c:v>0.74500000476837203</c:v>
                </c:pt>
                <c:pt idx="954">
                  <c:v>0.74500000476837203</c:v>
                </c:pt>
                <c:pt idx="955">
                  <c:v>0.74099999666214</c:v>
                </c:pt>
                <c:pt idx="956">
                  <c:v>0.74099999666214</c:v>
                </c:pt>
                <c:pt idx="957">
                  <c:v>0.74099999666214</c:v>
                </c:pt>
                <c:pt idx="958">
                  <c:v>0.74099999666214</c:v>
                </c:pt>
                <c:pt idx="959">
                  <c:v>0.74099999666214</c:v>
                </c:pt>
                <c:pt idx="960">
                  <c:v>0.74099999666214</c:v>
                </c:pt>
                <c:pt idx="961">
                  <c:v>0.74099999666214</c:v>
                </c:pt>
                <c:pt idx="962">
                  <c:v>0.74099999666214</c:v>
                </c:pt>
                <c:pt idx="963">
                  <c:v>0.74099999666214</c:v>
                </c:pt>
                <c:pt idx="964">
                  <c:v>0.73799997568130504</c:v>
                </c:pt>
                <c:pt idx="965">
                  <c:v>0.73799997568130504</c:v>
                </c:pt>
                <c:pt idx="966">
                  <c:v>0.73799997568130504</c:v>
                </c:pt>
                <c:pt idx="967">
                  <c:v>0.73799997568130504</c:v>
                </c:pt>
                <c:pt idx="968">
                  <c:v>0.73799997568130504</c:v>
                </c:pt>
                <c:pt idx="969">
                  <c:v>0.73799997568130504</c:v>
                </c:pt>
                <c:pt idx="970">
                  <c:v>0.73799997568130504</c:v>
                </c:pt>
                <c:pt idx="971">
                  <c:v>0.73799997568130504</c:v>
                </c:pt>
                <c:pt idx="972">
                  <c:v>0.73500001430511497</c:v>
                </c:pt>
                <c:pt idx="973">
                  <c:v>0.73500001430511497</c:v>
                </c:pt>
                <c:pt idx="974">
                  <c:v>0.73500001430511497</c:v>
                </c:pt>
                <c:pt idx="975">
                  <c:v>0.73500001430511497</c:v>
                </c:pt>
                <c:pt idx="976">
                  <c:v>0.73500001430511497</c:v>
                </c:pt>
                <c:pt idx="977">
                  <c:v>0.73500001430511497</c:v>
                </c:pt>
                <c:pt idx="978">
                  <c:v>0.73500001430511497</c:v>
                </c:pt>
                <c:pt idx="979">
                  <c:v>0.73199999332428001</c:v>
                </c:pt>
                <c:pt idx="980">
                  <c:v>0.73500001430511497</c:v>
                </c:pt>
                <c:pt idx="981">
                  <c:v>0.73500001430511497</c:v>
                </c:pt>
                <c:pt idx="982">
                  <c:v>0.73500001430511497</c:v>
                </c:pt>
                <c:pt idx="983">
                  <c:v>0.73500001430511497</c:v>
                </c:pt>
                <c:pt idx="984">
                  <c:v>0.73199999332428001</c:v>
                </c:pt>
                <c:pt idx="985">
                  <c:v>0.73199999332428001</c:v>
                </c:pt>
                <c:pt idx="986">
                  <c:v>0.73199999332428001</c:v>
                </c:pt>
                <c:pt idx="987">
                  <c:v>0.73199999332428001</c:v>
                </c:pt>
                <c:pt idx="988">
                  <c:v>0.73199999332428001</c:v>
                </c:pt>
                <c:pt idx="989">
                  <c:v>0.73199999332428001</c:v>
                </c:pt>
                <c:pt idx="990">
                  <c:v>0.73199999332428001</c:v>
                </c:pt>
                <c:pt idx="991">
                  <c:v>0.73199999332428001</c:v>
                </c:pt>
                <c:pt idx="992">
                  <c:v>0.73199999332428001</c:v>
                </c:pt>
                <c:pt idx="993">
                  <c:v>0.73199999332428001</c:v>
                </c:pt>
                <c:pt idx="994">
                  <c:v>0.73199999332428001</c:v>
                </c:pt>
                <c:pt idx="995">
                  <c:v>0.73199999332428001</c:v>
                </c:pt>
                <c:pt idx="996">
                  <c:v>0.73199999332428001</c:v>
                </c:pt>
                <c:pt idx="997">
                  <c:v>0.72899997234344505</c:v>
                </c:pt>
                <c:pt idx="998">
                  <c:v>0.72899997234344505</c:v>
                </c:pt>
                <c:pt idx="999">
                  <c:v>0.72899997234344505</c:v>
                </c:pt>
                <c:pt idx="1000">
                  <c:v>0.72899997234344505</c:v>
                </c:pt>
                <c:pt idx="1001">
                  <c:v>0.72899997234344505</c:v>
                </c:pt>
                <c:pt idx="1002">
                  <c:v>0.72899997234344505</c:v>
                </c:pt>
                <c:pt idx="1003">
                  <c:v>0.72899997234344505</c:v>
                </c:pt>
                <c:pt idx="1004">
                  <c:v>0.72899997234344505</c:v>
                </c:pt>
                <c:pt idx="1005">
                  <c:v>0.72899997234344505</c:v>
                </c:pt>
                <c:pt idx="1006">
                  <c:v>0.72899997234344505</c:v>
                </c:pt>
                <c:pt idx="1007">
                  <c:v>0.72899997234344505</c:v>
                </c:pt>
                <c:pt idx="1008">
                  <c:v>0.72899997234344505</c:v>
                </c:pt>
                <c:pt idx="1009">
                  <c:v>0.72899997234344505</c:v>
                </c:pt>
                <c:pt idx="1010">
                  <c:v>0.72899997234344505</c:v>
                </c:pt>
                <c:pt idx="1011">
                  <c:v>0.72899997234344505</c:v>
                </c:pt>
                <c:pt idx="1012">
                  <c:v>0.72899997234344505</c:v>
                </c:pt>
                <c:pt idx="1013">
                  <c:v>0.72500002384185802</c:v>
                </c:pt>
                <c:pt idx="1014">
                  <c:v>0.72500002384185802</c:v>
                </c:pt>
                <c:pt idx="1015">
                  <c:v>0.72500002384185802</c:v>
                </c:pt>
                <c:pt idx="1016">
                  <c:v>0.72500002384185802</c:v>
                </c:pt>
                <c:pt idx="1017">
                  <c:v>0.72500002384185802</c:v>
                </c:pt>
                <c:pt idx="1018">
                  <c:v>0.72500002384185802</c:v>
                </c:pt>
                <c:pt idx="1019">
                  <c:v>0.72500002384185802</c:v>
                </c:pt>
                <c:pt idx="1020">
                  <c:v>0.72500002384185802</c:v>
                </c:pt>
                <c:pt idx="1021">
                  <c:v>0.72500002384185802</c:v>
                </c:pt>
                <c:pt idx="1022">
                  <c:v>0.72500002384185802</c:v>
                </c:pt>
                <c:pt idx="1023">
                  <c:v>0.72500002384185802</c:v>
                </c:pt>
                <c:pt idx="1024">
                  <c:v>0.72500002384185802</c:v>
                </c:pt>
                <c:pt idx="1025">
                  <c:v>0.72500002384185802</c:v>
                </c:pt>
                <c:pt idx="1026">
                  <c:v>0.72500002384185802</c:v>
                </c:pt>
                <c:pt idx="1027">
                  <c:v>0.72500002384185802</c:v>
                </c:pt>
                <c:pt idx="1028">
                  <c:v>0.72200000286102295</c:v>
                </c:pt>
                <c:pt idx="1029">
                  <c:v>0.72200000286102295</c:v>
                </c:pt>
                <c:pt idx="1030">
                  <c:v>0.72200000286102295</c:v>
                </c:pt>
                <c:pt idx="1031">
                  <c:v>0.72200000286102295</c:v>
                </c:pt>
                <c:pt idx="1032">
                  <c:v>0.72200000286102295</c:v>
                </c:pt>
                <c:pt idx="1033">
                  <c:v>0.72200000286102295</c:v>
                </c:pt>
                <c:pt idx="1034">
                  <c:v>0.72200000286102295</c:v>
                </c:pt>
                <c:pt idx="1035">
                  <c:v>0.72200000286102295</c:v>
                </c:pt>
                <c:pt idx="1036">
                  <c:v>0.72200000286102295</c:v>
                </c:pt>
                <c:pt idx="1037">
                  <c:v>0.72200000286102295</c:v>
                </c:pt>
                <c:pt idx="1038">
                  <c:v>0.72200000286102295</c:v>
                </c:pt>
                <c:pt idx="1039">
                  <c:v>0.72200000286102295</c:v>
                </c:pt>
                <c:pt idx="1040">
                  <c:v>0.72200000286102295</c:v>
                </c:pt>
                <c:pt idx="1041">
                  <c:v>0.71899998188018799</c:v>
                </c:pt>
                <c:pt idx="1042">
                  <c:v>0.71899998188018799</c:v>
                </c:pt>
                <c:pt idx="1043">
                  <c:v>0.71899998188018799</c:v>
                </c:pt>
                <c:pt idx="1044">
                  <c:v>0.71899998188018799</c:v>
                </c:pt>
                <c:pt idx="1045">
                  <c:v>0.71899998188018799</c:v>
                </c:pt>
                <c:pt idx="1046">
                  <c:v>0.71899998188018799</c:v>
                </c:pt>
                <c:pt idx="1047">
                  <c:v>0.71899998188018799</c:v>
                </c:pt>
                <c:pt idx="1048">
                  <c:v>0.71899998188018799</c:v>
                </c:pt>
                <c:pt idx="1049">
                  <c:v>0.71899998188018799</c:v>
                </c:pt>
                <c:pt idx="1050">
                  <c:v>0.71899998188018799</c:v>
                </c:pt>
                <c:pt idx="1051">
                  <c:v>0.71899998188018799</c:v>
                </c:pt>
                <c:pt idx="1052">
                  <c:v>0.71899998188018799</c:v>
                </c:pt>
                <c:pt idx="1053">
                  <c:v>0.71600002050399802</c:v>
                </c:pt>
                <c:pt idx="1054">
                  <c:v>0.71600002050399802</c:v>
                </c:pt>
                <c:pt idx="1055">
                  <c:v>0.71600002050399802</c:v>
                </c:pt>
                <c:pt idx="1056">
                  <c:v>0.71600002050399802</c:v>
                </c:pt>
                <c:pt idx="1057">
                  <c:v>0.71600002050399802</c:v>
                </c:pt>
                <c:pt idx="1058">
                  <c:v>0.71600002050399802</c:v>
                </c:pt>
                <c:pt idx="1059">
                  <c:v>0.71600002050399802</c:v>
                </c:pt>
                <c:pt idx="1060">
                  <c:v>0.71600002050399802</c:v>
                </c:pt>
                <c:pt idx="1061">
                  <c:v>0.71600002050399802</c:v>
                </c:pt>
                <c:pt idx="1062">
                  <c:v>0.71600002050399802</c:v>
                </c:pt>
                <c:pt idx="1063">
                  <c:v>0.71600002050399802</c:v>
                </c:pt>
                <c:pt idx="1064">
                  <c:v>0.71600002050399802</c:v>
                </c:pt>
                <c:pt idx="1065">
                  <c:v>0.71600002050399802</c:v>
                </c:pt>
                <c:pt idx="1066">
                  <c:v>0.71600002050399802</c:v>
                </c:pt>
                <c:pt idx="1067">
                  <c:v>0.71600002050399802</c:v>
                </c:pt>
                <c:pt idx="1068">
                  <c:v>0.71600002050399802</c:v>
                </c:pt>
                <c:pt idx="1069">
                  <c:v>0.71600002050399802</c:v>
                </c:pt>
                <c:pt idx="1070">
                  <c:v>0.712000012397766</c:v>
                </c:pt>
                <c:pt idx="1071">
                  <c:v>0.712000012397766</c:v>
                </c:pt>
                <c:pt idx="1072">
                  <c:v>0.712000012397766</c:v>
                </c:pt>
                <c:pt idx="1073">
                  <c:v>0.712000012397766</c:v>
                </c:pt>
                <c:pt idx="1074">
                  <c:v>0.712000012397766</c:v>
                </c:pt>
                <c:pt idx="1075">
                  <c:v>0.712000012397766</c:v>
                </c:pt>
                <c:pt idx="1076">
                  <c:v>0.712000012397766</c:v>
                </c:pt>
                <c:pt idx="1077">
                  <c:v>0.70899999141693104</c:v>
                </c:pt>
                <c:pt idx="1078">
                  <c:v>0.712000012397766</c:v>
                </c:pt>
                <c:pt idx="1079">
                  <c:v>0.712000012397766</c:v>
                </c:pt>
                <c:pt idx="1080">
                  <c:v>0.712000012397766</c:v>
                </c:pt>
                <c:pt idx="1081">
                  <c:v>0.712000012397766</c:v>
                </c:pt>
                <c:pt idx="1082">
                  <c:v>0.712000012397766</c:v>
                </c:pt>
                <c:pt idx="1083">
                  <c:v>0.712000012397766</c:v>
                </c:pt>
                <c:pt idx="1084">
                  <c:v>0.712000012397766</c:v>
                </c:pt>
                <c:pt idx="1085">
                  <c:v>0.70899999141693104</c:v>
                </c:pt>
                <c:pt idx="1086">
                  <c:v>0.712000012397766</c:v>
                </c:pt>
                <c:pt idx="1087">
                  <c:v>0.712000012397766</c:v>
                </c:pt>
                <c:pt idx="1088">
                  <c:v>0.70899999141693104</c:v>
                </c:pt>
                <c:pt idx="1089">
                  <c:v>0.70899999141693104</c:v>
                </c:pt>
                <c:pt idx="1090">
                  <c:v>0.70899999141693104</c:v>
                </c:pt>
                <c:pt idx="1091">
                  <c:v>0.70899999141693104</c:v>
                </c:pt>
                <c:pt idx="1092">
                  <c:v>0.70899999141693104</c:v>
                </c:pt>
                <c:pt idx="1093">
                  <c:v>0.70899999141693104</c:v>
                </c:pt>
                <c:pt idx="1094">
                  <c:v>0.70899999141693104</c:v>
                </c:pt>
                <c:pt idx="1095">
                  <c:v>0.70899999141693104</c:v>
                </c:pt>
                <c:pt idx="1096">
                  <c:v>0.70899999141693104</c:v>
                </c:pt>
                <c:pt idx="1097">
                  <c:v>0.70599997043609597</c:v>
                </c:pt>
                <c:pt idx="1098">
                  <c:v>0.70899999141693104</c:v>
                </c:pt>
                <c:pt idx="1099">
                  <c:v>0.70899999141693104</c:v>
                </c:pt>
                <c:pt idx="1100">
                  <c:v>0.70599997043609597</c:v>
                </c:pt>
                <c:pt idx="1101">
                  <c:v>0.70899999141693104</c:v>
                </c:pt>
                <c:pt idx="1102">
                  <c:v>0.70599997043609597</c:v>
                </c:pt>
                <c:pt idx="1103">
                  <c:v>0.70599997043609597</c:v>
                </c:pt>
                <c:pt idx="1104">
                  <c:v>0.70599997043609597</c:v>
                </c:pt>
                <c:pt idx="1105">
                  <c:v>0.70599997043609597</c:v>
                </c:pt>
                <c:pt idx="1106">
                  <c:v>0.70599997043609597</c:v>
                </c:pt>
                <c:pt idx="1107">
                  <c:v>0.70599997043609597</c:v>
                </c:pt>
                <c:pt idx="1108">
                  <c:v>0.70599997043609597</c:v>
                </c:pt>
                <c:pt idx="1109">
                  <c:v>0.70599997043609597</c:v>
                </c:pt>
                <c:pt idx="1110">
                  <c:v>0.70599997043609597</c:v>
                </c:pt>
                <c:pt idx="1111">
                  <c:v>0.70599997043609597</c:v>
                </c:pt>
                <c:pt idx="1112">
                  <c:v>0.70300000905990601</c:v>
                </c:pt>
                <c:pt idx="1113">
                  <c:v>0.70599997043609597</c:v>
                </c:pt>
                <c:pt idx="1114">
                  <c:v>0.70599997043609597</c:v>
                </c:pt>
                <c:pt idx="1115">
                  <c:v>0.70599997043609597</c:v>
                </c:pt>
                <c:pt idx="1116">
                  <c:v>0.70300000905990601</c:v>
                </c:pt>
                <c:pt idx="1117">
                  <c:v>0.70300000905990601</c:v>
                </c:pt>
                <c:pt idx="1118">
                  <c:v>0.70300000905990601</c:v>
                </c:pt>
                <c:pt idx="1119">
                  <c:v>0.70300000905990601</c:v>
                </c:pt>
                <c:pt idx="1120">
                  <c:v>0.70300000905990601</c:v>
                </c:pt>
                <c:pt idx="1121">
                  <c:v>0.70300000905990601</c:v>
                </c:pt>
                <c:pt idx="1122">
                  <c:v>0.70300000905990601</c:v>
                </c:pt>
                <c:pt idx="1123">
                  <c:v>0.70300000905990601</c:v>
                </c:pt>
                <c:pt idx="1124">
                  <c:v>0.70300000905990601</c:v>
                </c:pt>
                <c:pt idx="1125">
                  <c:v>0.70300000905990601</c:v>
                </c:pt>
                <c:pt idx="1126">
                  <c:v>0.70300000905990601</c:v>
                </c:pt>
                <c:pt idx="1127">
                  <c:v>0.70300000905990601</c:v>
                </c:pt>
                <c:pt idx="1128">
                  <c:v>0.70300000905990601</c:v>
                </c:pt>
                <c:pt idx="1129">
                  <c:v>0.70300000905990601</c:v>
                </c:pt>
                <c:pt idx="1130">
                  <c:v>0.70300000905990601</c:v>
                </c:pt>
                <c:pt idx="1131">
                  <c:v>0.69999998807907104</c:v>
                </c:pt>
                <c:pt idx="1132">
                  <c:v>0.70300000905990601</c:v>
                </c:pt>
                <c:pt idx="1133">
                  <c:v>0.70300000905990601</c:v>
                </c:pt>
                <c:pt idx="1134">
                  <c:v>0.70300000905990601</c:v>
                </c:pt>
                <c:pt idx="1135">
                  <c:v>0.69999998807907104</c:v>
                </c:pt>
                <c:pt idx="1136">
                  <c:v>0.69999998807907104</c:v>
                </c:pt>
                <c:pt idx="1137">
                  <c:v>0.70300000905990601</c:v>
                </c:pt>
                <c:pt idx="1138">
                  <c:v>0.69999998807907104</c:v>
                </c:pt>
                <c:pt idx="1139">
                  <c:v>0.69999998807907104</c:v>
                </c:pt>
                <c:pt idx="1140">
                  <c:v>0.69999998807907104</c:v>
                </c:pt>
                <c:pt idx="1141">
                  <c:v>0.69999998807907104</c:v>
                </c:pt>
                <c:pt idx="1142">
                  <c:v>0.69999998807907104</c:v>
                </c:pt>
                <c:pt idx="1143">
                  <c:v>0.69999998807907104</c:v>
                </c:pt>
                <c:pt idx="1144">
                  <c:v>0.69999998807907104</c:v>
                </c:pt>
                <c:pt idx="1145">
                  <c:v>0.69999998807907104</c:v>
                </c:pt>
                <c:pt idx="1146">
                  <c:v>0.69999998807907104</c:v>
                </c:pt>
                <c:pt idx="1147">
                  <c:v>0.69999998807907104</c:v>
                </c:pt>
                <c:pt idx="1148">
                  <c:v>0.69999998807907104</c:v>
                </c:pt>
                <c:pt idx="1149">
                  <c:v>0.69599997997283902</c:v>
                </c:pt>
                <c:pt idx="1150">
                  <c:v>0.69599997997283902</c:v>
                </c:pt>
                <c:pt idx="1151">
                  <c:v>0.69599997997283902</c:v>
                </c:pt>
                <c:pt idx="1152">
                  <c:v>0.69999998807907104</c:v>
                </c:pt>
                <c:pt idx="1153">
                  <c:v>0.69599997997283902</c:v>
                </c:pt>
                <c:pt idx="1154">
                  <c:v>0.69599997997283902</c:v>
                </c:pt>
                <c:pt idx="1155">
                  <c:v>0.69599997997283902</c:v>
                </c:pt>
                <c:pt idx="1156">
                  <c:v>0.69599997997283902</c:v>
                </c:pt>
                <c:pt idx="1157">
                  <c:v>0.69599997997283902</c:v>
                </c:pt>
                <c:pt idx="1158">
                  <c:v>0.69599997997283902</c:v>
                </c:pt>
                <c:pt idx="1159">
                  <c:v>0.69599997997283902</c:v>
                </c:pt>
                <c:pt idx="1160">
                  <c:v>0.69599997997283902</c:v>
                </c:pt>
                <c:pt idx="1161">
                  <c:v>0.69599997997283902</c:v>
                </c:pt>
                <c:pt idx="1162">
                  <c:v>0.69599997997283902</c:v>
                </c:pt>
                <c:pt idx="1163">
                  <c:v>0.69599997997283902</c:v>
                </c:pt>
                <c:pt idx="1164">
                  <c:v>0.69599997997283902</c:v>
                </c:pt>
                <c:pt idx="1165">
                  <c:v>0.69599997997283902</c:v>
                </c:pt>
                <c:pt idx="1166">
                  <c:v>0.69599997997283902</c:v>
                </c:pt>
                <c:pt idx="1167">
                  <c:v>0.69300001859664895</c:v>
                </c:pt>
                <c:pt idx="1168">
                  <c:v>0.69300001859664895</c:v>
                </c:pt>
                <c:pt idx="1169">
                  <c:v>0.69300001859664895</c:v>
                </c:pt>
                <c:pt idx="1170">
                  <c:v>0.69599997997283902</c:v>
                </c:pt>
                <c:pt idx="1171">
                  <c:v>0.69599997997283902</c:v>
                </c:pt>
                <c:pt idx="1172">
                  <c:v>0.69599997997283902</c:v>
                </c:pt>
                <c:pt idx="1173">
                  <c:v>0.69300001859664895</c:v>
                </c:pt>
                <c:pt idx="1174">
                  <c:v>0.69300001859664895</c:v>
                </c:pt>
                <c:pt idx="1175">
                  <c:v>0.69300001859664895</c:v>
                </c:pt>
                <c:pt idx="1176">
                  <c:v>0.69300001859664895</c:v>
                </c:pt>
                <c:pt idx="1177">
                  <c:v>0.69300001859664895</c:v>
                </c:pt>
                <c:pt idx="1178">
                  <c:v>0.69300001859664895</c:v>
                </c:pt>
                <c:pt idx="1179">
                  <c:v>0.69300001859664895</c:v>
                </c:pt>
                <c:pt idx="1180">
                  <c:v>0.69300001859664895</c:v>
                </c:pt>
                <c:pt idx="1181">
                  <c:v>0.69300001859664895</c:v>
                </c:pt>
                <c:pt idx="1182">
                  <c:v>0.68999999761581399</c:v>
                </c:pt>
                <c:pt idx="1183">
                  <c:v>0.69300001859664895</c:v>
                </c:pt>
                <c:pt idx="1184">
                  <c:v>0.69300001859664895</c:v>
                </c:pt>
                <c:pt idx="1185">
                  <c:v>0.69300001859664895</c:v>
                </c:pt>
                <c:pt idx="1186">
                  <c:v>0.69300001859664895</c:v>
                </c:pt>
                <c:pt idx="1187">
                  <c:v>0.69300001859664895</c:v>
                </c:pt>
                <c:pt idx="1188">
                  <c:v>0.68999999761581399</c:v>
                </c:pt>
                <c:pt idx="1189">
                  <c:v>0.69300001859664895</c:v>
                </c:pt>
                <c:pt idx="1190">
                  <c:v>0.68999999761581399</c:v>
                </c:pt>
                <c:pt idx="1191">
                  <c:v>0.68999999761581399</c:v>
                </c:pt>
                <c:pt idx="1192">
                  <c:v>0.68999999761581399</c:v>
                </c:pt>
                <c:pt idx="1193">
                  <c:v>0.68999999761581399</c:v>
                </c:pt>
                <c:pt idx="1194">
                  <c:v>0.68999999761581399</c:v>
                </c:pt>
                <c:pt idx="1195">
                  <c:v>0.68999999761581399</c:v>
                </c:pt>
                <c:pt idx="1196">
                  <c:v>0.68999999761581399</c:v>
                </c:pt>
                <c:pt idx="1197">
                  <c:v>0.68999999761581399</c:v>
                </c:pt>
                <c:pt idx="1198">
                  <c:v>0.68999999761581399</c:v>
                </c:pt>
                <c:pt idx="1199">
                  <c:v>0.68999999761581399</c:v>
                </c:pt>
                <c:pt idx="1200">
                  <c:v>0.68999999761581399</c:v>
                </c:pt>
                <c:pt idx="1201">
                  <c:v>0.68999999761581399</c:v>
                </c:pt>
                <c:pt idx="1202">
                  <c:v>0.68999999761581399</c:v>
                </c:pt>
                <c:pt idx="1203">
                  <c:v>0.68999999761581399</c:v>
                </c:pt>
                <c:pt idx="1204">
                  <c:v>0.68999999761581399</c:v>
                </c:pt>
                <c:pt idx="1205">
                  <c:v>0.68999999761581399</c:v>
                </c:pt>
                <c:pt idx="1206">
                  <c:v>0.68999999761581399</c:v>
                </c:pt>
                <c:pt idx="1207">
                  <c:v>0.68699997663497903</c:v>
                </c:pt>
                <c:pt idx="1208">
                  <c:v>0.68999999761581399</c:v>
                </c:pt>
                <c:pt idx="1209">
                  <c:v>0.68999999761581399</c:v>
                </c:pt>
                <c:pt idx="1210">
                  <c:v>0.68999999761581399</c:v>
                </c:pt>
                <c:pt idx="1211">
                  <c:v>0.68999999761581399</c:v>
                </c:pt>
                <c:pt idx="1212">
                  <c:v>0.68699997663497903</c:v>
                </c:pt>
                <c:pt idx="1213">
                  <c:v>0.68699997663497903</c:v>
                </c:pt>
                <c:pt idx="1214">
                  <c:v>0.68699997663497903</c:v>
                </c:pt>
                <c:pt idx="1215">
                  <c:v>0.68699997663497903</c:v>
                </c:pt>
                <c:pt idx="1216">
                  <c:v>0.68699997663497903</c:v>
                </c:pt>
                <c:pt idx="1217">
                  <c:v>0.68699997663497903</c:v>
                </c:pt>
                <c:pt idx="1218">
                  <c:v>0.68699997663497903</c:v>
                </c:pt>
                <c:pt idx="1219">
                  <c:v>0.68699997663497903</c:v>
                </c:pt>
                <c:pt idx="1220">
                  <c:v>0.68699997663497903</c:v>
                </c:pt>
                <c:pt idx="1221">
                  <c:v>0.68699997663497903</c:v>
                </c:pt>
                <c:pt idx="1222">
                  <c:v>0.68699997663497903</c:v>
                </c:pt>
                <c:pt idx="1223">
                  <c:v>0.68699997663497903</c:v>
                </c:pt>
                <c:pt idx="1224">
                  <c:v>0.68699997663497903</c:v>
                </c:pt>
                <c:pt idx="1225">
                  <c:v>0.68699997663497903</c:v>
                </c:pt>
                <c:pt idx="1226">
                  <c:v>0.68699997663497903</c:v>
                </c:pt>
                <c:pt idx="1227">
                  <c:v>0.68699997663497903</c:v>
                </c:pt>
                <c:pt idx="1228">
                  <c:v>0.68699997663497903</c:v>
                </c:pt>
                <c:pt idx="1229">
                  <c:v>0.68699997663497903</c:v>
                </c:pt>
                <c:pt idx="1230">
                  <c:v>0.683000028133392</c:v>
                </c:pt>
                <c:pt idx="1231">
                  <c:v>0.683000028133392</c:v>
                </c:pt>
                <c:pt idx="1232">
                  <c:v>0.68699997663497903</c:v>
                </c:pt>
                <c:pt idx="1233">
                  <c:v>0.683000028133392</c:v>
                </c:pt>
                <c:pt idx="1234">
                  <c:v>0.683000028133392</c:v>
                </c:pt>
                <c:pt idx="1235">
                  <c:v>0.683000028133392</c:v>
                </c:pt>
                <c:pt idx="1236">
                  <c:v>0.683000028133392</c:v>
                </c:pt>
                <c:pt idx="1237">
                  <c:v>0.683000028133392</c:v>
                </c:pt>
                <c:pt idx="1238">
                  <c:v>0.683000028133392</c:v>
                </c:pt>
                <c:pt idx="1239">
                  <c:v>0.683000028133392</c:v>
                </c:pt>
                <c:pt idx="1240">
                  <c:v>0.683000028133392</c:v>
                </c:pt>
                <c:pt idx="1241">
                  <c:v>0.683000028133392</c:v>
                </c:pt>
                <c:pt idx="1242">
                  <c:v>0.683000028133392</c:v>
                </c:pt>
                <c:pt idx="1243">
                  <c:v>0.683000028133392</c:v>
                </c:pt>
                <c:pt idx="1244">
                  <c:v>0.683000028133392</c:v>
                </c:pt>
                <c:pt idx="1245">
                  <c:v>0.683000028133392</c:v>
                </c:pt>
                <c:pt idx="1246">
                  <c:v>0.683000028133392</c:v>
                </c:pt>
                <c:pt idx="1247">
                  <c:v>0.683000028133392</c:v>
                </c:pt>
                <c:pt idx="1248">
                  <c:v>0.683000028133392</c:v>
                </c:pt>
                <c:pt idx="1249">
                  <c:v>0.683000028133392</c:v>
                </c:pt>
                <c:pt idx="1250">
                  <c:v>0.683000028133392</c:v>
                </c:pt>
                <c:pt idx="1251">
                  <c:v>0.683000028133392</c:v>
                </c:pt>
                <c:pt idx="1252">
                  <c:v>0.683000028133392</c:v>
                </c:pt>
                <c:pt idx="1253">
                  <c:v>0.683000028133392</c:v>
                </c:pt>
                <c:pt idx="1254">
                  <c:v>0.68000000715255704</c:v>
                </c:pt>
                <c:pt idx="1255">
                  <c:v>0.68000000715255704</c:v>
                </c:pt>
                <c:pt idx="1256">
                  <c:v>0.68000000715255704</c:v>
                </c:pt>
                <c:pt idx="1257">
                  <c:v>0.68000000715255704</c:v>
                </c:pt>
                <c:pt idx="1258">
                  <c:v>0.68000000715255704</c:v>
                </c:pt>
                <c:pt idx="1259">
                  <c:v>0.683000028133392</c:v>
                </c:pt>
                <c:pt idx="1260">
                  <c:v>0.68000000715255704</c:v>
                </c:pt>
                <c:pt idx="1261">
                  <c:v>0.68000000715255704</c:v>
                </c:pt>
                <c:pt idx="1262">
                  <c:v>0.68000000715255704</c:v>
                </c:pt>
                <c:pt idx="1263">
                  <c:v>0.68000000715255704</c:v>
                </c:pt>
                <c:pt idx="1264">
                  <c:v>0.68000000715255704</c:v>
                </c:pt>
                <c:pt idx="1265">
                  <c:v>0.68000000715255704</c:v>
                </c:pt>
                <c:pt idx="1266">
                  <c:v>0.68000000715255704</c:v>
                </c:pt>
                <c:pt idx="1267">
                  <c:v>0.68000000715255704</c:v>
                </c:pt>
                <c:pt idx="1268">
                  <c:v>0.68000000715255704</c:v>
                </c:pt>
                <c:pt idx="1269">
                  <c:v>0.68000000715255704</c:v>
                </c:pt>
                <c:pt idx="1270">
                  <c:v>0.68000000715255704</c:v>
                </c:pt>
                <c:pt idx="1271">
                  <c:v>0.68000000715255704</c:v>
                </c:pt>
                <c:pt idx="1272">
                  <c:v>0.68000000715255704</c:v>
                </c:pt>
                <c:pt idx="1273">
                  <c:v>0.68000000715255704</c:v>
                </c:pt>
                <c:pt idx="1274">
                  <c:v>0.67699998617172197</c:v>
                </c:pt>
                <c:pt idx="1275">
                  <c:v>0.67699998617172197</c:v>
                </c:pt>
                <c:pt idx="1276">
                  <c:v>0.67699998617172197</c:v>
                </c:pt>
                <c:pt idx="1277">
                  <c:v>0.67699998617172197</c:v>
                </c:pt>
                <c:pt idx="1278">
                  <c:v>0.67699998617172197</c:v>
                </c:pt>
                <c:pt idx="1279">
                  <c:v>0.67699998617172197</c:v>
                </c:pt>
                <c:pt idx="1280">
                  <c:v>0.67699998617172197</c:v>
                </c:pt>
                <c:pt idx="1281">
                  <c:v>0.67699998617172197</c:v>
                </c:pt>
                <c:pt idx="1282">
                  <c:v>0.67699998617172197</c:v>
                </c:pt>
                <c:pt idx="1283">
                  <c:v>0.67699998617172197</c:v>
                </c:pt>
                <c:pt idx="1284">
                  <c:v>0.67699998617172197</c:v>
                </c:pt>
                <c:pt idx="1285">
                  <c:v>0.67699998617172197</c:v>
                </c:pt>
                <c:pt idx="1286">
                  <c:v>0.67699998617172197</c:v>
                </c:pt>
                <c:pt idx="1287">
                  <c:v>0.67699998617172197</c:v>
                </c:pt>
                <c:pt idx="1288">
                  <c:v>0.67699998617172197</c:v>
                </c:pt>
                <c:pt idx="1289">
                  <c:v>0.67699998617172197</c:v>
                </c:pt>
                <c:pt idx="1290">
                  <c:v>0.67699998617172197</c:v>
                </c:pt>
                <c:pt idx="1291">
                  <c:v>0.67699998617172197</c:v>
                </c:pt>
                <c:pt idx="1292">
                  <c:v>0.67699998617172197</c:v>
                </c:pt>
                <c:pt idx="1293">
                  <c:v>0.674000024795532</c:v>
                </c:pt>
                <c:pt idx="1294">
                  <c:v>0.67699998617172197</c:v>
                </c:pt>
                <c:pt idx="1295">
                  <c:v>0.67699998617172197</c:v>
                </c:pt>
                <c:pt idx="1296">
                  <c:v>0.67699998617172197</c:v>
                </c:pt>
                <c:pt idx="1297">
                  <c:v>0.67699998617172197</c:v>
                </c:pt>
                <c:pt idx="1298">
                  <c:v>0.67699998617172197</c:v>
                </c:pt>
                <c:pt idx="1299">
                  <c:v>0.674000024795532</c:v>
                </c:pt>
                <c:pt idx="1300">
                  <c:v>0.674000024795532</c:v>
                </c:pt>
                <c:pt idx="1301">
                  <c:v>0.67699998617172197</c:v>
                </c:pt>
                <c:pt idx="1302">
                  <c:v>0.674000024795532</c:v>
                </c:pt>
                <c:pt idx="1303">
                  <c:v>0.674000024795532</c:v>
                </c:pt>
                <c:pt idx="1304">
                  <c:v>0.674000024795532</c:v>
                </c:pt>
                <c:pt idx="1305">
                  <c:v>0.674000024795532</c:v>
                </c:pt>
                <c:pt idx="1306">
                  <c:v>0.674000024795532</c:v>
                </c:pt>
                <c:pt idx="1307">
                  <c:v>0.674000024795532</c:v>
                </c:pt>
                <c:pt idx="1308">
                  <c:v>0.674000024795532</c:v>
                </c:pt>
                <c:pt idx="1309">
                  <c:v>0.674000024795532</c:v>
                </c:pt>
                <c:pt idx="1310">
                  <c:v>0.674000024795532</c:v>
                </c:pt>
                <c:pt idx="1311">
                  <c:v>0.674000024795532</c:v>
                </c:pt>
                <c:pt idx="1312">
                  <c:v>0.674000024795532</c:v>
                </c:pt>
                <c:pt idx="1313">
                  <c:v>0.674000024795532</c:v>
                </c:pt>
                <c:pt idx="1314">
                  <c:v>0.674000024795532</c:v>
                </c:pt>
                <c:pt idx="1315">
                  <c:v>0.674000024795532</c:v>
                </c:pt>
                <c:pt idx="1316">
                  <c:v>0.674000024795532</c:v>
                </c:pt>
                <c:pt idx="1317">
                  <c:v>0.674000024795532</c:v>
                </c:pt>
                <c:pt idx="1318">
                  <c:v>0.674000024795532</c:v>
                </c:pt>
                <c:pt idx="1319">
                  <c:v>0.674000024795532</c:v>
                </c:pt>
                <c:pt idx="1320">
                  <c:v>0.674000024795532</c:v>
                </c:pt>
                <c:pt idx="1321">
                  <c:v>0.674000024795532</c:v>
                </c:pt>
                <c:pt idx="1322">
                  <c:v>0.674000024795532</c:v>
                </c:pt>
                <c:pt idx="1323">
                  <c:v>0.674000024795532</c:v>
                </c:pt>
                <c:pt idx="1324">
                  <c:v>0.674000024795532</c:v>
                </c:pt>
                <c:pt idx="1325">
                  <c:v>0.674000024795532</c:v>
                </c:pt>
                <c:pt idx="1326">
                  <c:v>0.674000024795532</c:v>
                </c:pt>
                <c:pt idx="1327">
                  <c:v>0.674000024795532</c:v>
                </c:pt>
                <c:pt idx="1328">
                  <c:v>0.67000001668930098</c:v>
                </c:pt>
                <c:pt idx="1329">
                  <c:v>0.674000024795532</c:v>
                </c:pt>
                <c:pt idx="1330">
                  <c:v>0.674000024795532</c:v>
                </c:pt>
                <c:pt idx="1331">
                  <c:v>0.674000024795532</c:v>
                </c:pt>
                <c:pt idx="1332">
                  <c:v>0.67000001668930098</c:v>
                </c:pt>
                <c:pt idx="1333">
                  <c:v>0.67000001668930098</c:v>
                </c:pt>
                <c:pt idx="1334">
                  <c:v>0.67000001668930098</c:v>
                </c:pt>
                <c:pt idx="1335">
                  <c:v>0.67000001668930098</c:v>
                </c:pt>
                <c:pt idx="1336">
                  <c:v>0.67000001668930098</c:v>
                </c:pt>
                <c:pt idx="1337">
                  <c:v>0.67000001668930098</c:v>
                </c:pt>
                <c:pt idx="1338">
                  <c:v>0.67000001668930098</c:v>
                </c:pt>
                <c:pt idx="1339">
                  <c:v>0.67000001668930098</c:v>
                </c:pt>
                <c:pt idx="1340">
                  <c:v>0.67000001668930098</c:v>
                </c:pt>
                <c:pt idx="1341">
                  <c:v>0.67000001668930098</c:v>
                </c:pt>
                <c:pt idx="1342">
                  <c:v>0.67000001668930098</c:v>
                </c:pt>
                <c:pt idx="1343">
                  <c:v>0.67000001668930098</c:v>
                </c:pt>
                <c:pt idx="1344">
                  <c:v>0.67000001668930098</c:v>
                </c:pt>
                <c:pt idx="1345">
                  <c:v>0.67000001668930098</c:v>
                </c:pt>
                <c:pt idx="1346">
                  <c:v>0.67000001668930098</c:v>
                </c:pt>
                <c:pt idx="1347">
                  <c:v>0.67000001668930098</c:v>
                </c:pt>
                <c:pt idx="1348">
                  <c:v>0.67000001668930098</c:v>
                </c:pt>
                <c:pt idx="1349">
                  <c:v>0.67000001668930098</c:v>
                </c:pt>
                <c:pt idx="1350">
                  <c:v>0.67000001668930098</c:v>
                </c:pt>
                <c:pt idx="1351">
                  <c:v>0.67000001668930098</c:v>
                </c:pt>
                <c:pt idx="1352">
                  <c:v>0.67000001668930098</c:v>
                </c:pt>
                <c:pt idx="1353">
                  <c:v>0.67000001668930098</c:v>
                </c:pt>
                <c:pt idx="1354">
                  <c:v>0.67000001668930098</c:v>
                </c:pt>
                <c:pt idx="1355">
                  <c:v>0.67000001668930098</c:v>
                </c:pt>
                <c:pt idx="1356">
                  <c:v>0.67000001668930098</c:v>
                </c:pt>
                <c:pt idx="1357">
                  <c:v>0.67000001668930098</c:v>
                </c:pt>
                <c:pt idx="1358">
                  <c:v>0.67000001668930098</c:v>
                </c:pt>
                <c:pt idx="1359">
                  <c:v>0.67000001668930098</c:v>
                </c:pt>
                <c:pt idx="1360">
                  <c:v>0.67000001668930098</c:v>
                </c:pt>
                <c:pt idx="1361">
                  <c:v>0.67000001668930098</c:v>
                </c:pt>
                <c:pt idx="1362">
                  <c:v>0.66699999570846602</c:v>
                </c:pt>
                <c:pt idx="1363">
                  <c:v>0.66699999570846602</c:v>
                </c:pt>
                <c:pt idx="1364">
                  <c:v>0.66699999570846602</c:v>
                </c:pt>
                <c:pt idx="1365">
                  <c:v>0.66699999570846602</c:v>
                </c:pt>
                <c:pt idx="1366">
                  <c:v>0.66699999570846602</c:v>
                </c:pt>
                <c:pt idx="1367">
                  <c:v>0.66699999570846602</c:v>
                </c:pt>
                <c:pt idx="1368">
                  <c:v>0.66699999570846602</c:v>
                </c:pt>
                <c:pt idx="1369">
                  <c:v>0.66699999570846602</c:v>
                </c:pt>
                <c:pt idx="1370">
                  <c:v>0.66699999570846602</c:v>
                </c:pt>
                <c:pt idx="1371">
                  <c:v>0.66699999570846602</c:v>
                </c:pt>
                <c:pt idx="1372">
                  <c:v>0.66699999570846602</c:v>
                </c:pt>
                <c:pt idx="1373">
                  <c:v>0.66699999570846602</c:v>
                </c:pt>
                <c:pt idx="1374">
                  <c:v>0.66699999570846602</c:v>
                </c:pt>
                <c:pt idx="1375">
                  <c:v>0.66699999570846602</c:v>
                </c:pt>
                <c:pt idx="1376">
                  <c:v>0.66699999570846602</c:v>
                </c:pt>
                <c:pt idx="1377">
                  <c:v>0.66399997472763095</c:v>
                </c:pt>
                <c:pt idx="1378">
                  <c:v>0.66399997472763095</c:v>
                </c:pt>
                <c:pt idx="1379">
                  <c:v>0.66699999570846602</c:v>
                </c:pt>
                <c:pt idx="1380">
                  <c:v>0.66699999570846602</c:v>
                </c:pt>
                <c:pt idx="1381">
                  <c:v>0.66399997472763095</c:v>
                </c:pt>
                <c:pt idx="1382">
                  <c:v>0.66399997472763095</c:v>
                </c:pt>
                <c:pt idx="1383">
                  <c:v>0.66399997472763095</c:v>
                </c:pt>
                <c:pt idx="1384">
                  <c:v>0.66399997472763095</c:v>
                </c:pt>
                <c:pt idx="1385">
                  <c:v>0.66399997472763095</c:v>
                </c:pt>
                <c:pt idx="1386">
                  <c:v>0.66399997472763095</c:v>
                </c:pt>
                <c:pt idx="1387">
                  <c:v>0.66399997472763095</c:v>
                </c:pt>
                <c:pt idx="1388">
                  <c:v>0.66399997472763095</c:v>
                </c:pt>
                <c:pt idx="1389">
                  <c:v>0.66399997472763095</c:v>
                </c:pt>
                <c:pt idx="1390">
                  <c:v>0.66399997472763095</c:v>
                </c:pt>
                <c:pt idx="1391">
                  <c:v>0.66399997472763095</c:v>
                </c:pt>
                <c:pt idx="1392">
                  <c:v>0.66399997472763095</c:v>
                </c:pt>
                <c:pt idx="1393">
                  <c:v>0.66399997472763095</c:v>
                </c:pt>
                <c:pt idx="1394">
                  <c:v>0.66399997472763095</c:v>
                </c:pt>
                <c:pt idx="1395">
                  <c:v>0.66399997472763095</c:v>
                </c:pt>
                <c:pt idx="1396">
                  <c:v>0.66399997472763095</c:v>
                </c:pt>
                <c:pt idx="1397">
                  <c:v>0.66399997472763095</c:v>
                </c:pt>
                <c:pt idx="1398">
                  <c:v>0.66399997472763095</c:v>
                </c:pt>
                <c:pt idx="1399">
                  <c:v>0.66399997472763095</c:v>
                </c:pt>
                <c:pt idx="1400">
                  <c:v>0.66399997472763095</c:v>
                </c:pt>
                <c:pt idx="1401">
                  <c:v>0.66100001335143999</c:v>
                </c:pt>
                <c:pt idx="1402">
                  <c:v>0.66399997472763095</c:v>
                </c:pt>
                <c:pt idx="1403">
                  <c:v>0.66399997472763095</c:v>
                </c:pt>
                <c:pt idx="1404">
                  <c:v>0.66399997472763095</c:v>
                </c:pt>
                <c:pt idx="1405">
                  <c:v>0.66100001335143999</c:v>
                </c:pt>
                <c:pt idx="1406">
                  <c:v>0.66399997472763095</c:v>
                </c:pt>
                <c:pt idx="1407">
                  <c:v>0.66399997472763095</c:v>
                </c:pt>
                <c:pt idx="1408">
                  <c:v>0.66100001335143999</c:v>
                </c:pt>
                <c:pt idx="1409">
                  <c:v>0.66100001335143999</c:v>
                </c:pt>
                <c:pt idx="1410">
                  <c:v>0.66100001335143999</c:v>
                </c:pt>
                <c:pt idx="1411">
                  <c:v>0.66100001335143999</c:v>
                </c:pt>
                <c:pt idx="1412">
                  <c:v>0.66100001335143999</c:v>
                </c:pt>
                <c:pt idx="1413">
                  <c:v>0.66100001335143999</c:v>
                </c:pt>
                <c:pt idx="1414">
                  <c:v>0.66100001335143999</c:v>
                </c:pt>
                <c:pt idx="1415">
                  <c:v>0.66100001335143999</c:v>
                </c:pt>
                <c:pt idx="1416">
                  <c:v>0.66100001335143999</c:v>
                </c:pt>
                <c:pt idx="1417">
                  <c:v>0.66100001335143999</c:v>
                </c:pt>
                <c:pt idx="1418">
                  <c:v>0.66100001335143999</c:v>
                </c:pt>
                <c:pt idx="1419">
                  <c:v>0.66100001335143999</c:v>
                </c:pt>
                <c:pt idx="1420">
                  <c:v>0.66100001335143999</c:v>
                </c:pt>
                <c:pt idx="1421">
                  <c:v>0.66100001335143999</c:v>
                </c:pt>
                <c:pt idx="1422">
                  <c:v>0.66100001335143999</c:v>
                </c:pt>
                <c:pt idx="1423">
                  <c:v>0.66100001335143999</c:v>
                </c:pt>
                <c:pt idx="1424">
                  <c:v>0.66100001335143999</c:v>
                </c:pt>
                <c:pt idx="1425">
                  <c:v>0.66100001335143999</c:v>
                </c:pt>
                <c:pt idx="1426">
                  <c:v>0.66100001335143999</c:v>
                </c:pt>
                <c:pt idx="1427">
                  <c:v>0.66100001335143999</c:v>
                </c:pt>
                <c:pt idx="1428">
                  <c:v>0.66100001335143999</c:v>
                </c:pt>
                <c:pt idx="1429">
                  <c:v>0.66100001335143999</c:v>
                </c:pt>
                <c:pt idx="1430">
                  <c:v>0.65799999237060602</c:v>
                </c:pt>
                <c:pt idx="1431">
                  <c:v>0.65799999237060602</c:v>
                </c:pt>
                <c:pt idx="1432">
                  <c:v>0.65799999237060602</c:v>
                </c:pt>
                <c:pt idx="1433">
                  <c:v>0.65799999237060602</c:v>
                </c:pt>
                <c:pt idx="1434">
                  <c:v>0.65799999237060602</c:v>
                </c:pt>
                <c:pt idx="1435">
                  <c:v>0.65799999237060602</c:v>
                </c:pt>
                <c:pt idx="1436">
                  <c:v>0.65799999237060602</c:v>
                </c:pt>
                <c:pt idx="1437">
                  <c:v>0.65799999237060602</c:v>
                </c:pt>
                <c:pt idx="1438">
                  <c:v>0.65799999237060602</c:v>
                </c:pt>
                <c:pt idx="1439">
                  <c:v>0.65799999237060602</c:v>
                </c:pt>
                <c:pt idx="1440">
                  <c:v>0.65799999237060602</c:v>
                </c:pt>
                <c:pt idx="1441">
                  <c:v>0.65799999237060602</c:v>
                </c:pt>
                <c:pt idx="1442">
                  <c:v>0.65799999237060602</c:v>
                </c:pt>
                <c:pt idx="1443">
                  <c:v>0.65799999237060602</c:v>
                </c:pt>
                <c:pt idx="1444">
                  <c:v>0.65799999237060602</c:v>
                </c:pt>
                <c:pt idx="1445">
                  <c:v>0.65799999237060602</c:v>
                </c:pt>
                <c:pt idx="1446">
                  <c:v>0.65799999237060602</c:v>
                </c:pt>
                <c:pt idx="1447">
                  <c:v>0.65799999237060602</c:v>
                </c:pt>
                <c:pt idx="1448">
                  <c:v>0.653999984264374</c:v>
                </c:pt>
                <c:pt idx="1449">
                  <c:v>0.65799999237060602</c:v>
                </c:pt>
                <c:pt idx="1450">
                  <c:v>0.653999984264374</c:v>
                </c:pt>
                <c:pt idx="1451">
                  <c:v>0.653999984264374</c:v>
                </c:pt>
                <c:pt idx="1452">
                  <c:v>0.653999984264374</c:v>
                </c:pt>
                <c:pt idx="1453">
                  <c:v>0.653999984264374</c:v>
                </c:pt>
                <c:pt idx="1454">
                  <c:v>0.653999984264374</c:v>
                </c:pt>
                <c:pt idx="1455">
                  <c:v>0.653999984264374</c:v>
                </c:pt>
                <c:pt idx="1456">
                  <c:v>0.653999984264374</c:v>
                </c:pt>
                <c:pt idx="1457">
                  <c:v>0.653999984264374</c:v>
                </c:pt>
                <c:pt idx="1458">
                  <c:v>0.653999984264374</c:v>
                </c:pt>
                <c:pt idx="1459">
                  <c:v>0.653999984264374</c:v>
                </c:pt>
                <c:pt idx="1460">
                  <c:v>0.653999984264374</c:v>
                </c:pt>
                <c:pt idx="1461">
                  <c:v>0.653999984264374</c:v>
                </c:pt>
                <c:pt idx="1462">
                  <c:v>0.653999984264374</c:v>
                </c:pt>
                <c:pt idx="1463">
                  <c:v>0.653999984264374</c:v>
                </c:pt>
                <c:pt idx="1464">
                  <c:v>0.653999984264374</c:v>
                </c:pt>
                <c:pt idx="1465">
                  <c:v>0.653999984264374</c:v>
                </c:pt>
                <c:pt idx="1466">
                  <c:v>0.653999984264374</c:v>
                </c:pt>
                <c:pt idx="1467">
                  <c:v>0.653999984264374</c:v>
                </c:pt>
                <c:pt idx="1468">
                  <c:v>0.653999984264374</c:v>
                </c:pt>
                <c:pt idx="1469">
                  <c:v>0.653999984264374</c:v>
                </c:pt>
                <c:pt idx="1470">
                  <c:v>0.65100002288818404</c:v>
                </c:pt>
                <c:pt idx="1471">
                  <c:v>0.653999984264374</c:v>
                </c:pt>
                <c:pt idx="1472">
                  <c:v>0.65100002288818404</c:v>
                </c:pt>
                <c:pt idx="1473">
                  <c:v>0.653999984264374</c:v>
                </c:pt>
                <c:pt idx="1474">
                  <c:v>0.653999984264374</c:v>
                </c:pt>
                <c:pt idx="1475">
                  <c:v>0.65100002288818404</c:v>
                </c:pt>
                <c:pt idx="1476">
                  <c:v>0.65100002288818404</c:v>
                </c:pt>
                <c:pt idx="1477">
                  <c:v>0.65100002288818404</c:v>
                </c:pt>
                <c:pt idx="1478">
                  <c:v>0.65100002288818404</c:v>
                </c:pt>
                <c:pt idx="1479">
                  <c:v>0.653999984264374</c:v>
                </c:pt>
                <c:pt idx="1480">
                  <c:v>0.65100002288818404</c:v>
                </c:pt>
                <c:pt idx="1481">
                  <c:v>0.65100002288818404</c:v>
                </c:pt>
                <c:pt idx="1482">
                  <c:v>0.65100002288818404</c:v>
                </c:pt>
                <c:pt idx="1483">
                  <c:v>0.65100002288818404</c:v>
                </c:pt>
                <c:pt idx="1484">
                  <c:v>0.65100002288818404</c:v>
                </c:pt>
                <c:pt idx="1485">
                  <c:v>0.64800000190734897</c:v>
                </c:pt>
                <c:pt idx="1486">
                  <c:v>0.65100002288818404</c:v>
                </c:pt>
                <c:pt idx="1487">
                  <c:v>0.65100002288818404</c:v>
                </c:pt>
                <c:pt idx="1488">
                  <c:v>0.65100002288818404</c:v>
                </c:pt>
                <c:pt idx="1489">
                  <c:v>0.65100002288818404</c:v>
                </c:pt>
                <c:pt idx="1490">
                  <c:v>0.65100002288818404</c:v>
                </c:pt>
                <c:pt idx="1491">
                  <c:v>0.65100002288818404</c:v>
                </c:pt>
                <c:pt idx="1492">
                  <c:v>0.64800000190734897</c:v>
                </c:pt>
                <c:pt idx="1493">
                  <c:v>0.65100002288818404</c:v>
                </c:pt>
                <c:pt idx="1494">
                  <c:v>0.65100002288818404</c:v>
                </c:pt>
                <c:pt idx="1495">
                  <c:v>0.65100002288818404</c:v>
                </c:pt>
                <c:pt idx="1496">
                  <c:v>0.65100002288818404</c:v>
                </c:pt>
                <c:pt idx="1497">
                  <c:v>0.65100002288818404</c:v>
                </c:pt>
                <c:pt idx="1498">
                  <c:v>0.65100002288818404</c:v>
                </c:pt>
                <c:pt idx="1499">
                  <c:v>0.65100002288818404</c:v>
                </c:pt>
                <c:pt idx="1500">
                  <c:v>0.65100002288818404</c:v>
                </c:pt>
                <c:pt idx="1501">
                  <c:v>0.65100002288818404</c:v>
                </c:pt>
                <c:pt idx="1502">
                  <c:v>0.64800000190734897</c:v>
                </c:pt>
                <c:pt idx="1503">
                  <c:v>0.64800000190734897</c:v>
                </c:pt>
                <c:pt idx="1504">
                  <c:v>0.64800000190734897</c:v>
                </c:pt>
                <c:pt idx="1505">
                  <c:v>0.64800000190734897</c:v>
                </c:pt>
                <c:pt idx="1506">
                  <c:v>0.64800000190734897</c:v>
                </c:pt>
                <c:pt idx="1507">
                  <c:v>0.65100002288818404</c:v>
                </c:pt>
                <c:pt idx="1508">
                  <c:v>0.64800000190734897</c:v>
                </c:pt>
                <c:pt idx="1509">
                  <c:v>0.64800000190734897</c:v>
                </c:pt>
                <c:pt idx="1510">
                  <c:v>0.64800000190734897</c:v>
                </c:pt>
                <c:pt idx="1511">
                  <c:v>0.64800000190734897</c:v>
                </c:pt>
                <c:pt idx="1512">
                  <c:v>0.64800000190734897</c:v>
                </c:pt>
                <c:pt idx="1513">
                  <c:v>0.64800000190734897</c:v>
                </c:pt>
                <c:pt idx="1514">
                  <c:v>0.64800000190734897</c:v>
                </c:pt>
                <c:pt idx="1515">
                  <c:v>0.64800000190734897</c:v>
                </c:pt>
                <c:pt idx="1516">
                  <c:v>0.644999980926514</c:v>
                </c:pt>
                <c:pt idx="1517">
                  <c:v>0.64800000190734897</c:v>
                </c:pt>
                <c:pt idx="1518">
                  <c:v>0.64800000190734897</c:v>
                </c:pt>
                <c:pt idx="1519">
                  <c:v>0.64800000190734897</c:v>
                </c:pt>
                <c:pt idx="1520">
                  <c:v>0.64800000190734897</c:v>
                </c:pt>
                <c:pt idx="1521">
                  <c:v>0.64800000190734897</c:v>
                </c:pt>
                <c:pt idx="1522">
                  <c:v>0.64800000190734897</c:v>
                </c:pt>
                <c:pt idx="1523">
                  <c:v>0.64800000190734897</c:v>
                </c:pt>
                <c:pt idx="1524">
                  <c:v>0.64800000190734897</c:v>
                </c:pt>
                <c:pt idx="1525">
                  <c:v>0.64800000190734897</c:v>
                </c:pt>
                <c:pt idx="1526">
                  <c:v>0.64800000190734897</c:v>
                </c:pt>
                <c:pt idx="1527">
                  <c:v>0.64800000190734897</c:v>
                </c:pt>
                <c:pt idx="1528">
                  <c:v>0.644999980926514</c:v>
                </c:pt>
                <c:pt idx="1529">
                  <c:v>0.64800000190734897</c:v>
                </c:pt>
                <c:pt idx="1530">
                  <c:v>0.644999980926514</c:v>
                </c:pt>
                <c:pt idx="1531">
                  <c:v>0.644999980926514</c:v>
                </c:pt>
                <c:pt idx="1532">
                  <c:v>0.64800000190734897</c:v>
                </c:pt>
                <c:pt idx="1533">
                  <c:v>0.644999980926514</c:v>
                </c:pt>
                <c:pt idx="1534">
                  <c:v>0.64800000190734897</c:v>
                </c:pt>
                <c:pt idx="1535">
                  <c:v>0.644999980926514</c:v>
                </c:pt>
                <c:pt idx="1536">
                  <c:v>0.644999980926514</c:v>
                </c:pt>
                <c:pt idx="1537">
                  <c:v>0.644999980926514</c:v>
                </c:pt>
                <c:pt idx="1538">
                  <c:v>0.644999980926514</c:v>
                </c:pt>
                <c:pt idx="1539">
                  <c:v>0.644999980926514</c:v>
                </c:pt>
                <c:pt idx="1540">
                  <c:v>0.644999980926514</c:v>
                </c:pt>
                <c:pt idx="1541">
                  <c:v>0.644999980926514</c:v>
                </c:pt>
                <c:pt idx="1542">
                  <c:v>0.644999980926514</c:v>
                </c:pt>
                <c:pt idx="1543">
                  <c:v>0.644999980926514</c:v>
                </c:pt>
                <c:pt idx="1544">
                  <c:v>0.644999980926514</c:v>
                </c:pt>
                <c:pt idx="1545">
                  <c:v>0.644999980926514</c:v>
                </c:pt>
                <c:pt idx="1546">
                  <c:v>0.644999980926514</c:v>
                </c:pt>
                <c:pt idx="1547">
                  <c:v>0.644999980926514</c:v>
                </c:pt>
                <c:pt idx="1548">
                  <c:v>0.644999980926514</c:v>
                </c:pt>
                <c:pt idx="1549">
                  <c:v>0.644999980926514</c:v>
                </c:pt>
                <c:pt idx="1550">
                  <c:v>0.644999980926514</c:v>
                </c:pt>
                <c:pt idx="1551">
                  <c:v>0.644999980926514</c:v>
                </c:pt>
                <c:pt idx="1552">
                  <c:v>0.644999980926514</c:v>
                </c:pt>
                <c:pt idx="1553">
                  <c:v>0.644999980926514</c:v>
                </c:pt>
                <c:pt idx="1554">
                  <c:v>0.644999980926514</c:v>
                </c:pt>
                <c:pt idx="1555">
                  <c:v>0.644999980926514</c:v>
                </c:pt>
                <c:pt idx="1556">
                  <c:v>0.64099997282028198</c:v>
                </c:pt>
                <c:pt idx="1557">
                  <c:v>0.64099997282028198</c:v>
                </c:pt>
                <c:pt idx="1558">
                  <c:v>0.644999980926514</c:v>
                </c:pt>
                <c:pt idx="1559">
                  <c:v>0.644999980926514</c:v>
                </c:pt>
                <c:pt idx="1560">
                  <c:v>0.64099997282028198</c:v>
                </c:pt>
                <c:pt idx="1561">
                  <c:v>0.644999980926514</c:v>
                </c:pt>
                <c:pt idx="1562">
                  <c:v>0.64099997282028198</c:v>
                </c:pt>
                <c:pt idx="1563">
                  <c:v>0.64099997282028198</c:v>
                </c:pt>
                <c:pt idx="1564">
                  <c:v>0.64099997282028198</c:v>
                </c:pt>
                <c:pt idx="1565">
                  <c:v>0.64099997282028198</c:v>
                </c:pt>
                <c:pt idx="1566">
                  <c:v>0.64099997282028198</c:v>
                </c:pt>
                <c:pt idx="1567">
                  <c:v>0.64099997282028198</c:v>
                </c:pt>
                <c:pt idx="1568">
                  <c:v>0.64099997282028198</c:v>
                </c:pt>
                <c:pt idx="1569">
                  <c:v>0.64099997282028198</c:v>
                </c:pt>
                <c:pt idx="1570">
                  <c:v>0.64099997282028198</c:v>
                </c:pt>
                <c:pt idx="1571">
                  <c:v>0.64099997282028198</c:v>
                </c:pt>
                <c:pt idx="1572">
                  <c:v>0.64099997282028198</c:v>
                </c:pt>
                <c:pt idx="1573">
                  <c:v>0.64099997282028198</c:v>
                </c:pt>
                <c:pt idx="1574">
                  <c:v>0.64099997282028198</c:v>
                </c:pt>
                <c:pt idx="1575">
                  <c:v>0.64099997282028198</c:v>
                </c:pt>
                <c:pt idx="1576">
                  <c:v>0.64099997282028198</c:v>
                </c:pt>
                <c:pt idx="1577">
                  <c:v>0.64099997282028198</c:v>
                </c:pt>
                <c:pt idx="1578">
                  <c:v>0.64099997282028198</c:v>
                </c:pt>
                <c:pt idx="1579">
                  <c:v>0.64099997282028198</c:v>
                </c:pt>
                <c:pt idx="1580">
                  <c:v>0.64099997282028198</c:v>
                </c:pt>
                <c:pt idx="1581">
                  <c:v>0.64099997282028198</c:v>
                </c:pt>
                <c:pt idx="1582">
                  <c:v>0.64099997282028198</c:v>
                </c:pt>
                <c:pt idx="1583">
                  <c:v>0.64099997282028198</c:v>
                </c:pt>
                <c:pt idx="1584">
                  <c:v>0.64099997282028198</c:v>
                </c:pt>
                <c:pt idx="1585">
                  <c:v>0.63800001144409202</c:v>
                </c:pt>
                <c:pt idx="1586">
                  <c:v>0.64099997282028198</c:v>
                </c:pt>
                <c:pt idx="1587">
                  <c:v>0.64099997282028198</c:v>
                </c:pt>
                <c:pt idx="1588">
                  <c:v>0.64099997282028198</c:v>
                </c:pt>
                <c:pt idx="1589">
                  <c:v>0.64099997282028198</c:v>
                </c:pt>
                <c:pt idx="1590">
                  <c:v>0.63800001144409202</c:v>
                </c:pt>
                <c:pt idx="1591">
                  <c:v>0.64099997282028198</c:v>
                </c:pt>
                <c:pt idx="1592">
                  <c:v>0.63800001144409202</c:v>
                </c:pt>
                <c:pt idx="1593">
                  <c:v>0.63800001144409202</c:v>
                </c:pt>
                <c:pt idx="1594">
                  <c:v>0.63800001144409202</c:v>
                </c:pt>
                <c:pt idx="1595">
                  <c:v>0.63800001144409202</c:v>
                </c:pt>
                <c:pt idx="1596">
                  <c:v>0.63800001144409202</c:v>
                </c:pt>
                <c:pt idx="1597">
                  <c:v>0.63800001144409202</c:v>
                </c:pt>
                <c:pt idx="1598">
                  <c:v>0.63800001144409202</c:v>
                </c:pt>
                <c:pt idx="1599">
                  <c:v>0.63800001144409202</c:v>
                </c:pt>
                <c:pt idx="1600">
                  <c:v>0.63800001144409202</c:v>
                </c:pt>
                <c:pt idx="1601">
                  <c:v>0.63800001144409202</c:v>
                </c:pt>
                <c:pt idx="1602">
                  <c:v>0.63800001144409202</c:v>
                </c:pt>
                <c:pt idx="1603">
                  <c:v>0.63800001144409202</c:v>
                </c:pt>
                <c:pt idx="1604">
                  <c:v>0.63800001144409202</c:v>
                </c:pt>
                <c:pt idx="1605">
                  <c:v>0.63800001144409202</c:v>
                </c:pt>
                <c:pt idx="1606">
                  <c:v>0.63800001144409202</c:v>
                </c:pt>
                <c:pt idx="1607">
                  <c:v>0.63800001144409202</c:v>
                </c:pt>
                <c:pt idx="1608">
                  <c:v>0.63800001144409202</c:v>
                </c:pt>
                <c:pt idx="1609">
                  <c:v>0.63800001144409202</c:v>
                </c:pt>
                <c:pt idx="1610">
                  <c:v>0.63800001144409202</c:v>
                </c:pt>
                <c:pt idx="1611">
                  <c:v>0.63800001144409202</c:v>
                </c:pt>
                <c:pt idx="1612">
                  <c:v>0.63800001144409202</c:v>
                </c:pt>
                <c:pt idx="1613">
                  <c:v>0.63800001144409202</c:v>
                </c:pt>
                <c:pt idx="1614">
                  <c:v>0.63800001144409202</c:v>
                </c:pt>
                <c:pt idx="1615">
                  <c:v>0.63800001144409202</c:v>
                </c:pt>
                <c:pt idx="1616">
                  <c:v>0.63800001144409202</c:v>
                </c:pt>
                <c:pt idx="1617">
                  <c:v>0.63800001144409202</c:v>
                </c:pt>
                <c:pt idx="1618">
                  <c:v>0.63800001144409202</c:v>
                </c:pt>
                <c:pt idx="1619">
                  <c:v>0.63800001144409202</c:v>
                </c:pt>
                <c:pt idx="1620">
                  <c:v>0.63499999046325695</c:v>
                </c:pt>
                <c:pt idx="1621">
                  <c:v>0.63499999046325695</c:v>
                </c:pt>
                <c:pt idx="1622">
                  <c:v>0.63800001144409202</c:v>
                </c:pt>
                <c:pt idx="1623">
                  <c:v>0.63499999046325695</c:v>
                </c:pt>
                <c:pt idx="1624">
                  <c:v>0.63499999046325695</c:v>
                </c:pt>
                <c:pt idx="1625">
                  <c:v>0.63499999046325695</c:v>
                </c:pt>
                <c:pt idx="1626">
                  <c:v>0.63499999046325695</c:v>
                </c:pt>
                <c:pt idx="1627">
                  <c:v>0.63499999046325695</c:v>
                </c:pt>
                <c:pt idx="1628">
                  <c:v>0.63499999046325695</c:v>
                </c:pt>
                <c:pt idx="1629">
                  <c:v>0.63499999046325695</c:v>
                </c:pt>
                <c:pt idx="1630">
                  <c:v>0.63499999046325695</c:v>
                </c:pt>
                <c:pt idx="1631">
                  <c:v>0.63499999046325695</c:v>
                </c:pt>
                <c:pt idx="1632">
                  <c:v>0.63499999046325695</c:v>
                </c:pt>
                <c:pt idx="1633">
                  <c:v>0.63499999046325695</c:v>
                </c:pt>
                <c:pt idx="1634">
                  <c:v>0.63499999046325695</c:v>
                </c:pt>
                <c:pt idx="1635">
                  <c:v>0.63499999046325695</c:v>
                </c:pt>
                <c:pt idx="1636">
                  <c:v>0.63499999046325695</c:v>
                </c:pt>
                <c:pt idx="1637">
                  <c:v>0.63499999046325695</c:v>
                </c:pt>
                <c:pt idx="1638">
                  <c:v>0.63499999046325695</c:v>
                </c:pt>
                <c:pt idx="1639">
                  <c:v>0.63499999046325695</c:v>
                </c:pt>
                <c:pt idx="1640">
                  <c:v>0.63499999046325695</c:v>
                </c:pt>
                <c:pt idx="1641">
                  <c:v>0.63499999046325695</c:v>
                </c:pt>
                <c:pt idx="1642">
                  <c:v>0.63499999046325695</c:v>
                </c:pt>
                <c:pt idx="1643">
                  <c:v>0.63499999046325695</c:v>
                </c:pt>
                <c:pt idx="1644">
                  <c:v>0.63499999046325695</c:v>
                </c:pt>
                <c:pt idx="1645">
                  <c:v>0.63499999046325695</c:v>
                </c:pt>
                <c:pt idx="1646">
                  <c:v>0.63499999046325695</c:v>
                </c:pt>
                <c:pt idx="1647">
                  <c:v>0.63499999046325695</c:v>
                </c:pt>
                <c:pt idx="1648">
                  <c:v>0.63499999046325695</c:v>
                </c:pt>
                <c:pt idx="1649">
                  <c:v>0.63499999046325695</c:v>
                </c:pt>
                <c:pt idx="1650">
                  <c:v>0.63499999046325695</c:v>
                </c:pt>
                <c:pt idx="1651">
                  <c:v>0.63499999046325695</c:v>
                </c:pt>
                <c:pt idx="1652">
                  <c:v>0.63499999046325695</c:v>
                </c:pt>
                <c:pt idx="1653">
                  <c:v>0.63499999046325695</c:v>
                </c:pt>
                <c:pt idx="1654">
                  <c:v>0.63499999046325695</c:v>
                </c:pt>
                <c:pt idx="1655">
                  <c:v>0.63499999046325695</c:v>
                </c:pt>
                <c:pt idx="1656">
                  <c:v>0.63499999046325695</c:v>
                </c:pt>
                <c:pt idx="1657">
                  <c:v>0.63499999046325695</c:v>
                </c:pt>
                <c:pt idx="1658">
                  <c:v>0.63499999046325695</c:v>
                </c:pt>
                <c:pt idx="1659">
                  <c:v>0.63499999046325695</c:v>
                </c:pt>
                <c:pt idx="1660">
                  <c:v>0.63499999046325695</c:v>
                </c:pt>
                <c:pt idx="1661">
                  <c:v>0.63499999046325695</c:v>
                </c:pt>
                <c:pt idx="1662">
                  <c:v>0.63499999046325695</c:v>
                </c:pt>
                <c:pt idx="1663">
                  <c:v>0.63499999046325695</c:v>
                </c:pt>
                <c:pt idx="1664">
                  <c:v>0.63200002908706698</c:v>
                </c:pt>
                <c:pt idx="1665">
                  <c:v>0.63200002908706698</c:v>
                </c:pt>
                <c:pt idx="1666">
                  <c:v>0.63499999046325695</c:v>
                </c:pt>
                <c:pt idx="1667">
                  <c:v>0.63200002908706698</c:v>
                </c:pt>
                <c:pt idx="1668">
                  <c:v>0.63200002908706698</c:v>
                </c:pt>
                <c:pt idx="1669">
                  <c:v>0.63499999046325695</c:v>
                </c:pt>
                <c:pt idx="1670">
                  <c:v>0.63200002908706698</c:v>
                </c:pt>
                <c:pt idx="1671">
                  <c:v>0.63200002908706698</c:v>
                </c:pt>
                <c:pt idx="1672">
                  <c:v>0.63200002908706698</c:v>
                </c:pt>
                <c:pt idx="1673">
                  <c:v>0.63200002908706698</c:v>
                </c:pt>
                <c:pt idx="1674">
                  <c:v>0.63200002908706698</c:v>
                </c:pt>
                <c:pt idx="1675">
                  <c:v>0.63200002908706698</c:v>
                </c:pt>
                <c:pt idx="1676">
                  <c:v>0.63200002908706698</c:v>
                </c:pt>
                <c:pt idx="1677">
                  <c:v>0.63200002908706698</c:v>
                </c:pt>
                <c:pt idx="1678">
                  <c:v>0.63200002908706698</c:v>
                </c:pt>
                <c:pt idx="1679">
                  <c:v>0.63200002908706698</c:v>
                </c:pt>
                <c:pt idx="1680">
                  <c:v>0.63200002908706698</c:v>
                </c:pt>
                <c:pt idx="1681">
                  <c:v>0.63200002908706698</c:v>
                </c:pt>
                <c:pt idx="1682">
                  <c:v>0.63200002908706698</c:v>
                </c:pt>
                <c:pt idx="1683">
                  <c:v>0.63200002908706698</c:v>
                </c:pt>
                <c:pt idx="1684">
                  <c:v>0.63200002908706698</c:v>
                </c:pt>
                <c:pt idx="1685">
                  <c:v>0.63200002908706698</c:v>
                </c:pt>
                <c:pt idx="1686">
                  <c:v>0.63200002908706698</c:v>
                </c:pt>
                <c:pt idx="1687">
                  <c:v>0.63200002908706698</c:v>
                </c:pt>
                <c:pt idx="1688">
                  <c:v>0.63200002908706698</c:v>
                </c:pt>
                <c:pt idx="1689">
                  <c:v>0.63200002908706698</c:v>
                </c:pt>
                <c:pt idx="1690">
                  <c:v>0.63200002908706698</c:v>
                </c:pt>
                <c:pt idx="1691">
                  <c:v>0.63200002908706698</c:v>
                </c:pt>
                <c:pt idx="1692">
                  <c:v>0.62900000810623202</c:v>
                </c:pt>
                <c:pt idx="1693">
                  <c:v>0.63200002908706698</c:v>
                </c:pt>
                <c:pt idx="1694">
                  <c:v>0.63200002908706698</c:v>
                </c:pt>
                <c:pt idx="1695">
                  <c:v>0.63200002908706698</c:v>
                </c:pt>
                <c:pt idx="1696">
                  <c:v>0.62900000810623202</c:v>
                </c:pt>
                <c:pt idx="1697">
                  <c:v>0.62900000810623202</c:v>
                </c:pt>
                <c:pt idx="1698">
                  <c:v>0.62900000810623202</c:v>
                </c:pt>
                <c:pt idx="1699">
                  <c:v>0.63200002908706698</c:v>
                </c:pt>
                <c:pt idx="1700">
                  <c:v>0.63200002908706698</c:v>
                </c:pt>
                <c:pt idx="1701">
                  <c:v>0.62900000810623202</c:v>
                </c:pt>
                <c:pt idx="1702">
                  <c:v>0.62900000810623202</c:v>
                </c:pt>
                <c:pt idx="1703">
                  <c:v>0.62900000810623202</c:v>
                </c:pt>
                <c:pt idx="1704">
                  <c:v>0.62900000810623202</c:v>
                </c:pt>
                <c:pt idx="1705">
                  <c:v>0.62900000810623202</c:v>
                </c:pt>
                <c:pt idx="1706">
                  <c:v>0.62900000810623202</c:v>
                </c:pt>
                <c:pt idx="1707">
                  <c:v>0.62900000810623202</c:v>
                </c:pt>
                <c:pt idx="1708">
                  <c:v>0.62900000810623202</c:v>
                </c:pt>
                <c:pt idx="1709">
                  <c:v>0.62900000810623202</c:v>
                </c:pt>
                <c:pt idx="1710">
                  <c:v>0.62900000810623202</c:v>
                </c:pt>
                <c:pt idx="1711">
                  <c:v>0.62900000810623202</c:v>
                </c:pt>
                <c:pt idx="1712">
                  <c:v>0.62900000810623202</c:v>
                </c:pt>
                <c:pt idx="1713">
                  <c:v>0.62900000810623202</c:v>
                </c:pt>
                <c:pt idx="1714">
                  <c:v>0.62900000810623202</c:v>
                </c:pt>
                <c:pt idx="1715">
                  <c:v>0.62900000810623202</c:v>
                </c:pt>
                <c:pt idx="1716">
                  <c:v>0.62900000810623202</c:v>
                </c:pt>
                <c:pt idx="1717">
                  <c:v>0.62900000810623202</c:v>
                </c:pt>
                <c:pt idx="1718">
                  <c:v>0.62900000810623202</c:v>
                </c:pt>
                <c:pt idx="1719">
                  <c:v>0.625</c:v>
                </c:pt>
                <c:pt idx="1720">
                  <c:v>0.62900000810623202</c:v>
                </c:pt>
                <c:pt idx="1721">
                  <c:v>0.62900000810623202</c:v>
                </c:pt>
                <c:pt idx="1722">
                  <c:v>0.62900000810623202</c:v>
                </c:pt>
                <c:pt idx="1723">
                  <c:v>0.62900000810623202</c:v>
                </c:pt>
                <c:pt idx="1724">
                  <c:v>0.62900000810623202</c:v>
                </c:pt>
                <c:pt idx="1725">
                  <c:v>0.625</c:v>
                </c:pt>
                <c:pt idx="1726">
                  <c:v>0.62900000810623202</c:v>
                </c:pt>
                <c:pt idx="1727">
                  <c:v>0.625</c:v>
                </c:pt>
                <c:pt idx="1728">
                  <c:v>0.625</c:v>
                </c:pt>
                <c:pt idx="1729">
                  <c:v>0.62900000810623202</c:v>
                </c:pt>
                <c:pt idx="1730">
                  <c:v>0.62900000810623202</c:v>
                </c:pt>
                <c:pt idx="1731">
                  <c:v>0.625</c:v>
                </c:pt>
                <c:pt idx="1732">
                  <c:v>0.625</c:v>
                </c:pt>
                <c:pt idx="1733">
                  <c:v>0.625</c:v>
                </c:pt>
                <c:pt idx="1734">
                  <c:v>0.625</c:v>
                </c:pt>
                <c:pt idx="1735">
                  <c:v>0.625</c:v>
                </c:pt>
                <c:pt idx="1736">
                  <c:v>0.625</c:v>
                </c:pt>
                <c:pt idx="1737">
                  <c:v>0.625</c:v>
                </c:pt>
                <c:pt idx="1738">
                  <c:v>0.625</c:v>
                </c:pt>
                <c:pt idx="1739">
                  <c:v>0.625</c:v>
                </c:pt>
                <c:pt idx="1740">
                  <c:v>0.625</c:v>
                </c:pt>
                <c:pt idx="1741">
                  <c:v>0.625</c:v>
                </c:pt>
                <c:pt idx="1742">
                  <c:v>0.625</c:v>
                </c:pt>
                <c:pt idx="1743">
                  <c:v>0.625</c:v>
                </c:pt>
                <c:pt idx="1744">
                  <c:v>0.625</c:v>
                </c:pt>
                <c:pt idx="1745">
                  <c:v>0.625</c:v>
                </c:pt>
                <c:pt idx="1746">
                  <c:v>0.625</c:v>
                </c:pt>
                <c:pt idx="1747">
                  <c:v>0.625</c:v>
                </c:pt>
                <c:pt idx="1748">
                  <c:v>0.625</c:v>
                </c:pt>
                <c:pt idx="1749">
                  <c:v>0.625</c:v>
                </c:pt>
                <c:pt idx="1750">
                  <c:v>0.625</c:v>
                </c:pt>
                <c:pt idx="1751">
                  <c:v>0.625</c:v>
                </c:pt>
                <c:pt idx="1752">
                  <c:v>0.625</c:v>
                </c:pt>
                <c:pt idx="1753">
                  <c:v>0.625</c:v>
                </c:pt>
                <c:pt idx="1754">
                  <c:v>0.625</c:v>
                </c:pt>
                <c:pt idx="1755">
                  <c:v>0.62199997901916504</c:v>
                </c:pt>
                <c:pt idx="1756">
                  <c:v>0.625</c:v>
                </c:pt>
                <c:pt idx="1757">
                  <c:v>0.625</c:v>
                </c:pt>
                <c:pt idx="1758">
                  <c:v>0.62199997901916504</c:v>
                </c:pt>
                <c:pt idx="1759">
                  <c:v>0.62199997901916504</c:v>
                </c:pt>
                <c:pt idx="1760">
                  <c:v>0.62199997901916504</c:v>
                </c:pt>
                <c:pt idx="1761">
                  <c:v>0.62199997901916504</c:v>
                </c:pt>
                <c:pt idx="1762">
                  <c:v>0.62199997901916504</c:v>
                </c:pt>
                <c:pt idx="1763">
                  <c:v>0.62199997901916504</c:v>
                </c:pt>
                <c:pt idx="1764">
                  <c:v>0.62199997901916504</c:v>
                </c:pt>
                <c:pt idx="1765">
                  <c:v>0.62199997901916504</c:v>
                </c:pt>
                <c:pt idx="1766">
                  <c:v>0.62199997901916504</c:v>
                </c:pt>
                <c:pt idx="1767">
                  <c:v>0.62199997901916504</c:v>
                </c:pt>
                <c:pt idx="1768">
                  <c:v>0.62199997901916504</c:v>
                </c:pt>
                <c:pt idx="1769">
                  <c:v>0.62199997901916504</c:v>
                </c:pt>
                <c:pt idx="1770">
                  <c:v>0.62199997901916504</c:v>
                </c:pt>
                <c:pt idx="1771">
                  <c:v>0.62199997901916504</c:v>
                </c:pt>
                <c:pt idx="1772">
                  <c:v>0.62199997901916504</c:v>
                </c:pt>
                <c:pt idx="1773">
                  <c:v>0.62199997901916504</c:v>
                </c:pt>
                <c:pt idx="1774">
                  <c:v>0.62199997901916504</c:v>
                </c:pt>
                <c:pt idx="1775">
                  <c:v>0.62199997901916504</c:v>
                </c:pt>
                <c:pt idx="1776">
                  <c:v>0.62199997901916504</c:v>
                </c:pt>
                <c:pt idx="1777">
                  <c:v>0.62199997901916504</c:v>
                </c:pt>
                <c:pt idx="1778">
                  <c:v>0.62199997901916504</c:v>
                </c:pt>
                <c:pt idx="1779">
                  <c:v>0.62199997901916504</c:v>
                </c:pt>
                <c:pt idx="1780">
                  <c:v>0.62199997901916504</c:v>
                </c:pt>
                <c:pt idx="1781">
                  <c:v>0.62199997901916504</c:v>
                </c:pt>
                <c:pt idx="1782">
                  <c:v>0.61900001764297496</c:v>
                </c:pt>
                <c:pt idx="1783">
                  <c:v>0.62199997901916504</c:v>
                </c:pt>
                <c:pt idx="1784">
                  <c:v>0.62199997901916504</c:v>
                </c:pt>
                <c:pt idx="1785">
                  <c:v>0.62199997901916504</c:v>
                </c:pt>
                <c:pt idx="1786">
                  <c:v>0.62199997901916504</c:v>
                </c:pt>
                <c:pt idx="1787">
                  <c:v>0.62199997901916504</c:v>
                </c:pt>
                <c:pt idx="1788">
                  <c:v>0.62199997901916504</c:v>
                </c:pt>
                <c:pt idx="1789">
                  <c:v>0.62199997901916504</c:v>
                </c:pt>
                <c:pt idx="1790">
                  <c:v>0.62199997901916504</c:v>
                </c:pt>
                <c:pt idx="1791">
                  <c:v>0.61900001764297496</c:v>
                </c:pt>
                <c:pt idx="1792">
                  <c:v>0.61900001764297496</c:v>
                </c:pt>
                <c:pt idx="1793">
                  <c:v>0.61900001764297496</c:v>
                </c:pt>
                <c:pt idx="1794">
                  <c:v>0.61900001764297496</c:v>
                </c:pt>
                <c:pt idx="1795">
                  <c:v>0.61900001764297496</c:v>
                </c:pt>
                <c:pt idx="1796">
                  <c:v>0.61900001764297496</c:v>
                </c:pt>
                <c:pt idx="1797">
                  <c:v>0.61900001764297496</c:v>
                </c:pt>
                <c:pt idx="1798">
                  <c:v>0.61900001764297496</c:v>
                </c:pt>
                <c:pt idx="1799">
                  <c:v>0.61900001764297496</c:v>
                </c:pt>
                <c:pt idx="1800">
                  <c:v>0.61900001764297496</c:v>
                </c:pt>
                <c:pt idx="1801">
                  <c:v>0.61900001764297496</c:v>
                </c:pt>
                <c:pt idx="1802">
                  <c:v>0.61900001764297496</c:v>
                </c:pt>
                <c:pt idx="1803">
                  <c:v>0.61900001764297496</c:v>
                </c:pt>
                <c:pt idx="1804">
                  <c:v>0.61900001764297496</c:v>
                </c:pt>
                <c:pt idx="1805">
                  <c:v>0.61900001764297496</c:v>
                </c:pt>
                <c:pt idx="1806">
                  <c:v>0.61900001764297496</c:v>
                </c:pt>
                <c:pt idx="1807">
                  <c:v>0.61900001764297496</c:v>
                </c:pt>
                <c:pt idx="1808">
                  <c:v>0.61900001764297496</c:v>
                </c:pt>
                <c:pt idx="1809">
                  <c:v>0.61900001764297496</c:v>
                </c:pt>
                <c:pt idx="1810">
                  <c:v>0.61900001764297496</c:v>
                </c:pt>
                <c:pt idx="1811">
                  <c:v>0.61900001764297496</c:v>
                </c:pt>
                <c:pt idx="1812">
                  <c:v>0.61900001764297496</c:v>
                </c:pt>
                <c:pt idx="1813">
                  <c:v>0.61900001764297496</c:v>
                </c:pt>
                <c:pt idx="1814">
                  <c:v>0.61900001764297496</c:v>
                </c:pt>
                <c:pt idx="1815">
                  <c:v>0.61900001764297496</c:v>
                </c:pt>
                <c:pt idx="1816">
                  <c:v>0.61900001764297496</c:v>
                </c:pt>
                <c:pt idx="1817">
                  <c:v>0.61900001764297496</c:v>
                </c:pt>
                <c:pt idx="1818">
                  <c:v>0.61900001764297496</c:v>
                </c:pt>
                <c:pt idx="1819">
                  <c:v>0.61900001764297496</c:v>
                </c:pt>
                <c:pt idx="1820">
                  <c:v>0.61900001764297496</c:v>
                </c:pt>
                <c:pt idx="1821">
                  <c:v>0.61599999666214</c:v>
                </c:pt>
                <c:pt idx="1822">
                  <c:v>0.61900001764297496</c:v>
                </c:pt>
                <c:pt idx="1823">
                  <c:v>0.61900001764297496</c:v>
                </c:pt>
                <c:pt idx="1824">
                  <c:v>0.61900001764297496</c:v>
                </c:pt>
                <c:pt idx="1825">
                  <c:v>0.61900001764297496</c:v>
                </c:pt>
                <c:pt idx="1826">
                  <c:v>0.61900001764297496</c:v>
                </c:pt>
                <c:pt idx="1827">
                  <c:v>0.61900001764297496</c:v>
                </c:pt>
                <c:pt idx="1828">
                  <c:v>0.61900001764297496</c:v>
                </c:pt>
                <c:pt idx="1829">
                  <c:v>0.61900001764297496</c:v>
                </c:pt>
                <c:pt idx="1830">
                  <c:v>0.61900001764297496</c:v>
                </c:pt>
                <c:pt idx="1831">
                  <c:v>0.61900001764297496</c:v>
                </c:pt>
                <c:pt idx="1832">
                  <c:v>0.61900001764297496</c:v>
                </c:pt>
                <c:pt idx="1833">
                  <c:v>0.61900001764297496</c:v>
                </c:pt>
                <c:pt idx="1834">
                  <c:v>0.61599999666214</c:v>
                </c:pt>
                <c:pt idx="1835">
                  <c:v>0.61599999666214</c:v>
                </c:pt>
                <c:pt idx="1836">
                  <c:v>0.61900001764297496</c:v>
                </c:pt>
                <c:pt idx="1837">
                  <c:v>0.61900001764297496</c:v>
                </c:pt>
                <c:pt idx="1838">
                  <c:v>0.61900001764297496</c:v>
                </c:pt>
                <c:pt idx="1839">
                  <c:v>0.61599999666214</c:v>
                </c:pt>
                <c:pt idx="1840">
                  <c:v>0.61599999666214</c:v>
                </c:pt>
                <c:pt idx="1841">
                  <c:v>0.61599999666214</c:v>
                </c:pt>
                <c:pt idx="1842">
                  <c:v>0.61599999666214</c:v>
                </c:pt>
                <c:pt idx="1843">
                  <c:v>0.61599999666214</c:v>
                </c:pt>
                <c:pt idx="1844">
                  <c:v>0.61599999666214</c:v>
                </c:pt>
                <c:pt idx="1845">
                  <c:v>0.61599999666214</c:v>
                </c:pt>
                <c:pt idx="1846">
                  <c:v>0.61599999666214</c:v>
                </c:pt>
                <c:pt idx="1847">
                  <c:v>0.61599999666214</c:v>
                </c:pt>
                <c:pt idx="1848">
                  <c:v>0.61599999666214</c:v>
                </c:pt>
                <c:pt idx="1849">
                  <c:v>0.61599999666214</c:v>
                </c:pt>
                <c:pt idx="1850">
                  <c:v>0.61599999666214</c:v>
                </c:pt>
                <c:pt idx="1851">
                  <c:v>0.61599999666214</c:v>
                </c:pt>
                <c:pt idx="1852">
                  <c:v>0.61599999666214</c:v>
                </c:pt>
                <c:pt idx="1853">
                  <c:v>0.61599999666214</c:v>
                </c:pt>
                <c:pt idx="1854">
                  <c:v>0.61599999666214</c:v>
                </c:pt>
                <c:pt idx="1855">
                  <c:v>0.61599999666214</c:v>
                </c:pt>
                <c:pt idx="1856">
                  <c:v>0.61599999666214</c:v>
                </c:pt>
                <c:pt idx="1857">
                  <c:v>0.61599999666214</c:v>
                </c:pt>
                <c:pt idx="1858">
                  <c:v>0.61599999666214</c:v>
                </c:pt>
                <c:pt idx="1859">
                  <c:v>0.61599999666214</c:v>
                </c:pt>
                <c:pt idx="1860">
                  <c:v>0.61599999666214</c:v>
                </c:pt>
                <c:pt idx="1861">
                  <c:v>0.61599999666214</c:v>
                </c:pt>
                <c:pt idx="1862">
                  <c:v>0.61599999666214</c:v>
                </c:pt>
                <c:pt idx="1863">
                  <c:v>0.61599999666214</c:v>
                </c:pt>
                <c:pt idx="1864">
                  <c:v>0.61599999666214</c:v>
                </c:pt>
                <c:pt idx="1865">
                  <c:v>0.61599999666214</c:v>
                </c:pt>
                <c:pt idx="1866">
                  <c:v>0.61199998855590798</c:v>
                </c:pt>
                <c:pt idx="1867">
                  <c:v>0.61199998855590798</c:v>
                </c:pt>
                <c:pt idx="1868">
                  <c:v>0.61599999666214</c:v>
                </c:pt>
                <c:pt idx="1869">
                  <c:v>0.61199998855590798</c:v>
                </c:pt>
                <c:pt idx="1870">
                  <c:v>0.61199998855590798</c:v>
                </c:pt>
                <c:pt idx="1871">
                  <c:v>0.61199998855590798</c:v>
                </c:pt>
                <c:pt idx="1872">
                  <c:v>0.61199998855590798</c:v>
                </c:pt>
                <c:pt idx="1873">
                  <c:v>0.61199998855590798</c:v>
                </c:pt>
                <c:pt idx="1874">
                  <c:v>0.61199998855590798</c:v>
                </c:pt>
                <c:pt idx="1875">
                  <c:v>0.61199998855590798</c:v>
                </c:pt>
                <c:pt idx="1876">
                  <c:v>0.61199998855590798</c:v>
                </c:pt>
                <c:pt idx="1877">
                  <c:v>0.61199998855590798</c:v>
                </c:pt>
                <c:pt idx="1878">
                  <c:v>0.61199998855590798</c:v>
                </c:pt>
                <c:pt idx="1879">
                  <c:v>0.61199998855590798</c:v>
                </c:pt>
                <c:pt idx="1880">
                  <c:v>0.61199998855590798</c:v>
                </c:pt>
                <c:pt idx="1881">
                  <c:v>0.61199998855590798</c:v>
                </c:pt>
                <c:pt idx="1882">
                  <c:v>0.61199998855590798</c:v>
                </c:pt>
                <c:pt idx="1883">
                  <c:v>0.61199998855590798</c:v>
                </c:pt>
                <c:pt idx="1884">
                  <c:v>0.61199998855590798</c:v>
                </c:pt>
                <c:pt idx="1885">
                  <c:v>0.61199998855590798</c:v>
                </c:pt>
                <c:pt idx="1886">
                  <c:v>0.61199998855590798</c:v>
                </c:pt>
                <c:pt idx="1887">
                  <c:v>0.61199998855590798</c:v>
                </c:pt>
                <c:pt idx="1888">
                  <c:v>0.61199998855590798</c:v>
                </c:pt>
                <c:pt idx="1889">
                  <c:v>0.61199998855590798</c:v>
                </c:pt>
                <c:pt idx="1890">
                  <c:v>0.61199998855590798</c:v>
                </c:pt>
                <c:pt idx="1891">
                  <c:v>0.61199998855590798</c:v>
                </c:pt>
                <c:pt idx="1892">
                  <c:v>0.61199998855590798</c:v>
                </c:pt>
                <c:pt idx="1893">
                  <c:v>0.61199998855590798</c:v>
                </c:pt>
                <c:pt idx="1894">
                  <c:v>0.61199998855590798</c:v>
                </c:pt>
                <c:pt idx="1895">
                  <c:v>0.61199998855590798</c:v>
                </c:pt>
                <c:pt idx="1896">
                  <c:v>0.61199998855590798</c:v>
                </c:pt>
                <c:pt idx="1897">
                  <c:v>0.61199998855590798</c:v>
                </c:pt>
                <c:pt idx="1898">
                  <c:v>0.61199998855590798</c:v>
                </c:pt>
                <c:pt idx="1899">
                  <c:v>0.61199998855590798</c:v>
                </c:pt>
                <c:pt idx="1900">
                  <c:v>0.61199998855590798</c:v>
                </c:pt>
                <c:pt idx="1901">
                  <c:v>0.61199998855590798</c:v>
                </c:pt>
                <c:pt idx="1902">
                  <c:v>0.61199998855590798</c:v>
                </c:pt>
                <c:pt idx="1903">
                  <c:v>0.61199998855590798</c:v>
                </c:pt>
                <c:pt idx="1904">
                  <c:v>0.61199998855590798</c:v>
                </c:pt>
                <c:pt idx="1905">
                  <c:v>0.61199998855590798</c:v>
                </c:pt>
                <c:pt idx="1906">
                  <c:v>0.60900002717971802</c:v>
                </c:pt>
                <c:pt idx="1907">
                  <c:v>0.61199998855590798</c:v>
                </c:pt>
                <c:pt idx="1908">
                  <c:v>0.61199998855590798</c:v>
                </c:pt>
                <c:pt idx="1909">
                  <c:v>0.61199998855590798</c:v>
                </c:pt>
                <c:pt idx="1910">
                  <c:v>0.61199998855590798</c:v>
                </c:pt>
                <c:pt idx="1911">
                  <c:v>0.61199998855590798</c:v>
                </c:pt>
                <c:pt idx="1912">
                  <c:v>0.61199998855590798</c:v>
                </c:pt>
                <c:pt idx="1913">
                  <c:v>0.60900002717971802</c:v>
                </c:pt>
                <c:pt idx="1914">
                  <c:v>0.61199998855590798</c:v>
                </c:pt>
                <c:pt idx="1915">
                  <c:v>0.60900002717971802</c:v>
                </c:pt>
                <c:pt idx="1916">
                  <c:v>0.61199998855590798</c:v>
                </c:pt>
                <c:pt idx="1917">
                  <c:v>0.60900002717971802</c:v>
                </c:pt>
                <c:pt idx="1918">
                  <c:v>0.61199998855590798</c:v>
                </c:pt>
                <c:pt idx="1919">
                  <c:v>0.61199998855590798</c:v>
                </c:pt>
                <c:pt idx="1920">
                  <c:v>0.60900002717971802</c:v>
                </c:pt>
                <c:pt idx="1921">
                  <c:v>0.60900002717971802</c:v>
                </c:pt>
                <c:pt idx="1922">
                  <c:v>0.60900002717971802</c:v>
                </c:pt>
                <c:pt idx="1923">
                  <c:v>0.60900002717971802</c:v>
                </c:pt>
                <c:pt idx="1924">
                  <c:v>0.60900002717971802</c:v>
                </c:pt>
                <c:pt idx="1925">
                  <c:v>0.60900002717971802</c:v>
                </c:pt>
                <c:pt idx="1926">
                  <c:v>0.60900002717971802</c:v>
                </c:pt>
                <c:pt idx="1927">
                  <c:v>0.60900002717971802</c:v>
                </c:pt>
                <c:pt idx="1928">
                  <c:v>0.60900002717971802</c:v>
                </c:pt>
                <c:pt idx="1929">
                  <c:v>0.60900002717971802</c:v>
                </c:pt>
                <c:pt idx="1930">
                  <c:v>0.60900002717971802</c:v>
                </c:pt>
                <c:pt idx="1931">
                  <c:v>0.60600000619888295</c:v>
                </c:pt>
                <c:pt idx="1932">
                  <c:v>0.60900002717971802</c:v>
                </c:pt>
                <c:pt idx="1933">
                  <c:v>0.60900002717971802</c:v>
                </c:pt>
                <c:pt idx="1934">
                  <c:v>0.60900002717971802</c:v>
                </c:pt>
                <c:pt idx="1935">
                  <c:v>0.60900002717971802</c:v>
                </c:pt>
                <c:pt idx="1936">
                  <c:v>0.60900002717971802</c:v>
                </c:pt>
                <c:pt idx="1937">
                  <c:v>0.60900002717971802</c:v>
                </c:pt>
                <c:pt idx="1938">
                  <c:v>0.60900002717971802</c:v>
                </c:pt>
                <c:pt idx="1939">
                  <c:v>0.60900002717971802</c:v>
                </c:pt>
                <c:pt idx="1940">
                  <c:v>0.60900002717971802</c:v>
                </c:pt>
                <c:pt idx="1941">
                  <c:v>0.60900002717971802</c:v>
                </c:pt>
                <c:pt idx="1942">
                  <c:v>0.60900002717971802</c:v>
                </c:pt>
                <c:pt idx="1943">
                  <c:v>0.60900002717971802</c:v>
                </c:pt>
                <c:pt idx="1944">
                  <c:v>0.60900002717971802</c:v>
                </c:pt>
                <c:pt idx="1945">
                  <c:v>0.60900002717971802</c:v>
                </c:pt>
                <c:pt idx="1946">
                  <c:v>0.60900002717971802</c:v>
                </c:pt>
                <c:pt idx="1947">
                  <c:v>0.60900002717971802</c:v>
                </c:pt>
                <c:pt idx="1948">
                  <c:v>0.60900002717971802</c:v>
                </c:pt>
                <c:pt idx="1949">
                  <c:v>0.60600000619888295</c:v>
                </c:pt>
                <c:pt idx="1950">
                  <c:v>0.60600000619888295</c:v>
                </c:pt>
                <c:pt idx="1951">
                  <c:v>0.60900002717971802</c:v>
                </c:pt>
                <c:pt idx="1952">
                  <c:v>0.60900002717971802</c:v>
                </c:pt>
                <c:pt idx="1953">
                  <c:v>0.60600000619888295</c:v>
                </c:pt>
                <c:pt idx="1954">
                  <c:v>0.60600000619888295</c:v>
                </c:pt>
                <c:pt idx="1955">
                  <c:v>0.60600000619888295</c:v>
                </c:pt>
                <c:pt idx="1956">
                  <c:v>0.60900002717971802</c:v>
                </c:pt>
                <c:pt idx="1957">
                  <c:v>0.60600000619888295</c:v>
                </c:pt>
                <c:pt idx="1958">
                  <c:v>0.60900002717971802</c:v>
                </c:pt>
                <c:pt idx="1959">
                  <c:v>0.60900002717971802</c:v>
                </c:pt>
                <c:pt idx="1960">
                  <c:v>0.60600000619888295</c:v>
                </c:pt>
                <c:pt idx="1961">
                  <c:v>0.60600000619888295</c:v>
                </c:pt>
                <c:pt idx="1962">
                  <c:v>0.60900002717971802</c:v>
                </c:pt>
                <c:pt idx="1963">
                  <c:v>0.60600000619888295</c:v>
                </c:pt>
                <c:pt idx="1964">
                  <c:v>0.60600000619888295</c:v>
                </c:pt>
                <c:pt idx="1965">
                  <c:v>0.60600000619888295</c:v>
                </c:pt>
                <c:pt idx="1966">
                  <c:v>0.60900002717971802</c:v>
                </c:pt>
                <c:pt idx="1967">
                  <c:v>0.60600000619888295</c:v>
                </c:pt>
                <c:pt idx="1968">
                  <c:v>0.60600000619888295</c:v>
                </c:pt>
                <c:pt idx="1969">
                  <c:v>0.60600000619888295</c:v>
                </c:pt>
                <c:pt idx="1970">
                  <c:v>0.60600000619888295</c:v>
                </c:pt>
                <c:pt idx="1971">
                  <c:v>0.60600000619888295</c:v>
                </c:pt>
                <c:pt idx="1972">
                  <c:v>0.60600000619888295</c:v>
                </c:pt>
                <c:pt idx="1973">
                  <c:v>0.60600000619888295</c:v>
                </c:pt>
                <c:pt idx="1974">
                  <c:v>0.60600000619888295</c:v>
                </c:pt>
                <c:pt idx="1975">
                  <c:v>0.60600000619888295</c:v>
                </c:pt>
                <c:pt idx="1976">
                  <c:v>0.60600000619888295</c:v>
                </c:pt>
                <c:pt idx="1977">
                  <c:v>0.60600000619888295</c:v>
                </c:pt>
                <c:pt idx="1978">
                  <c:v>0.60600000619888295</c:v>
                </c:pt>
                <c:pt idx="1979">
                  <c:v>0.60600000619888295</c:v>
                </c:pt>
                <c:pt idx="1980">
                  <c:v>0.60600000619888295</c:v>
                </c:pt>
                <c:pt idx="1981">
                  <c:v>0.60600000619888295</c:v>
                </c:pt>
                <c:pt idx="1982">
                  <c:v>0.60600000619888295</c:v>
                </c:pt>
                <c:pt idx="1983">
                  <c:v>0.60600000619888295</c:v>
                </c:pt>
                <c:pt idx="1984">
                  <c:v>0.60600000619888295</c:v>
                </c:pt>
                <c:pt idx="1985">
                  <c:v>0.60600000619888295</c:v>
                </c:pt>
                <c:pt idx="1986">
                  <c:v>0.60600000619888295</c:v>
                </c:pt>
                <c:pt idx="1987">
                  <c:v>0.60600000619888295</c:v>
                </c:pt>
                <c:pt idx="1988">
                  <c:v>0.60600000619888295</c:v>
                </c:pt>
                <c:pt idx="1989">
                  <c:v>0.60600000619888295</c:v>
                </c:pt>
                <c:pt idx="1990">
                  <c:v>0.60600000619888295</c:v>
                </c:pt>
                <c:pt idx="1991">
                  <c:v>0.60600000619888295</c:v>
                </c:pt>
                <c:pt idx="1992">
                  <c:v>0.60600000619888295</c:v>
                </c:pt>
                <c:pt idx="1993">
                  <c:v>0.60299998521804798</c:v>
                </c:pt>
                <c:pt idx="1994">
                  <c:v>0.60600000619888295</c:v>
                </c:pt>
                <c:pt idx="1995">
                  <c:v>0.60600000619888295</c:v>
                </c:pt>
                <c:pt idx="1996">
                  <c:v>0.60600000619888295</c:v>
                </c:pt>
                <c:pt idx="1997">
                  <c:v>0.60600000619888295</c:v>
                </c:pt>
                <c:pt idx="1998">
                  <c:v>0.60600000619888295</c:v>
                </c:pt>
                <c:pt idx="1999">
                  <c:v>0.60600000619888295</c:v>
                </c:pt>
                <c:pt idx="2000">
                  <c:v>0.60600000619888295</c:v>
                </c:pt>
                <c:pt idx="2001">
                  <c:v>0.60600000619888295</c:v>
                </c:pt>
                <c:pt idx="2002">
                  <c:v>0.60600000619888295</c:v>
                </c:pt>
                <c:pt idx="2003">
                  <c:v>0.60600000619888295</c:v>
                </c:pt>
                <c:pt idx="2004">
                  <c:v>0.60600000619888295</c:v>
                </c:pt>
                <c:pt idx="2005">
                  <c:v>0.60600000619888295</c:v>
                </c:pt>
                <c:pt idx="2006">
                  <c:v>0.60600000619888295</c:v>
                </c:pt>
                <c:pt idx="2007">
                  <c:v>0.60600000619888295</c:v>
                </c:pt>
                <c:pt idx="2008">
                  <c:v>0.60600000619888295</c:v>
                </c:pt>
                <c:pt idx="2009">
                  <c:v>0.60600000619888295</c:v>
                </c:pt>
                <c:pt idx="2010">
                  <c:v>0.60600000619888295</c:v>
                </c:pt>
                <c:pt idx="2011">
                  <c:v>0.60600000619888295</c:v>
                </c:pt>
                <c:pt idx="2012">
                  <c:v>0.60299998521804798</c:v>
                </c:pt>
                <c:pt idx="2013">
                  <c:v>0.60600000619888295</c:v>
                </c:pt>
                <c:pt idx="2014">
                  <c:v>0.60600000619888295</c:v>
                </c:pt>
                <c:pt idx="2015">
                  <c:v>0.60299998521804798</c:v>
                </c:pt>
                <c:pt idx="2016">
                  <c:v>0.60299998521804798</c:v>
                </c:pt>
                <c:pt idx="2017">
                  <c:v>0.60600000619888295</c:v>
                </c:pt>
                <c:pt idx="2018">
                  <c:v>0.60299998521804798</c:v>
                </c:pt>
                <c:pt idx="2019">
                  <c:v>0.60299998521804798</c:v>
                </c:pt>
                <c:pt idx="2020">
                  <c:v>0.60299998521804798</c:v>
                </c:pt>
                <c:pt idx="2021">
                  <c:v>0.60299998521804798</c:v>
                </c:pt>
                <c:pt idx="2022">
                  <c:v>0.60299998521804798</c:v>
                </c:pt>
                <c:pt idx="2023">
                  <c:v>0.60299998521804798</c:v>
                </c:pt>
                <c:pt idx="2024">
                  <c:v>0.60299998521804798</c:v>
                </c:pt>
                <c:pt idx="2025">
                  <c:v>0.60299998521804798</c:v>
                </c:pt>
                <c:pt idx="2026">
                  <c:v>0.60299998521804798</c:v>
                </c:pt>
                <c:pt idx="2027">
                  <c:v>0.60299998521804798</c:v>
                </c:pt>
                <c:pt idx="2028">
                  <c:v>0.60299998521804798</c:v>
                </c:pt>
                <c:pt idx="2029">
                  <c:v>0.60299998521804798</c:v>
                </c:pt>
                <c:pt idx="2030">
                  <c:v>0.60299998521804798</c:v>
                </c:pt>
                <c:pt idx="2031">
                  <c:v>0.60299998521804798</c:v>
                </c:pt>
                <c:pt idx="2032">
                  <c:v>0.60299998521804798</c:v>
                </c:pt>
                <c:pt idx="2033">
                  <c:v>0.60299998521804798</c:v>
                </c:pt>
                <c:pt idx="2034">
                  <c:v>0.60299998521804798</c:v>
                </c:pt>
                <c:pt idx="2035">
                  <c:v>0.60299998521804798</c:v>
                </c:pt>
                <c:pt idx="2036">
                  <c:v>0.60299998521804798</c:v>
                </c:pt>
                <c:pt idx="2037">
                  <c:v>0.60299998521804798</c:v>
                </c:pt>
                <c:pt idx="2038">
                  <c:v>0.60299998521804798</c:v>
                </c:pt>
                <c:pt idx="2039">
                  <c:v>0.60299998521804798</c:v>
                </c:pt>
                <c:pt idx="2040">
                  <c:v>0.60299998521804798</c:v>
                </c:pt>
                <c:pt idx="2041">
                  <c:v>0.60299998521804798</c:v>
                </c:pt>
                <c:pt idx="2042">
                  <c:v>0.60299998521804798</c:v>
                </c:pt>
                <c:pt idx="2043">
                  <c:v>0.60299998521804798</c:v>
                </c:pt>
                <c:pt idx="2044">
                  <c:v>0.60299998521804798</c:v>
                </c:pt>
                <c:pt idx="2045">
                  <c:v>0.60299998521804798</c:v>
                </c:pt>
                <c:pt idx="2046">
                  <c:v>0.60299998521804798</c:v>
                </c:pt>
                <c:pt idx="2047">
                  <c:v>0.60000002384185802</c:v>
                </c:pt>
                <c:pt idx="2048">
                  <c:v>0.60299998521804798</c:v>
                </c:pt>
                <c:pt idx="2049">
                  <c:v>0.60299998521804798</c:v>
                </c:pt>
                <c:pt idx="2050">
                  <c:v>0.60299998521804798</c:v>
                </c:pt>
                <c:pt idx="2051">
                  <c:v>0.60000002384185802</c:v>
                </c:pt>
                <c:pt idx="2052">
                  <c:v>0.60000002384185802</c:v>
                </c:pt>
                <c:pt idx="2053">
                  <c:v>0.60299998521804798</c:v>
                </c:pt>
                <c:pt idx="2054">
                  <c:v>0.60000002384185802</c:v>
                </c:pt>
                <c:pt idx="2055">
                  <c:v>0.60000002384185802</c:v>
                </c:pt>
                <c:pt idx="2056">
                  <c:v>0.60000002384185802</c:v>
                </c:pt>
                <c:pt idx="2057">
                  <c:v>0.60000002384185802</c:v>
                </c:pt>
                <c:pt idx="2058">
                  <c:v>0.60000002384185802</c:v>
                </c:pt>
                <c:pt idx="2059">
                  <c:v>0.60000002384185802</c:v>
                </c:pt>
                <c:pt idx="2060">
                  <c:v>0.60000002384185802</c:v>
                </c:pt>
                <c:pt idx="2061">
                  <c:v>0.60000002384185802</c:v>
                </c:pt>
                <c:pt idx="2062">
                  <c:v>0.60000002384185802</c:v>
                </c:pt>
                <c:pt idx="2063">
                  <c:v>0.60000002384185802</c:v>
                </c:pt>
                <c:pt idx="2064">
                  <c:v>0.60000002384185802</c:v>
                </c:pt>
                <c:pt idx="2065">
                  <c:v>0.60000002384185802</c:v>
                </c:pt>
                <c:pt idx="2066">
                  <c:v>0.60000002384185802</c:v>
                </c:pt>
                <c:pt idx="2067">
                  <c:v>0.60000002384185802</c:v>
                </c:pt>
                <c:pt idx="2068">
                  <c:v>0.60000002384185802</c:v>
                </c:pt>
                <c:pt idx="2069">
                  <c:v>0.60000002384185802</c:v>
                </c:pt>
                <c:pt idx="2070">
                  <c:v>0.60000002384185802</c:v>
                </c:pt>
                <c:pt idx="2071">
                  <c:v>0.60000002384185802</c:v>
                </c:pt>
                <c:pt idx="2072">
                  <c:v>0.60000002384185802</c:v>
                </c:pt>
                <c:pt idx="2073">
                  <c:v>0.60000002384185802</c:v>
                </c:pt>
                <c:pt idx="2074">
                  <c:v>0.60000002384185802</c:v>
                </c:pt>
                <c:pt idx="2075">
                  <c:v>0.60000002384185802</c:v>
                </c:pt>
                <c:pt idx="2076">
                  <c:v>0.60000002384185802</c:v>
                </c:pt>
                <c:pt idx="2077">
                  <c:v>0.60000002384185802</c:v>
                </c:pt>
                <c:pt idx="2078">
                  <c:v>0.596000015735626</c:v>
                </c:pt>
                <c:pt idx="2079">
                  <c:v>0.60000002384185802</c:v>
                </c:pt>
                <c:pt idx="2080">
                  <c:v>0.596000015735626</c:v>
                </c:pt>
                <c:pt idx="2081">
                  <c:v>0.60000002384185802</c:v>
                </c:pt>
                <c:pt idx="2082">
                  <c:v>0.60000002384185802</c:v>
                </c:pt>
                <c:pt idx="2083">
                  <c:v>0.60000002384185802</c:v>
                </c:pt>
                <c:pt idx="2084">
                  <c:v>0.60000002384185802</c:v>
                </c:pt>
                <c:pt idx="2085">
                  <c:v>0.60000002384185802</c:v>
                </c:pt>
                <c:pt idx="2086">
                  <c:v>0.60000002384185802</c:v>
                </c:pt>
                <c:pt idx="2087">
                  <c:v>0.60000002384185802</c:v>
                </c:pt>
                <c:pt idx="2088">
                  <c:v>0.60000002384185802</c:v>
                </c:pt>
                <c:pt idx="2089">
                  <c:v>0.60000002384185802</c:v>
                </c:pt>
                <c:pt idx="2090">
                  <c:v>0.60000002384185802</c:v>
                </c:pt>
                <c:pt idx="2091">
                  <c:v>0.596000015735626</c:v>
                </c:pt>
                <c:pt idx="2092">
                  <c:v>0.596000015735626</c:v>
                </c:pt>
                <c:pt idx="2093">
                  <c:v>0.596000015735626</c:v>
                </c:pt>
                <c:pt idx="2094">
                  <c:v>0.60000002384185802</c:v>
                </c:pt>
                <c:pt idx="2095">
                  <c:v>0.596000015735626</c:v>
                </c:pt>
                <c:pt idx="2096">
                  <c:v>0.596000015735626</c:v>
                </c:pt>
                <c:pt idx="2097">
                  <c:v>0.596000015735626</c:v>
                </c:pt>
                <c:pt idx="2098">
                  <c:v>0.596000015735626</c:v>
                </c:pt>
                <c:pt idx="2099">
                  <c:v>0.596000015735626</c:v>
                </c:pt>
                <c:pt idx="2100">
                  <c:v>0.596000015735626</c:v>
                </c:pt>
                <c:pt idx="2101">
                  <c:v>0.596000015735626</c:v>
                </c:pt>
                <c:pt idx="2102">
                  <c:v>0.596000015735626</c:v>
                </c:pt>
                <c:pt idx="2103">
                  <c:v>0.596000015735626</c:v>
                </c:pt>
                <c:pt idx="2104">
                  <c:v>0.596000015735626</c:v>
                </c:pt>
                <c:pt idx="2105">
                  <c:v>0.596000015735626</c:v>
                </c:pt>
                <c:pt idx="2106">
                  <c:v>0.596000015735626</c:v>
                </c:pt>
                <c:pt idx="2107">
                  <c:v>0.596000015735626</c:v>
                </c:pt>
                <c:pt idx="2108">
                  <c:v>0.596000015735626</c:v>
                </c:pt>
                <c:pt idx="2109">
                  <c:v>0.596000015735626</c:v>
                </c:pt>
                <c:pt idx="2110">
                  <c:v>0.59299999475479104</c:v>
                </c:pt>
                <c:pt idx="2111">
                  <c:v>0.596000015735626</c:v>
                </c:pt>
                <c:pt idx="2112">
                  <c:v>0.596000015735626</c:v>
                </c:pt>
                <c:pt idx="2113">
                  <c:v>0.596000015735626</c:v>
                </c:pt>
                <c:pt idx="2114">
                  <c:v>0.596000015735626</c:v>
                </c:pt>
                <c:pt idx="2115">
                  <c:v>0.596000015735626</c:v>
                </c:pt>
                <c:pt idx="2116">
                  <c:v>0.596000015735626</c:v>
                </c:pt>
                <c:pt idx="2117">
                  <c:v>0.596000015735626</c:v>
                </c:pt>
                <c:pt idx="2118">
                  <c:v>0.596000015735626</c:v>
                </c:pt>
                <c:pt idx="2119">
                  <c:v>0.596000015735626</c:v>
                </c:pt>
                <c:pt idx="2120">
                  <c:v>0.596000015735626</c:v>
                </c:pt>
                <c:pt idx="2121">
                  <c:v>0.596000015735626</c:v>
                </c:pt>
                <c:pt idx="2122">
                  <c:v>0.596000015735626</c:v>
                </c:pt>
                <c:pt idx="2123">
                  <c:v>0.596000015735626</c:v>
                </c:pt>
                <c:pt idx="2124">
                  <c:v>0.596000015735626</c:v>
                </c:pt>
                <c:pt idx="2125">
                  <c:v>0.596000015735626</c:v>
                </c:pt>
                <c:pt idx="2126">
                  <c:v>0.59299999475479104</c:v>
                </c:pt>
                <c:pt idx="2127">
                  <c:v>0.596000015735626</c:v>
                </c:pt>
                <c:pt idx="2128">
                  <c:v>0.59299999475479104</c:v>
                </c:pt>
                <c:pt idx="2129">
                  <c:v>0.59299999475479104</c:v>
                </c:pt>
                <c:pt idx="2130">
                  <c:v>0.59299999475479104</c:v>
                </c:pt>
                <c:pt idx="2131">
                  <c:v>0.59299999475479104</c:v>
                </c:pt>
                <c:pt idx="2132">
                  <c:v>0.59299999475479104</c:v>
                </c:pt>
                <c:pt idx="2133">
                  <c:v>0.596000015735626</c:v>
                </c:pt>
                <c:pt idx="2134">
                  <c:v>0.59299999475479104</c:v>
                </c:pt>
                <c:pt idx="2135">
                  <c:v>0.59299999475479104</c:v>
                </c:pt>
                <c:pt idx="2136">
                  <c:v>0.59299999475479104</c:v>
                </c:pt>
                <c:pt idx="2137">
                  <c:v>0.59299999475479104</c:v>
                </c:pt>
                <c:pt idx="2138">
                  <c:v>0.59299999475479104</c:v>
                </c:pt>
                <c:pt idx="2139">
                  <c:v>0.59299999475479104</c:v>
                </c:pt>
                <c:pt idx="2140">
                  <c:v>0.59299999475479104</c:v>
                </c:pt>
                <c:pt idx="2141">
                  <c:v>0.59299999475479104</c:v>
                </c:pt>
                <c:pt idx="2142">
                  <c:v>0.59299999475479104</c:v>
                </c:pt>
                <c:pt idx="2143">
                  <c:v>0.59299999475479104</c:v>
                </c:pt>
                <c:pt idx="2144">
                  <c:v>0.59299999475479104</c:v>
                </c:pt>
                <c:pt idx="2145">
                  <c:v>0.59299999475479104</c:v>
                </c:pt>
                <c:pt idx="2146">
                  <c:v>0.59299999475479104</c:v>
                </c:pt>
                <c:pt idx="2147">
                  <c:v>0.59299999475479104</c:v>
                </c:pt>
                <c:pt idx="2148">
                  <c:v>0.59299999475479104</c:v>
                </c:pt>
                <c:pt idx="2149">
                  <c:v>0.59299999475479104</c:v>
                </c:pt>
                <c:pt idx="2150">
                  <c:v>0.59299999475479104</c:v>
                </c:pt>
                <c:pt idx="2151">
                  <c:v>0.59299999475479104</c:v>
                </c:pt>
                <c:pt idx="2152">
                  <c:v>0.59299999475479104</c:v>
                </c:pt>
                <c:pt idx="2153">
                  <c:v>0.59299999475479104</c:v>
                </c:pt>
                <c:pt idx="2154">
                  <c:v>0.59299999475479104</c:v>
                </c:pt>
                <c:pt idx="2155">
                  <c:v>0.59299999475479104</c:v>
                </c:pt>
                <c:pt idx="2156">
                  <c:v>0.59299999475479104</c:v>
                </c:pt>
                <c:pt idx="2157">
                  <c:v>0.59299999475479104</c:v>
                </c:pt>
                <c:pt idx="2158">
                  <c:v>0.59299999475479104</c:v>
                </c:pt>
                <c:pt idx="2159">
                  <c:v>0.59299999475479104</c:v>
                </c:pt>
                <c:pt idx="2160">
                  <c:v>0.59299999475479104</c:v>
                </c:pt>
                <c:pt idx="2161">
                  <c:v>0.59299999475479104</c:v>
                </c:pt>
                <c:pt idx="2162">
                  <c:v>0.59299999475479104</c:v>
                </c:pt>
                <c:pt idx="2163">
                  <c:v>0.59299999475479104</c:v>
                </c:pt>
                <c:pt idx="2164">
                  <c:v>0.59299999475479104</c:v>
                </c:pt>
                <c:pt idx="2165">
                  <c:v>0.58999997377395597</c:v>
                </c:pt>
                <c:pt idx="2166">
                  <c:v>0.59299999475479104</c:v>
                </c:pt>
                <c:pt idx="2167">
                  <c:v>0.59299999475479104</c:v>
                </c:pt>
                <c:pt idx="2168">
                  <c:v>0.59299999475479104</c:v>
                </c:pt>
                <c:pt idx="2169">
                  <c:v>0.59299999475479104</c:v>
                </c:pt>
                <c:pt idx="2170">
                  <c:v>0.59299999475479104</c:v>
                </c:pt>
                <c:pt idx="2171">
                  <c:v>0.58999997377395597</c:v>
                </c:pt>
                <c:pt idx="2172">
                  <c:v>0.59299999475479104</c:v>
                </c:pt>
                <c:pt idx="2173">
                  <c:v>0.58999997377395597</c:v>
                </c:pt>
                <c:pt idx="2174">
                  <c:v>0.58999997377395597</c:v>
                </c:pt>
                <c:pt idx="2175">
                  <c:v>0.58999997377395597</c:v>
                </c:pt>
                <c:pt idx="2176">
                  <c:v>0.58999997377395597</c:v>
                </c:pt>
                <c:pt idx="2177">
                  <c:v>0.58999997377395597</c:v>
                </c:pt>
                <c:pt idx="2178">
                  <c:v>0.59299999475479104</c:v>
                </c:pt>
                <c:pt idx="2179">
                  <c:v>0.59299999475479104</c:v>
                </c:pt>
                <c:pt idx="2180">
                  <c:v>0.59299999475479104</c:v>
                </c:pt>
                <c:pt idx="2181">
                  <c:v>0.58999997377395597</c:v>
                </c:pt>
                <c:pt idx="2182">
                  <c:v>0.58999997377395597</c:v>
                </c:pt>
                <c:pt idx="2183">
                  <c:v>0.59299999475479104</c:v>
                </c:pt>
                <c:pt idx="2184">
                  <c:v>0.58999997377395597</c:v>
                </c:pt>
                <c:pt idx="2185">
                  <c:v>0.58999997377395597</c:v>
                </c:pt>
                <c:pt idx="2186">
                  <c:v>0.58999997377395597</c:v>
                </c:pt>
                <c:pt idx="2187">
                  <c:v>0.58999997377395597</c:v>
                </c:pt>
                <c:pt idx="2188">
                  <c:v>0.58999997377395597</c:v>
                </c:pt>
                <c:pt idx="2189">
                  <c:v>0.58999997377395597</c:v>
                </c:pt>
                <c:pt idx="2190">
                  <c:v>0.58999997377395597</c:v>
                </c:pt>
                <c:pt idx="2191">
                  <c:v>0.58999997377395597</c:v>
                </c:pt>
                <c:pt idx="2192">
                  <c:v>0.587000012397766</c:v>
                </c:pt>
                <c:pt idx="2193">
                  <c:v>0.58999997377395597</c:v>
                </c:pt>
                <c:pt idx="2194">
                  <c:v>0.58999997377395597</c:v>
                </c:pt>
                <c:pt idx="2195">
                  <c:v>0.58999997377395597</c:v>
                </c:pt>
                <c:pt idx="2196">
                  <c:v>0.58999997377395597</c:v>
                </c:pt>
                <c:pt idx="2197">
                  <c:v>0.58999997377395597</c:v>
                </c:pt>
                <c:pt idx="2198">
                  <c:v>0.58999997377395597</c:v>
                </c:pt>
                <c:pt idx="2199">
                  <c:v>0.58999997377395597</c:v>
                </c:pt>
                <c:pt idx="2200">
                  <c:v>0.58999997377395597</c:v>
                </c:pt>
                <c:pt idx="2201">
                  <c:v>0.58999997377395597</c:v>
                </c:pt>
                <c:pt idx="2202">
                  <c:v>0.58999997377395597</c:v>
                </c:pt>
                <c:pt idx="2203">
                  <c:v>0.58999997377395597</c:v>
                </c:pt>
                <c:pt idx="2204">
                  <c:v>0.58999997377395597</c:v>
                </c:pt>
                <c:pt idx="2205">
                  <c:v>0.58999997377395597</c:v>
                </c:pt>
                <c:pt idx="2206">
                  <c:v>0.58999997377395597</c:v>
                </c:pt>
                <c:pt idx="2207">
                  <c:v>0.58999997377395597</c:v>
                </c:pt>
                <c:pt idx="2208">
                  <c:v>0.58999997377395597</c:v>
                </c:pt>
                <c:pt idx="2209">
                  <c:v>0.58999997377395597</c:v>
                </c:pt>
                <c:pt idx="2210">
                  <c:v>0.58999997377395597</c:v>
                </c:pt>
                <c:pt idx="2211">
                  <c:v>0.58999997377395597</c:v>
                </c:pt>
                <c:pt idx="2212">
                  <c:v>0.587000012397766</c:v>
                </c:pt>
                <c:pt idx="2213">
                  <c:v>0.587000012397766</c:v>
                </c:pt>
                <c:pt idx="2214">
                  <c:v>0.587000012397766</c:v>
                </c:pt>
                <c:pt idx="2215">
                  <c:v>0.58999997377395597</c:v>
                </c:pt>
                <c:pt idx="2216">
                  <c:v>0.58999997377395597</c:v>
                </c:pt>
                <c:pt idx="2217">
                  <c:v>0.587000012397766</c:v>
                </c:pt>
                <c:pt idx="2218">
                  <c:v>0.587000012397766</c:v>
                </c:pt>
                <c:pt idx="2219">
                  <c:v>0.587000012397766</c:v>
                </c:pt>
                <c:pt idx="2220">
                  <c:v>0.587000012397766</c:v>
                </c:pt>
                <c:pt idx="2221">
                  <c:v>0.587000012397766</c:v>
                </c:pt>
                <c:pt idx="2222">
                  <c:v>0.58999997377395597</c:v>
                </c:pt>
                <c:pt idx="2223">
                  <c:v>0.587000012397766</c:v>
                </c:pt>
                <c:pt idx="2224">
                  <c:v>0.587000012397766</c:v>
                </c:pt>
                <c:pt idx="2225">
                  <c:v>0.587000012397766</c:v>
                </c:pt>
                <c:pt idx="2226">
                  <c:v>0.587000012397766</c:v>
                </c:pt>
                <c:pt idx="2227">
                  <c:v>0.587000012397766</c:v>
                </c:pt>
                <c:pt idx="2228">
                  <c:v>0.587000012397766</c:v>
                </c:pt>
                <c:pt idx="2229">
                  <c:v>0.587000012397766</c:v>
                </c:pt>
                <c:pt idx="2230">
                  <c:v>0.587000012397766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C4-4560-AA00-297200823F22}"/>
            </c:ext>
          </c:extLst>
        </c:ser>
        <c:ser>
          <c:idx val="3"/>
          <c:order val="3"/>
          <c:tx>
            <c:strRef>
              <c:f>'Sheet1 (3)'!$K$1</c:f>
              <c:strCache>
                <c:ptCount val="1"/>
                <c:pt idx="0">
                  <c:v>Sensor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'Sheet1 (3)'!$G$2:$G$2232</c:f>
              <c:numCache>
                <c:formatCode>[h]:mm:ss;@</c:formatCode>
                <c:ptCount val="2231"/>
                <c:pt idx="0">
                  <c:v>0</c:v>
                </c:pt>
                <c:pt idx="1">
                  <c:v>2.3148153559304774E-5</c:v>
                </c:pt>
                <c:pt idx="2">
                  <c:v>4.6296299842651933E-5</c:v>
                </c:pt>
                <c:pt idx="3">
                  <c:v>8.101852290565148E-5</c:v>
                </c:pt>
                <c:pt idx="4">
                  <c:v>1.0416666918899864E-4</c:v>
                </c:pt>
                <c:pt idx="5">
                  <c:v>1.273148154723458E-4</c:v>
                </c:pt>
                <c:pt idx="6">
                  <c:v>1.5046296175569296E-4</c:v>
                </c:pt>
                <c:pt idx="7">
                  <c:v>1.7361111531499773E-4</c:v>
                </c:pt>
                <c:pt idx="8">
                  <c:v>1.9675926159834489E-4</c:v>
                </c:pt>
                <c:pt idx="9">
                  <c:v>2.3148148466134444E-4</c:v>
                </c:pt>
                <c:pt idx="10">
                  <c:v>2.546296309446916E-4</c:v>
                </c:pt>
                <c:pt idx="11">
                  <c:v>2.7777777722803876E-4</c:v>
                </c:pt>
                <c:pt idx="12">
                  <c:v>3.125000002910383E-4</c:v>
                </c:pt>
                <c:pt idx="13">
                  <c:v>3.4722222335403785E-4</c:v>
                </c:pt>
                <c:pt idx="14">
                  <c:v>3.819444464170374E-4</c:v>
                </c:pt>
                <c:pt idx="15">
                  <c:v>4.0509259270038456E-4</c:v>
                </c:pt>
                <c:pt idx="16">
                  <c:v>4.2824074625968933E-4</c:v>
                </c:pt>
                <c:pt idx="17">
                  <c:v>4.5138889254303649E-4</c:v>
                </c:pt>
                <c:pt idx="18">
                  <c:v>4.7453703882638365E-4</c:v>
                </c:pt>
                <c:pt idx="19">
                  <c:v>4.9768518510973081E-4</c:v>
                </c:pt>
                <c:pt idx="20">
                  <c:v>5.2083333866903558E-4</c:v>
                </c:pt>
                <c:pt idx="21">
                  <c:v>5.4398148495238274E-4</c:v>
                </c:pt>
                <c:pt idx="22">
                  <c:v>5.671296312357299E-4</c:v>
                </c:pt>
                <c:pt idx="23">
                  <c:v>5.9027777751907706E-4</c:v>
                </c:pt>
                <c:pt idx="24">
                  <c:v>6.1342593107838184E-4</c:v>
                </c:pt>
                <c:pt idx="25">
                  <c:v>6.36574077361729E-4</c:v>
                </c:pt>
                <c:pt idx="26">
                  <c:v>6.5972222364507616E-4</c:v>
                </c:pt>
                <c:pt idx="27">
                  <c:v>6.8287036992842332E-4</c:v>
                </c:pt>
                <c:pt idx="28">
                  <c:v>7.0601852348772809E-4</c:v>
                </c:pt>
                <c:pt idx="29">
                  <c:v>7.2916666977107525E-4</c:v>
                </c:pt>
                <c:pt idx="30">
                  <c:v>7.5231481605442241E-4</c:v>
                </c:pt>
                <c:pt idx="31">
                  <c:v>7.7546296233776957E-4</c:v>
                </c:pt>
                <c:pt idx="32">
                  <c:v>7.9861111589707434E-4</c:v>
                </c:pt>
                <c:pt idx="33">
                  <c:v>8.217592621804215E-4</c:v>
                </c:pt>
                <c:pt idx="34">
                  <c:v>8.4490740846376866E-4</c:v>
                </c:pt>
                <c:pt idx="35">
                  <c:v>8.6805555474711582E-4</c:v>
                </c:pt>
                <c:pt idx="36">
                  <c:v>8.9120370830642059E-4</c:v>
                </c:pt>
                <c:pt idx="37">
                  <c:v>9.0277777781011537E-4</c:v>
                </c:pt>
                <c:pt idx="38">
                  <c:v>9.2592593136942014E-4</c:v>
                </c:pt>
                <c:pt idx="39">
                  <c:v>9.490740776527673E-4</c:v>
                </c:pt>
                <c:pt idx="40">
                  <c:v>9.7222222393611446E-4</c:v>
                </c:pt>
                <c:pt idx="41">
                  <c:v>9.9537037021946162E-4</c:v>
                </c:pt>
                <c:pt idx="42">
                  <c:v>1.0185185237787664E-3</c:v>
                </c:pt>
                <c:pt idx="43">
                  <c:v>1.0416666700621136E-3</c:v>
                </c:pt>
                <c:pt idx="44">
                  <c:v>1.0648148163454607E-3</c:v>
                </c:pt>
                <c:pt idx="45">
                  <c:v>1.0879629626288079E-3</c:v>
                </c:pt>
                <c:pt idx="46">
                  <c:v>1.1111111161881126E-3</c:v>
                </c:pt>
                <c:pt idx="47">
                  <c:v>1.1342592624714598E-3</c:v>
                </c:pt>
                <c:pt idx="48">
                  <c:v>1.157407408754807E-3</c:v>
                </c:pt>
                <c:pt idx="49">
                  <c:v>1.1805555550381541E-3</c:v>
                </c:pt>
                <c:pt idx="50">
                  <c:v>1.2037037085974589E-3</c:v>
                </c:pt>
                <c:pt idx="51">
                  <c:v>1.2268518548808061E-3</c:v>
                </c:pt>
                <c:pt idx="52">
                  <c:v>1.2847222242271528E-3</c:v>
                </c:pt>
                <c:pt idx="53">
                  <c:v>1.3194444472901523E-3</c:v>
                </c:pt>
                <c:pt idx="54">
                  <c:v>1.3425925935734995E-3</c:v>
                </c:pt>
                <c:pt idx="55">
                  <c:v>1.377314816636499E-3</c:v>
                </c:pt>
                <c:pt idx="56">
                  <c:v>1.4004629629198462E-3</c:v>
                </c:pt>
                <c:pt idx="57">
                  <c:v>1.4351851859828457E-3</c:v>
                </c:pt>
                <c:pt idx="58">
                  <c:v>1.4583333322661929E-3</c:v>
                </c:pt>
                <c:pt idx="59">
                  <c:v>1.4814814858254977E-3</c:v>
                </c:pt>
                <c:pt idx="60">
                  <c:v>1.5046296321088448E-3</c:v>
                </c:pt>
                <c:pt idx="61">
                  <c:v>1.5393518551718444E-3</c:v>
                </c:pt>
                <c:pt idx="62">
                  <c:v>1.5740740782348439E-3</c:v>
                </c:pt>
                <c:pt idx="63">
                  <c:v>1.6087963012978435E-3</c:v>
                </c:pt>
                <c:pt idx="64">
                  <c:v>1.6435185170848854E-3</c:v>
                </c:pt>
                <c:pt idx="65">
                  <c:v>1.6782407401478849E-3</c:v>
                </c:pt>
                <c:pt idx="66">
                  <c:v>1.7129629632108845E-3</c:v>
                </c:pt>
                <c:pt idx="67">
                  <c:v>1.747685186273884E-3</c:v>
                </c:pt>
                <c:pt idx="68">
                  <c:v>1.7824074093368836E-3</c:v>
                </c:pt>
                <c:pt idx="69">
                  <c:v>1.8171296323998831E-3</c:v>
                </c:pt>
                <c:pt idx="70">
                  <c:v>1.8518518554628827E-3</c:v>
                </c:pt>
                <c:pt idx="71">
                  <c:v>1.8865740785258822E-3</c:v>
                </c:pt>
                <c:pt idx="72">
                  <c:v>1.9097222248092294E-3</c:v>
                </c:pt>
                <c:pt idx="73">
                  <c:v>1.9328703710925765E-3</c:v>
                </c:pt>
                <c:pt idx="74">
                  <c:v>1.9560185173759237E-3</c:v>
                </c:pt>
                <c:pt idx="75">
                  <c:v>1.9791666709352285E-3</c:v>
                </c:pt>
                <c:pt idx="76">
                  <c:v>2.0023148172185756E-3</c:v>
                </c:pt>
                <c:pt idx="77">
                  <c:v>2.0254629635019228E-3</c:v>
                </c:pt>
                <c:pt idx="78">
                  <c:v>2.0486111097852699E-3</c:v>
                </c:pt>
                <c:pt idx="79">
                  <c:v>2.0717592633445747E-3</c:v>
                </c:pt>
                <c:pt idx="80">
                  <c:v>2.0949074096279219E-3</c:v>
                </c:pt>
                <c:pt idx="81">
                  <c:v>2.118055555911269E-3</c:v>
                </c:pt>
                <c:pt idx="82">
                  <c:v>2.1527777789742686E-3</c:v>
                </c:pt>
                <c:pt idx="83">
                  <c:v>2.1875000020372681E-3</c:v>
                </c:pt>
                <c:pt idx="84">
                  <c:v>2.2453703713836148E-3</c:v>
                </c:pt>
                <c:pt idx="85">
                  <c:v>2.268518517666962E-3</c:v>
                </c:pt>
                <c:pt idx="86">
                  <c:v>2.2916666712262668E-3</c:v>
                </c:pt>
                <c:pt idx="87">
                  <c:v>2.3148148175096139E-3</c:v>
                </c:pt>
                <c:pt idx="88">
                  <c:v>2.3379629637929611E-3</c:v>
                </c:pt>
                <c:pt idx="89">
                  <c:v>2.3611111100763083E-3</c:v>
                </c:pt>
                <c:pt idx="90">
                  <c:v>2.3958333331393078E-3</c:v>
                </c:pt>
                <c:pt idx="91">
                  <c:v>2.4421296329819597E-3</c:v>
                </c:pt>
                <c:pt idx="92">
                  <c:v>2.4537037024856545E-3</c:v>
                </c:pt>
                <c:pt idx="93">
                  <c:v>2.4652777792653069E-3</c:v>
                </c:pt>
                <c:pt idx="94">
                  <c:v>2.488425925548654E-3</c:v>
                </c:pt>
                <c:pt idx="95">
                  <c:v>2.5000000023283064E-3</c:v>
                </c:pt>
                <c:pt idx="96">
                  <c:v>2.5115740791079588E-3</c:v>
                </c:pt>
                <c:pt idx="97">
                  <c:v>2.5231481486116536E-3</c:v>
                </c:pt>
                <c:pt idx="98">
                  <c:v>2.5462962948950008E-3</c:v>
                </c:pt>
                <c:pt idx="99">
                  <c:v>2.5694444484543055E-3</c:v>
                </c:pt>
                <c:pt idx="100">
                  <c:v>2.5925925947376527E-3</c:v>
                </c:pt>
                <c:pt idx="101">
                  <c:v>2.6157407410209998E-3</c:v>
                </c:pt>
                <c:pt idx="102">
                  <c:v>2.6388888945803046E-3</c:v>
                </c:pt>
                <c:pt idx="103">
                  <c:v>2.6620370408636518E-3</c:v>
                </c:pt>
                <c:pt idx="104">
                  <c:v>2.6851851871469989E-3</c:v>
                </c:pt>
                <c:pt idx="105">
                  <c:v>2.7083333334303461E-3</c:v>
                </c:pt>
                <c:pt idx="106">
                  <c:v>2.7430555564933456E-3</c:v>
                </c:pt>
                <c:pt idx="107">
                  <c:v>2.7662037027766928E-3</c:v>
                </c:pt>
                <c:pt idx="108">
                  <c:v>2.7893518563359976E-3</c:v>
                </c:pt>
                <c:pt idx="109">
                  <c:v>2.8125000026193447E-3</c:v>
                </c:pt>
                <c:pt idx="110">
                  <c:v>2.8356481489026919E-3</c:v>
                </c:pt>
                <c:pt idx="111">
                  <c:v>2.8587962951860391E-3</c:v>
                </c:pt>
                <c:pt idx="112">
                  <c:v>2.8819444487453438E-3</c:v>
                </c:pt>
                <c:pt idx="113">
                  <c:v>2.905092595028691E-3</c:v>
                </c:pt>
                <c:pt idx="114">
                  <c:v>2.9282407413120382E-3</c:v>
                </c:pt>
                <c:pt idx="115">
                  <c:v>2.9513888875953853E-3</c:v>
                </c:pt>
                <c:pt idx="116">
                  <c:v>2.9745370411546901E-3</c:v>
                </c:pt>
                <c:pt idx="117">
                  <c:v>2.9976851874380372E-3</c:v>
                </c:pt>
                <c:pt idx="118">
                  <c:v>3.0208333337213844E-3</c:v>
                </c:pt>
                <c:pt idx="119">
                  <c:v>3.0439814800047316E-3</c:v>
                </c:pt>
                <c:pt idx="120">
                  <c:v>3.0671296335640363E-3</c:v>
                </c:pt>
                <c:pt idx="121">
                  <c:v>3.1018518566270359E-3</c:v>
                </c:pt>
                <c:pt idx="122">
                  <c:v>3.1365740796900354E-3</c:v>
                </c:pt>
                <c:pt idx="123">
                  <c:v>3.1828703722567298E-3</c:v>
                </c:pt>
                <c:pt idx="124">
                  <c:v>3.2175925953197293E-3</c:v>
                </c:pt>
                <c:pt idx="125">
                  <c:v>3.2638888878864236E-3</c:v>
                </c:pt>
                <c:pt idx="126">
                  <c:v>3.2986111109494232E-3</c:v>
                </c:pt>
                <c:pt idx="127">
                  <c:v>3.3333333340124227E-3</c:v>
                </c:pt>
                <c:pt idx="128">
                  <c:v>3.3912037033587694E-3</c:v>
                </c:pt>
                <c:pt idx="129">
                  <c:v>3.425925926421769E-3</c:v>
                </c:pt>
                <c:pt idx="130">
                  <c:v>3.4606481494847685E-3</c:v>
                </c:pt>
                <c:pt idx="131">
                  <c:v>3.4953703725477681E-3</c:v>
                </c:pt>
                <c:pt idx="132">
                  <c:v>3.5648148186737671E-3</c:v>
                </c:pt>
                <c:pt idx="133">
                  <c:v>3.6342592647997662E-3</c:v>
                </c:pt>
                <c:pt idx="134">
                  <c:v>3.6574074110831134E-3</c:v>
                </c:pt>
                <c:pt idx="135">
                  <c:v>3.7037037036498077E-3</c:v>
                </c:pt>
                <c:pt idx="136">
                  <c:v>3.7384259267128073E-3</c:v>
                </c:pt>
                <c:pt idx="137">
                  <c:v>3.7731481497758068E-3</c:v>
                </c:pt>
                <c:pt idx="138">
                  <c:v>3.8541666654055007E-3</c:v>
                </c:pt>
                <c:pt idx="139">
                  <c:v>3.912037042027805E-3</c:v>
                </c:pt>
                <c:pt idx="140">
                  <c:v>3.9467592578148469E-3</c:v>
                </c:pt>
                <c:pt idx="141">
                  <c:v>3.9814814808778465E-3</c:v>
                </c:pt>
                <c:pt idx="142">
                  <c:v>4.016203703940846E-3</c:v>
                </c:pt>
                <c:pt idx="143">
                  <c:v>4.0509259270038456E-3</c:v>
                </c:pt>
                <c:pt idx="144">
                  <c:v>4.0856481500668451E-3</c:v>
                </c:pt>
                <c:pt idx="145">
                  <c:v>4.1203703731298447E-3</c:v>
                </c:pt>
                <c:pt idx="146">
                  <c:v>4.1550925961928442E-3</c:v>
                </c:pt>
                <c:pt idx="147">
                  <c:v>4.1898148192558438E-3</c:v>
                </c:pt>
                <c:pt idx="148">
                  <c:v>4.2129629655391909E-3</c:v>
                </c:pt>
                <c:pt idx="149">
                  <c:v>4.2361111118225381E-3</c:v>
                </c:pt>
                <c:pt idx="150">
                  <c:v>4.2592592581058852E-3</c:v>
                </c:pt>
                <c:pt idx="151">
                  <c:v>4.28240741166519E-3</c:v>
                </c:pt>
                <c:pt idx="152">
                  <c:v>4.3055555579485372E-3</c:v>
                </c:pt>
                <c:pt idx="153">
                  <c:v>4.3287037042318843E-3</c:v>
                </c:pt>
                <c:pt idx="154">
                  <c:v>4.3518518505152315E-3</c:v>
                </c:pt>
                <c:pt idx="155">
                  <c:v>4.3750000040745363E-3</c:v>
                </c:pt>
                <c:pt idx="156">
                  <c:v>4.3981481503578834E-3</c:v>
                </c:pt>
                <c:pt idx="157">
                  <c:v>4.4212962966412306E-3</c:v>
                </c:pt>
                <c:pt idx="158">
                  <c:v>4.4444444502005354E-3</c:v>
                </c:pt>
                <c:pt idx="159">
                  <c:v>4.4675925964838825E-3</c:v>
                </c:pt>
                <c:pt idx="160">
                  <c:v>4.4907407427672297E-3</c:v>
                </c:pt>
                <c:pt idx="161">
                  <c:v>4.5138888890505768E-3</c:v>
                </c:pt>
                <c:pt idx="162">
                  <c:v>4.5486111121135764E-3</c:v>
                </c:pt>
                <c:pt idx="163">
                  <c:v>4.5717592583969235E-3</c:v>
                </c:pt>
                <c:pt idx="164">
                  <c:v>4.5949074119562283E-3</c:v>
                </c:pt>
                <c:pt idx="165">
                  <c:v>4.6180555582395755E-3</c:v>
                </c:pt>
                <c:pt idx="166">
                  <c:v>4.6412037045229226E-3</c:v>
                </c:pt>
                <c:pt idx="167">
                  <c:v>4.6643518508062698E-3</c:v>
                </c:pt>
                <c:pt idx="168">
                  <c:v>4.6875000043655746E-3</c:v>
                </c:pt>
                <c:pt idx="169">
                  <c:v>4.7106481506489217E-3</c:v>
                </c:pt>
                <c:pt idx="170">
                  <c:v>4.7337962969322689E-3</c:v>
                </c:pt>
                <c:pt idx="171">
                  <c:v>4.756944443215616E-3</c:v>
                </c:pt>
                <c:pt idx="172">
                  <c:v>4.7800925967749208E-3</c:v>
                </c:pt>
                <c:pt idx="173">
                  <c:v>4.803240743058268E-3</c:v>
                </c:pt>
                <c:pt idx="174">
                  <c:v>4.8263888893416151E-3</c:v>
                </c:pt>
                <c:pt idx="175">
                  <c:v>4.8495370356249623E-3</c:v>
                </c:pt>
                <c:pt idx="176">
                  <c:v>4.8726851891842671E-3</c:v>
                </c:pt>
                <c:pt idx="177">
                  <c:v>4.8958333354676142E-3</c:v>
                </c:pt>
                <c:pt idx="178">
                  <c:v>4.9189814817509614E-3</c:v>
                </c:pt>
                <c:pt idx="179">
                  <c:v>4.9421296353102662E-3</c:v>
                </c:pt>
                <c:pt idx="180">
                  <c:v>4.9768518510973081E-3</c:v>
                </c:pt>
                <c:pt idx="181">
                  <c:v>5.0115740741603076E-3</c:v>
                </c:pt>
                <c:pt idx="182">
                  <c:v>5.0462962972233072E-3</c:v>
                </c:pt>
                <c:pt idx="183">
                  <c:v>5.0810185202863067E-3</c:v>
                </c:pt>
                <c:pt idx="184">
                  <c:v>5.1041666665696539E-3</c:v>
                </c:pt>
                <c:pt idx="185">
                  <c:v>5.1273148201289587E-3</c:v>
                </c:pt>
                <c:pt idx="186">
                  <c:v>5.1504629664123058E-3</c:v>
                </c:pt>
                <c:pt idx="187">
                  <c:v>5.173611112695653E-3</c:v>
                </c:pt>
                <c:pt idx="188">
                  <c:v>5.1967592589790002E-3</c:v>
                </c:pt>
                <c:pt idx="189">
                  <c:v>5.2199074125383049E-3</c:v>
                </c:pt>
                <c:pt idx="190">
                  <c:v>5.2314814820419997E-3</c:v>
                </c:pt>
                <c:pt idx="191">
                  <c:v>5.2430555588216521E-3</c:v>
                </c:pt>
                <c:pt idx="192">
                  <c:v>5.2546296283253469E-3</c:v>
                </c:pt>
                <c:pt idx="193">
                  <c:v>5.2662037051049992E-3</c:v>
                </c:pt>
                <c:pt idx="194">
                  <c:v>5.2777777818846516E-3</c:v>
                </c:pt>
                <c:pt idx="195">
                  <c:v>5.2893518513883464E-3</c:v>
                </c:pt>
                <c:pt idx="196">
                  <c:v>5.3009259281679988E-3</c:v>
                </c:pt>
                <c:pt idx="197">
                  <c:v>5.3125000049476512E-3</c:v>
                </c:pt>
                <c:pt idx="198">
                  <c:v>5.324074074451346E-3</c:v>
                </c:pt>
                <c:pt idx="199">
                  <c:v>5.3356481512309983E-3</c:v>
                </c:pt>
                <c:pt idx="200">
                  <c:v>5.3472222280106507E-3</c:v>
                </c:pt>
                <c:pt idx="201">
                  <c:v>5.3587962975143455E-3</c:v>
                </c:pt>
                <c:pt idx="202">
                  <c:v>5.3703703742939979E-3</c:v>
                </c:pt>
                <c:pt idx="203">
                  <c:v>5.393518520577345E-3</c:v>
                </c:pt>
                <c:pt idx="204">
                  <c:v>5.4166666668606922E-3</c:v>
                </c:pt>
                <c:pt idx="205">
                  <c:v>5.439814820419997E-3</c:v>
                </c:pt>
                <c:pt idx="206">
                  <c:v>5.4629629667033441E-3</c:v>
                </c:pt>
                <c:pt idx="207">
                  <c:v>5.4861111129866913E-3</c:v>
                </c:pt>
                <c:pt idx="208">
                  <c:v>5.5092592592700385E-3</c:v>
                </c:pt>
                <c:pt idx="209">
                  <c:v>5.5324074128293432E-3</c:v>
                </c:pt>
                <c:pt idx="210">
                  <c:v>5.5671296286163852E-3</c:v>
                </c:pt>
                <c:pt idx="211">
                  <c:v>5.5902777821756899E-3</c:v>
                </c:pt>
                <c:pt idx="212">
                  <c:v>5.6134259284590371E-3</c:v>
                </c:pt>
                <c:pt idx="213">
                  <c:v>5.6365740747423843E-3</c:v>
                </c:pt>
                <c:pt idx="214">
                  <c:v>5.6712962978053838E-3</c:v>
                </c:pt>
                <c:pt idx="215">
                  <c:v>5.7060185208683833E-3</c:v>
                </c:pt>
                <c:pt idx="216">
                  <c:v>5.7407407439313829E-3</c:v>
                </c:pt>
                <c:pt idx="217">
                  <c:v>5.7754629669943824E-3</c:v>
                </c:pt>
                <c:pt idx="218">
                  <c:v>5.810185190057382E-3</c:v>
                </c:pt>
                <c:pt idx="219">
                  <c:v>5.8449074131203815E-3</c:v>
                </c:pt>
                <c:pt idx="220">
                  <c:v>5.8796296289074235E-3</c:v>
                </c:pt>
                <c:pt idx="221">
                  <c:v>5.914351851970423E-3</c:v>
                </c:pt>
                <c:pt idx="222">
                  <c:v>5.9606481518130749E-3</c:v>
                </c:pt>
                <c:pt idx="223">
                  <c:v>6.0069444443797693E-3</c:v>
                </c:pt>
                <c:pt idx="224">
                  <c:v>6.0532407442224212E-3</c:v>
                </c:pt>
                <c:pt idx="225">
                  <c:v>6.1111111135687679E-3</c:v>
                </c:pt>
                <c:pt idx="226">
                  <c:v>6.1574074061354622E-3</c:v>
                </c:pt>
                <c:pt idx="227">
                  <c:v>6.1921296291984618E-3</c:v>
                </c:pt>
                <c:pt idx="228">
                  <c:v>6.2268518522614613E-3</c:v>
                </c:pt>
                <c:pt idx="229">
                  <c:v>6.2615740753244609E-3</c:v>
                </c:pt>
                <c:pt idx="230">
                  <c:v>6.2962962983874604E-3</c:v>
                </c:pt>
                <c:pt idx="231">
                  <c:v>6.33101852145046E-3</c:v>
                </c:pt>
                <c:pt idx="232">
                  <c:v>6.3657407445134595E-3</c:v>
                </c:pt>
                <c:pt idx="233">
                  <c:v>6.4004629675764591E-3</c:v>
                </c:pt>
                <c:pt idx="234">
                  <c:v>6.4351851906394586E-3</c:v>
                </c:pt>
                <c:pt idx="235">
                  <c:v>6.4699074064265005E-3</c:v>
                </c:pt>
                <c:pt idx="236">
                  <c:v>6.5046296294895001E-3</c:v>
                </c:pt>
                <c:pt idx="237">
                  <c:v>6.5393518525524996E-3</c:v>
                </c:pt>
                <c:pt idx="238">
                  <c:v>6.5856481523951516E-3</c:v>
                </c:pt>
                <c:pt idx="239">
                  <c:v>6.6319444449618459E-3</c:v>
                </c:pt>
                <c:pt idx="240">
                  <c:v>6.6782407448044978E-3</c:v>
                </c:pt>
                <c:pt idx="241">
                  <c:v>6.7245370373711921E-3</c:v>
                </c:pt>
                <c:pt idx="242">
                  <c:v>6.7708333372138441E-3</c:v>
                </c:pt>
                <c:pt idx="243">
                  <c:v>6.8055555602768436E-3</c:v>
                </c:pt>
                <c:pt idx="244">
                  <c:v>6.8402777833398432E-3</c:v>
                </c:pt>
                <c:pt idx="245">
                  <c:v>6.8749999991268851E-3</c:v>
                </c:pt>
                <c:pt idx="246">
                  <c:v>6.9097222221898846E-3</c:v>
                </c:pt>
                <c:pt idx="247">
                  <c:v>6.9444444452528842E-3</c:v>
                </c:pt>
                <c:pt idx="248">
                  <c:v>6.9791666683158837E-3</c:v>
                </c:pt>
                <c:pt idx="249">
                  <c:v>7.0138888913788833E-3</c:v>
                </c:pt>
                <c:pt idx="250">
                  <c:v>7.0486111144418828E-3</c:v>
                </c:pt>
                <c:pt idx="251">
                  <c:v>7.0833333375048824E-3</c:v>
                </c:pt>
                <c:pt idx="252">
                  <c:v>7.1180555605678819E-3</c:v>
                </c:pt>
                <c:pt idx="253">
                  <c:v>7.1527777763549238E-3</c:v>
                </c:pt>
                <c:pt idx="254">
                  <c:v>7.1990740761975758E-3</c:v>
                </c:pt>
                <c:pt idx="255">
                  <c:v>7.2337962992605753E-3</c:v>
                </c:pt>
                <c:pt idx="256">
                  <c:v>7.2685185223235749E-3</c:v>
                </c:pt>
                <c:pt idx="257">
                  <c:v>7.291666668606922E-3</c:v>
                </c:pt>
                <c:pt idx="258">
                  <c:v>7.3148148148902692E-3</c:v>
                </c:pt>
                <c:pt idx="259">
                  <c:v>7.3495370379532687E-3</c:v>
                </c:pt>
                <c:pt idx="260">
                  <c:v>7.3842592610162683E-3</c:v>
                </c:pt>
                <c:pt idx="261">
                  <c:v>7.4305555608589202E-3</c:v>
                </c:pt>
                <c:pt idx="262">
                  <c:v>7.4652777766459621E-3</c:v>
                </c:pt>
                <c:pt idx="263">
                  <c:v>7.4884259302052669E-3</c:v>
                </c:pt>
                <c:pt idx="264">
                  <c:v>7.5115740764886141E-3</c:v>
                </c:pt>
                <c:pt idx="265">
                  <c:v>7.5347222227719612E-3</c:v>
                </c:pt>
                <c:pt idx="266">
                  <c:v>7.5578703690553084E-3</c:v>
                </c:pt>
                <c:pt idx="267">
                  <c:v>7.5810185226146132E-3</c:v>
                </c:pt>
                <c:pt idx="268">
                  <c:v>7.6041666688979603E-3</c:v>
                </c:pt>
                <c:pt idx="269">
                  <c:v>7.6273148151813075E-3</c:v>
                </c:pt>
                <c:pt idx="270">
                  <c:v>7.6504629687406123E-3</c:v>
                </c:pt>
                <c:pt idx="271">
                  <c:v>7.6736111150239594E-3</c:v>
                </c:pt>
                <c:pt idx="272">
                  <c:v>7.6967592613073066E-3</c:v>
                </c:pt>
                <c:pt idx="273">
                  <c:v>7.7199074075906537E-3</c:v>
                </c:pt>
                <c:pt idx="274">
                  <c:v>7.7430555611499585E-3</c:v>
                </c:pt>
                <c:pt idx="275">
                  <c:v>7.7662037074333057E-3</c:v>
                </c:pt>
                <c:pt idx="276">
                  <c:v>7.7893518537166528E-3</c:v>
                </c:pt>
                <c:pt idx="277">
                  <c:v>7.8240740767796524E-3</c:v>
                </c:pt>
                <c:pt idx="278">
                  <c:v>7.8587962998426519E-3</c:v>
                </c:pt>
                <c:pt idx="279">
                  <c:v>7.8935185229056515E-3</c:v>
                </c:pt>
                <c:pt idx="280">
                  <c:v>7.928240745968651E-3</c:v>
                </c:pt>
                <c:pt idx="281">
                  <c:v>7.962962961755693E-3</c:v>
                </c:pt>
                <c:pt idx="282">
                  <c:v>7.9976851848186925E-3</c:v>
                </c:pt>
                <c:pt idx="283">
                  <c:v>8.0324074078816921E-3</c:v>
                </c:pt>
                <c:pt idx="284">
                  <c:v>8.0671296309446916E-3</c:v>
                </c:pt>
                <c:pt idx="285">
                  <c:v>8.1018518540076911E-3</c:v>
                </c:pt>
                <c:pt idx="286">
                  <c:v>8.1365740770706907E-3</c:v>
                </c:pt>
                <c:pt idx="287">
                  <c:v>8.182870369637385E-3</c:v>
                </c:pt>
                <c:pt idx="288">
                  <c:v>8.2175925927003846E-3</c:v>
                </c:pt>
                <c:pt idx="289">
                  <c:v>8.2523148157633841E-3</c:v>
                </c:pt>
                <c:pt idx="290">
                  <c:v>8.2870370388263837E-3</c:v>
                </c:pt>
                <c:pt idx="291">
                  <c:v>8.3333333386690356E-3</c:v>
                </c:pt>
                <c:pt idx="292">
                  <c:v>8.3796296312357299E-3</c:v>
                </c:pt>
                <c:pt idx="293">
                  <c:v>8.4143518542987294E-3</c:v>
                </c:pt>
                <c:pt idx="294">
                  <c:v>8.4375000005820766E-3</c:v>
                </c:pt>
                <c:pt idx="295">
                  <c:v>8.4606481468654238E-3</c:v>
                </c:pt>
                <c:pt idx="296">
                  <c:v>8.5069444467080757E-3</c:v>
                </c:pt>
                <c:pt idx="297">
                  <c:v>8.5300925929914229E-3</c:v>
                </c:pt>
                <c:pt idx="298">
                  <c:v>8.55324073927477E-3</c:v>
                </c:pt>
                <c:pt idx="299">
                  <c:v>8.5763888928340748E-3</c:v>
                </c:pt>
                <c:pt idx="300">
                  <c:v>8.599537039117422E-3</c:v>
                </c:pt>
                <c:pt idx="301">
                  <c:v>8.6226851854007691E-3</c:v>
                </c:pt>
                <c:pt idx="302">
                  <c:v>8.6458333389600739E-3</c:v>
                </c:pt>
                <c:pt idx="303">
                  <c:v>8.668981485243421E-3</c:v>
                </c:pt>
                <c:pt idx="304">
                  <c:v>8.6921296315267682E-3</c:v>
                </c:pt>
                <c:pt idx="305">
                  <c:v>8.7384259313694201E-3</c:v>
                </c:pt>
                <c:pt idx="306">
                  <c:v>8.7615740776527673E-3</c:v>
                </c:pt>
                <c:pt idx="307">
                  <c:v>8.7962963007157668E-3</c:v>
                </c:pt>
                <c:pt idx="308">
                  <c:v>8.8310185237787664E-3</c:v>
                </c:pt>
                <c:pt idx="309">
                  <c:v>8.8657407395658083E-3</c:v>
                </c:pt>
                <c:pt idx="310">
                  <c:v>8.969907408754807E-3</c:v>
                </c:pt>
                <c:pt idx="311">
                  <c:v>9.0046296318178065E-3</c:v>
                </c:pt>
                <c:pt idx="312">
                  <c:v>9.0393518548808061E-3</c:v>
                </c:pt>
                <c:pt idx="313">
                  <c:v>9.0740740779438056E-3</c:v>
                </c:pt>
                <c:pt idx="314">
                  <c:v>9.1087963010068052E-3</c:v>
                </c:pt>
                <c:pt idx="315">
                  <c:v>9.1435185240698047E-3</c:v>
                </c:pt>
                <c:pt idx="316">
                  <c:v>9.189814816636499E-3</c:v>
                </c:pt>
                <c:pt idx="317">
                  <c:v>9.236111116479151E-3</c:v>
                </c:pt>
                <c:pt idx="318">
                  <c:v>9.2939814858254977E-3</c:v>
                </c:pt>
                <c:pt idx="319">
                  <c:v>9.3287037088884972E-3</c:v>
                </c:pt>
                <c:pt idx="320">
                  <c:v>9.3518518551718444E-3</c:v>
                </c:pt>
                <c:pt idx="321">
                  <c:v>9.3750000014551915E-3</c:v>
                </c:pt>
                <c:pt idx="322">
                  <c:v>9.4097222245181911E-3</c:v>
                </c:pt>
                <c:pt idx="323">
                  <c:v>9.4444444475811906E-3</c:v>
                </c:pt>
                <c:pt idx="324">
                  <c:v>9.4675925938645378E-3</c:v>
                </c:pt>
                <c:pt idx="325">
                  <c:v>9.5023148169275373E-3</c:v>
                </c:pt>
                <c:pt idx="326">
                  <c:v>9.5370370399905369E-3</c:v>
                </c:pt>
                <c:pt idx="327">
                  <c:v>9.5717592630535364E-3</c:v>
                </c:pt>
                <c:pt idx="328">
                  <c:v>9.606481486116536E-3</c:v>
                </c:pt>
                <c:pt idx="329">
                  <c:v>9.6412037091795355E-3</c:v>
                </c:pt>
                <c:pt idx="330">
                  <c:v>9.6643518554628827E-3</c:v>
                </c:pt>
                <c:pt idx="331">
                  <c:v>9.6875000017462298E-3</c:v>
                </c:pt>
                <c:pt idx="332">
                  <c:v>9.710648148029577E-3</c:v>
                </c:pt>
                <c:pt idx="333">
                  <c:v>9.7337963015888818E-3</c:v>
                </c:pt>
                <c:pt idx="334">
                  <c:v>9.7569444478722289E-3</c:v>
                </c:pt>
                <c:pt idx="335">
                  <c:v>9.7800925941555761E-3</c:v>
                </c:pt>
                <c:pt idx="336">
                  <c:v>9.8032407404389232E-3</c:v>
                </c:pt>
                <c:pt idx="337">
                  <c:v>9.826388893998228E-3</c:v>
                </c:pt>
                <c:pt idx="338">
                  <c:v>9.8495370402815752E-3</c:v>
                </c:pt>
                <c:pt idx="339">
                  <c:v>9.8726851865649223E-3</c:v>
                </c:pt>
                <c:pt idx="340">
                  <c:v>9.8958333328482695E-3</c:v>
                </c:pt>
                <c:pt idx="341">
                  <c:v>9.9189814864075743E-3</c:v>
                </c:pt>
                <c:pt idx="342">
                  <c:v>9.9421296326909214E-3</c:v>
                </c:pt>
                <c:pt idx="343">
                  <c:v>9.9652777789742686E-3</c:v>
                </c:pt>
                <c:pt idx="344">
                  <c:v>9.9884259252576157E-3</c:v>
                </c:pt>
                <c:pt idx="345">
                  <c:v>1.0011574078816921E-2</c:v>
                </c:pt>
                <c:pt idx="346">
                  <c:v>1.004629630187992E-2</c:v>
                </c:pt>
                <c:pt idx="347">
                  <c:v>1.0069444448163267E-2</c:v>
                </c:pt>
                <c:pt idx="348">
                  <c:v>1.0092592594446614E-2</c:v>
                </c:pt>
                <c:pt idx="349">
                  <c:v>1.0115740740729962E-2</c:v>
                </c:pt>
                <c:pt idx="350">
                  <c:v>1.0138888894289266E-2</c:v>
                </c:pt>
                <c:pt idx="351">
                  <c:v>1.0162037040572613E-2</c:v>
                </c:pt>
                <c:pt idx="352">
                  <c:v>1.0185185186855961E-2</c:v>
                </c:pt>
                <c:pt idx="353">
                  <c:v>1.0208333333139308E-2</c:v>
                </c:pt>
                <c:pt idx="354">
                  <c:v>1.0231481486698613E-2</c:v>
                </c:pt>
                <c:pt idx="355">
                  <c:v>1.025462963298196E-2</c:v>
                </c:pt>
                <c:pt idx="356">
                  <c:v>1.0277777779265307E-2</c:v>
                </c:pt>
                <c:pt idx="357">
                  <c:v>1.0300925925548654E-2</c:v>
                </c:pt>
                <c:pt idx="358">
                  <c:v>1.0324074079107959E-2</c:v>
                </c:pt>
                <c:pt idx="359">
                  <c:v>1.0347222225391306E-2</c:v>
                </c:pt>
                <c:pt idx="360">
                  <c:v>1.0370370371674653E-2</c:v>
                </c:pt>
                <c:pt idx="361">
                  <c:v>1.0393518517958E-2</c:v>
                </c:pt>
                <c:pt idx="362">
                  <c:v>1.0428240741021E-2</c:v>
                </c:pt>
                <c:pt idx="363">
                  <c:v>1.0451388894580305E-2</c:v>
                </c:pt>
                <c:pt idx="364">
                  <c:v>1.0474537040863652E-2</c:v>
                </c:pt>
                <c:pt idx="365">
                  <c:v>1.0497685187146999E-2</c:v>
                </c:pt>
                <c:pt idx="366">
                  <c:v>1.0520833333430346E-2</c:v>
                </c:pt>
                <c:pt idx="367">
                  <c:v>1.0543981486989651E-2</c:v>
                </c:pt>
                <c:pt idx="368">
                  <c:v>1.0567129633272998E-2</c:v>
                </c:pt>
                <c:pt idx="369">
                  <c:v>1.0590277779556345E-2</c:v>
                </c:pt>
                <c:pt idx="370">
                  <c:v>1.0625000002619345E-2</c:v>
                </c:pt>
                <c:pt idx="371">
                  <c:v>1.0659722225682344E-2</c:v>
                </c:pt>
                <c:pt idx="372">
                  <c:v>1.0694444448745344E-2</c:v>
                </c:pt>
                <c:pt idx="373">
                  <c:v>1.0729166671808343E-2</c:v>
                </c:pt>
                <c:pt idx="374">
                  <c:v>1.0763888887595385E-2</c:v>
                </c:pt>
                <c:pt idx="375">
                  <c:v>1.0798611110658385E-2</c:v>
                </c:pt>
                <c:pt idx="376">
                  <c:v>1.0833333333721384E-2</c:v>
                </c:pt>
                <c:pt idx="377">
                  <c:v>1.0868055556784384E-2</c:v>
                </c:pt>
                <c:pt idx="378">
                  <c:v>1.0902777779847383E-2</c:v>
                </c:pt>
                <c:pt idx="379">
                  <c:v>1.0937500002910383E-2</c:v>
                </c:pt>
                <c:pt idx="380">
                  <c:v>1.0972222225973383E-2</c:v>
                </c:pt>
                <c:pt idx="381">
                  <c:v>1.1006944449036382E-2</c:v>
                </c:pt>
                <c:pt idx="382">
                  <c:v>1.1041666672099382E-2</c:v>
                </c:pt>
                <c:pt idx="383">
                  <c:v>1.1076388887886424E-2</c:v>
                </c:pt>
                <c:pt idx="384">
                  <c:v>1.1099537041445728E-2</c:v>
                </c:pt>
                <c:pt idx="385">
                  <c:v>1.1122685187729076E-2</c:v>
                </c:pt>
                <c:pt idx="386">
                  <c:v>1.1145833334012423E-2</c:v>
                </c:pt>
                <c:pt idx="387">
                  <c:v>1.1157407410792075E-2</c:v>
                </c:pt>
                <c:pt idx="388">
                  <c:v>1.116898148029577E-2</c:v>
                </c:pt>
                <c:pt idx="389">
                  <c:v>1.1180555557075422E-2</c:v>
                </c:pt>
                <c:pt idx="390">
                  <c:v>1.1192129633855075E-2</c:v>
                </c:pt>
                <c:pt idx="391">
                  <c:v>1.1203703703358769E-2</c:v>
                </c:pt>
                <c:pt idx="392">
                  <c:v>1.1215277780138422E-2</c:v>
                </c:pt>
                <c:pt idx="393">
                  <c:v>1.1226851856918074E-2</c:v>
                </c:pt>
                <c:pt idx="394">
                  <c:v>1.1238425926421769E-2</c:v>
                </c:pt>
                <c:pt idx="395">
                  <c:v>1.1250000003201421E-2</c:v>
                </c:pt>
                <c:pt idx="396">
                  <c:v>1.1273148149484769E-2</c:v>
                </c:pt>
                <c:pt idx="397">
                  <c:v>1.1296296295768116E-2</c:v>
                </c:pt>
                <c:pt idx="398">
                  <c:v>1.131944444932742E-2</c:v>
                </c:pt>
                <c:pt idx="399">
                  <c:v>1.1342592595610768E-2</c:v>
                </c:pt>
                <c:pt idx="400">
                  <c:v>1.1365740741894115E-2</c:v>
                </c:pt>
                <c:pt idx="401">
                  <c:v>1.1388888888177462E-2</c:v>
                </c:pt>
                <c:pt idx="402">
                  <c:v>1.1412037041736767E-2</c:v>
                </c:pt>
                <c:pt idx="403">
                  <c:v>1.1435185188020114E-2</c:v>
                </c:pt>
                <c:pt idx="404">
                  <c:v>1.1458333334303461E-2</c:v>
                </c:pt>
                <c:pt idx="405">
                  <c:v>1.1481481480586808E-2</c:v>
                </c:pt>
                <c:pt idx="406">
                  <c:v>1.1504629634146113E-2</c:v>
                </c:pt>
                <c:pt idx="407">
                  <c:v>1.152777778042946E-2</c:v>
                </c:pt>
                <c:pt idx="408">
                  <c:v>1.1550925926712807E-2</c:v>
                </c:pt>
                <c:pt idx="409">
                  <c:v>1.1574074072996154E-2</c:v>
                </c:pt>
                <c:pt idx="410">
                  <c:v>1.1597222226555459E-2</c:v>
                </c:pt>
                <c:pt idx="411">
                  <c:v>1.1620370372838806E-2</c:v>
                </c:pt>
                <c:pt idx="412">
                  <c:v>1.1643518519122154E-2</c:v>
                </c:pt>
                <c:pt idx="413">
                  <c:v>1.1678240742185153E-2</c:v>
                </c:pt>
                <c:pt idx="414">
                  <c:v>1.1712962965248153E-2</c:v>
                </c:pt>
                <c:pt idx="415">
                  <c:v>1.1747685188311152E-2</c:v>
                </c:pt>
                <c:pt idx="416">
                  <c:v>1.1782407411374152E-2</c:v>
                </c:pt>
                <c:pt idx="417">
                  <c:v>1.1817129634437151E-2</c:v>
                </c:pt>
                <c:pt idx="418">
                  <c:v>1.1851851857500151E-2</c:v>
                </c:pt>
                <c:pt idx="419">
                  <c:v>1.1886574073287193E-2</c:v>
                </c:pt>
                <c:pt idx="420">
                  <c:v>1.1921296296350192E-2</c:v>
                </c:pt>
                <c:pt idx="421">
                  <c:v>1.1944444449909497E-2</c:v>
                </c:pt>
                <c:pt idx="422">
                  <c:v>1.1967592596192844E-2</c:v>
                </c:pt>
                <c:pt idx="423">
                  <c:v>1.1990740742476191E-2</c:v>
                </c:pt>
                <c:pt idx="424">
                  <c:v>1.2002314819255844E-2</c:v>
                </c:pt>
                <c:pt idx="425">
                  <c:v>1.2013888888759539E-2</c:v>
                </c:pt>
                <c:pt idx="426">
                  <c:v>1.2025462965539191E-2</c:v>
                </c:pt>
                <c:pt idx="427">
                  <c:v>1.2037037042318843E-2</c:v>
                </c:pt>
                <c:pt idx="428">
                  <c:v>1.2048611111822538E-2</c:v>
                </c:pt>
                <c:pt idx="429">
                  <c:v>1.206018518860219E-2</c:v>
                </c:pt>
                <c:pt idx="430">
                  <c:v>1.2071759258105885E-2</c:v>
                </c:pt>
                <c:pt idx="431">
                  <c:v>1.2083333334885538E-2</c:v>
                </c:pt>
                <c:pt idx="432">
                  <c:v>1.209490741166519E-2</c:v>
                </c:pt>
                <c:pt idx="433">
                  <c:v>1.2106481481168885E-2</c:v>
                </c:pt>
                <c:pt idx="434">
                  <c:v>1.2118055557948537E-2</c:v>
                </c:pt>
                <c:pt idx="435">
                  <c:v>1.2141203704231884E-2</c:v>
                </c:pt>
                <c:pt idx="436">
                  <c:v>1.2152777781011537E-2</c:v>
                </c:pt>
                <c:pt idx="437">
                  <c:v>1.2164351850515231E-2</c:v>
                </c:pt>
                <c:pt idx="438">
                  <c:v>1.2175925927294884E-2</c:v>
                </c:pt>
                <c:pt idx="439">
                  <c:v>1.2233796296641231E-2</c:v>
                </c:pt>
                <c:pt idx="440">
                  <c:v>1.226851851970423E-2</c:v>
                </c:pt>
                <c:pt idx="441">
                  <c:v>1.2314814819546882E-2</c:v>
                </c:pt>
                <c:pt idx="442">
                  <c:v>1.2361111112113576E-2</c:v>
                </c:pt>
                <c:pt idx="443">
                  <c:v>1.2395833335176576E-2</c:v>
                </c:pt>
                <c:pt idx="444">
                  <c:v>1.2442129635019228E-2</c:v>
                </c:pt>
                <c:pt idx="445">
                  <c:v>1.247685185080627E-2</c:v>
                </c:pt>
                <c:pt idx="446">
                  <c:v>1.2511574073869269E-2</c:v>
                </c:pt>
                <c:pt idx="447">
                  <c:v>1.2546296296932269E-2</c:v>
                </c:pt>
                <c:pt idx="448">
                  <c:v>1.2581018519995268E-2</c:v>
                </c:pt>
                <c:pt idx="449">
                  <c:v>1.2615740743058268E-2</c:v>
                </c:pt>
                <c:pt idx="450">
                  <c:v>1.2650462966121268E-2</c:v>
                </c:pt>
                <c:pt idx="451">
                  <c:v>1.2673611112404615E-2</c:v>
                </c:pt>
                <c:pt idx="452">
                  <c:v>1.2696759258687962E-2</c:v>
                </c:pt>
                <c:pt idx="453">
                  <c:v>1.2719907412247267E-2</c:v>
                </c:pt>
                <c:pt idx="454">
                  <c:v>1.2743055558530614E-2</c:v>
                </c:pt>
                <c:pt idx="455">
                  <c:v>1.2766203704813961E-2</c:v>
                </c:pt>
                <c:pt idx="456">
                  <c:v>1.2789351851097308E-2</c:v>
                </c:pt>
                <c:pt idx="457">
                  <c:v>1.2824074074160308E-2</c:v>
                </c:pt>
                <c:pt idx="458">
                  <c:v>1.2858796297223307E-2</c:v>
                </c:pt>
                <c:pt idx="459">
                  <c:v>1.2916666666569654E-2</c:v>
                </c:pt>
                <c:pt idx="460">
                  <c:v>1.2939814820128959E-2</c:v>
                </c:pt>
                <c:pt idx="461">
                  <c:v>1.2962962966412306E-2</c:v>
                </c:pt>
                <c:pt idx="462">
                  <c:v>1.2986111112695653E-2</c:v>
                </c:pt>
                <c:pt idx="463">
                  <c:v>1.3009259258979E-2</c:v>
                </c:pt>
                <c:pt idx="464">
                  <c:v>1.3032407412538305E-2</c:v>
                </c:pt>
                <c:pt idx="465">
                  <c:v>1.3055555558821652E-2</c:v>
                </c:pt>
                <c:pt idx="466">
                  <c:v>1.3078703705104999E-2</c:v>
                </c:pt>
                <c:pt idx="467">
                  <c:v>1.3101851851388346E-2</c:v>
                </c:pt>
                <c:pt idx="468">
                  <c:v>1.3125000004947651E-2</c:v>
                </c:pt>
                <c:pt idx="469">
                  <c:v>1.3148148151230998E-2</c:v>
                </c:pt>
                <c:pt idx="470">
                  <c:v>1.3171296297514345E-2</c:v>
                </c:pt>
                <c:pt idx="471">
                  <c:v>1.3194444443797693E-2</c:v>
                </c:pt>
                <c:pt idx="472">
                  <c:v>1.3217592597356997E-2</c:v>
                </c:pt>
                <c:pt idx="473">
                  <c:v>1.3240740743640345E-2</c:v>
                </c:pt>
                <c:pt idx="474">
                  <c:v>1.3263888889923692E-2</c:v>
                </c:pt>
                <c:pt idx="475">
                  <c:v>1.3275462966703344E-2</c:v>
                </c:pt>
                <c:pt idx="476">
                  <c:v>1.3287037036207039E-2</c:v>
                </c:pt>
                <c:pt idx="477">
                  <c:v>1.3298611112986691E-2</c:v>
                </c:pt>
                <c:pt idx="478">
                  <c:v>1.3310185189766344E-2</c:v>
                </c:pt>
                <c:pt idx="479">
                  <c:v>1.3321759259270038E-2</c:v>
                </c:pt>
                <c:pt idx="480">
                  <c:v>1.3333333336049691E-2</c:v>
                </c:pt>
                <c:pt idx="481">
                  <c:v>1.3344907412829343E-2</c:v>
                </c:pt>
                <c:pt idx="482">
                  <c:v>1.336805555911269E-2</c:v>
                </c:pt>
                <c:pt idx="483">
                  <c:v>1.3379629628616385E-2</c:v>
                </c:pt>
                <c:pt idx="484">
                  <c:v>1.3391203705396038E-2</c:v>
                </c:pt>
                <c:pt idx="485">
                  <c:v>1.340277778217569E-2</c:v>
                </c:pt>
                <c:pt idx="486">
                  <c:v>1.3414351851679385E-2</c:v>
                </c:pt>
                <c:pt idx="487">
                  <c:v>1.3449074074742384E-2</c:v>
                </c:pt>
                <c:pt idx="488">
                  <c:v>1.3472222221025731E-2</c:v>
                </c:pt>
                <c:pt idx="489">
                  <c:v>1.3495370374585036E-2</c:v>
                </c:pt>
                <c:pt idx="490">
                  <c:v>1.3518518520868383E-2</c:v>
                </c:pt>
                <c:pt idx="491">
                  <c:v>1.3541666667151731E-2</c:v>
                </c:pt>
                <c:pt idx="492">
                  <c:v>1.3564814813435078E-2</c:v>
                </c:pt>
                <c:pt idx="493">
                  <c:v>1.3587962966994382E-2</c:v>
                </c:pt>
                <c:pt idx="494">
                  <c:v>1.361111111327773E-2</c:v>
                </c:pt>
                <c:pt idx="495">
                  <c:v>1.3634259259561077E-2</c:v>
                </c:pt>
                <c:pt idx="496">
                  <c:v>1.3668981482624076E-2</c:v>
                </c:pt>
                <c:pt idx="497">
                  <c:v>1.3692129628907423E-2</c:v>
                </c:pt>
                <c:pt idx="498">
                  <c:v>1.3715277782466728E-2</c:v>
                </c:pt>
                <c:pt idx="499">
                  <c:v>1.3738425928750075E-2</c:v>
                </c:pt>
                <c:pt idx="500">
                  <c:v>1.3761574075033423E-2</c:v>
                </c:pt>
                <c:pt idx="501">
                  <c:v>1.378472222131677E-2</c:v>
                </c:pt>
                <c:pt idx="502">
                  <c:v>1.3807870374876074E-2</c:v>
                </c:pt>
                <c:pt idx="503">
                  <c:v>1.3831018521159422E-2</c:v>
                </c:pt>
                <c:pt idx="504">
                  <c:v>1.3854166667442769E-2</c:v>
                </c:pt>
                <c:pt idx="505">
                  <c:v>1.3877314813726116E-2</c:v>
                </c:pt>
                <c:pt idx="506">
                  <c:v>1.3900462967285421E-2</c:v>
                </c:pt>
                <c:pt idx="507">
                  <c:v>1.3912037036789116E-2</c:v>
                </c:pt>
                <c:pt idx="508">
                  <c:v>1.3923611113568768E-2</c:v>
                </c:pt>
                <c:pt idx="509">
                  <c:v>1.393518519034842E-2</c:v>
                </c:pt>
                <c:pt idx="510">
                  <c:v>1.3946759259852115E-2</c:v>
                </c:pt>
                <c:pt idx="511">
                  <c:v>1.3958333336631767E-2</c:v>
                </c:pt>
                <c:pt idx="512">
                  <c:v>1.3969907406135462E-2</c:v>
                </c:pt>
                <c:pt idx="513">
                  <c:v>1.3981481482915115E-2</c:v>
                </c:pt>
                <c:pt idx="514">
                  <c:v>1.3993055559694767E-2</c:v>
                </c:pt>
                <c:pt idx="515">
                  <c:v>1.4004629629198462E-2</c:v>
                </c:pt>
                <c:pt idx="516">
                  <c:v>1.4016203705978114E-2</c:v>
                </c:pt>
                <c:pt idx="517">
                  <c:v>1.4027777782757767E-2</c:v>
                </c:pt>
                <c:pt idx="518">
                  <c:v>1.4039351852261461E-2</c:v>
                </c:pt>
                <c:pt idx="519">
                  <c:v>1.4050925929041114E-2</c:v>
                </c:pt>
                <c:pt idx="520">
                  <c:v>1.4074074075324461E-2</c:v>
                </c:pt>
                <c:pt idx="521">
                  <c:v>1.4097222221607808E-2</c:v>
                </c:pt>
                <c:pt idx="522">
                  <c:v>1.4120370375167113E-2</c:v>
                </c:pt>
                <c:pt idx="523">
                  <c:v>1.414351852145046E-2</c:v>
                </c:pt>
                <c:pt idx="524">
                  <c:v>1.417824074451346E-2</c:v>
                </c:pt>
                <c:pt idx="525">
                  <c:v>1.4236111113859806E-2</c:v>
                </c:pt>
                <c:pt idx="526">
                  <c:v>1.4259259260143153E-2</c:v>
                </c:pt>
                <c:pt idx="527">
                  <c:v>1.4293981483206153E-2</c:v>
                </c:pt>
                <c:pt idx="528">
                  <c:v>1.4340277783048805E-2</c:v>
                </c:pt>
                <c:pt idx="529">
                  <c:v>1.4374999998835847E-2</c:v>
                </c:pt>
                <c:pt idx="530">
                  <c:v>1.4398148152395152E-2</c:v>
                </c:pt>
                <c:pt idx="531">
                  <c:v>1.4421296298678499E-2</c:v>
                </c:pt>
                <c:pt idx="532">
                  <c:v>1.4444444444961846E-2</c:v>
                </c:pt>
                <c:pt idx="533">
                  <c:v>1.4467592591245193E-2</c:v>
                </c:pt>
                <c:pt idx="534">
                  <c:v>1.4490740744804498E-2</c:v>
                </c:pt>
                <c:pt idx="535">
                  <c:v>1.4513888891087845E-2</c:v>
                </c:pt>
                <c:pt idx="536">
                  <c:v>1.4537037037371192E-2</c:v>
                </c:pt>
                <c:pt idx="537">
                  <c:v>1.4571759260434192E-2</c:v>
                </c:pt>
                <c:pt idx="538">
                  <c:v>1.4606481483497191E-2</c:v>
                </c:pt>
                <c:pt idx="539">
                  <c:v>1.4641203706560191E-2</c:v>
                </c:pt>
                <c:pt idx="540">
                  <c:v>1.467592592962319E-2</c:v>
                </c:pt>
                <c:pt idx="541">
                  <c:v>1.4699074075906537E-2</c:v>
                </c:pt>
                <c:pt idx="542">
                  <c:v>1.4722222222189885E-2</c:v>
                </c:pt>
                <c:pt idx="543">
                  <c:v>1.4756944445252884E-2</c:v>
                </c:pt>
                <c:pt idx="544">
                  <c:v>1.4780092591536231E-2</c:v>
                </c:pt>
                <c:pt idx="545">
                  <c:v>1.4803240745095536E-2</c:v>
                </c:pt>
                <c:pt idx="546">
                  <c:v>1.4826388891378883E-2</c:v>
                </c:pt>
                <c:pt idx="547">
                  <c:v>1.4861111114441883E-2</c:v>
                </c:pt>
                <c:pt idx="548">
                  <c:v>1.4895833337504882E-2</c:v>
                </c:pt>
                <c:pt idx="549">
                  <c:v>1.4930555560567882E-2</c:v>
                </c:pt>
                <c:pt idx="550">
                  <c:v>1.4965277776354924E-2</c:v>
                </c:pt>
                <c:pt idx="551">
                  <c:v>1.4999999999417923E-2</c:v>
                </c:pt>
                <c:pt idx="552">
                  <c:v>1.5046296299260575E-2</c:v>
                </c:pt>
                <c:pt idx="553">
                  <c:v>1.509259259182727E-2</c:v>
                </c:pt>
                <c:pt idx="554">
                  <c:v>1.5115740745386574E-2</c:v>
                </c:pt>
                <c:pt idx="555">
                  <c:v>1.5138888891669922E-2</c:v>
                </c:pt>
                <c:pt idx="556">
                  <c:v>1.5173611114732921E-2</c:v>
                </c:pt>
                <c:pt idx="557">
                  <c:v>1.5196759261016268E-2</c:v>
                </c:pt>
                <c:pt idx="558">
                  <c:v>1.5219907407299615E-2</c:v>
                </c:pt>
                <c:pt idx="559">
                  <c:v>1.524305556085892E-2</c:v>
                </c:pt>
                <c:pt idx="560">
                  <c:v>1.5266203707142267E-2</c:v>
                </c:pt>
                <c:pt idx="561">
                  <c:v>1.5289351853425615E-2</c:v>
                </c:pt>
                <c:pt idx="562">
                  <c:v>1.5312499999708962E-2</c:v>
                </c:pt>
                <c:pt idx="563">
                  <c:v>1.5335648153268266E-2</c:v>
                </c:pt>
                <c:pt idx="564">
                  <c:v>1.5358796299551614E-2</c:v>
                </c:pt>
                <c:pt idx="565">
                  <c:v>1.5381944445834961E-2</c:v>
                </c:pt>
                <c:pt idx="566">
                  <c:v>1.5405092592118308E-2</c:v>
                </c:pt>
                <c:pt idx="567">
                  <c:v>1.5428240745677613E-2</c:v>
                </c:pt>
                <c:pt idx="568">
                  <c:v>1.545138889196096E-2</c:v>
                </c:pt>
                <c:pt idx="569">
                  <c:v>1.5474537038244307E-2</c:v>
                </c:pt>
                <c:pt idx="570">
                  <c:v>1.5497685184527654E-2</c:v>
                </c:pt>
                <c:pt idx="571">
                  <c:v>1.5520833338086959E-2</c:v>
                </c:pt>
                <c:pt idx="572">
                  <c:v>1.5543981484370306E-2</c:v>
                </c:pt>
                <c:pt idx="573">
                  <c:v>1.5567129630653653E-2</c:v>
                </c:pt>
                <c:pt idx="574">
                  <c:v>1.5601851853716653E-2</c:v>
                </c:pt>
                <c:pt idx="575">
                  <c:v>1.5636574076779652E-2</c:v>
                </c:pt>
                <c:pt idx="576">
                  <c:v>1.5671296299842652E-2</c:v>
                </c:pt>
                <c:pt idx="577">
                  <c:v>1.5706018522905651E-2</c:v>
                </c:pt>
                <c:pt idx="578">
                  <c:v>1.5740740745968651E-2</c:v>
                </c:pt>
                <c:pt idx="579">
                  <c:v>1.5775462961755693E-2</c:v>
                </c:pt>
                <c:pt idx="580">
                  <c:v>1.5810185184818693E-2</c:v>
                </c:pt>
                <c:pt idx="581">
                  <c:v>1.5844907407881692E-2</c:v>
                </c:pt>
                <c:pt idx="582">
                  <c:v>1.5879629630944692E-2</c:v>
                </c:pt>
                <c:pt idx="583">
                  <c:v>1.5914351854007691E-2</c:v>
                </c:pt>
                <c:pt idx="584">
                  <c:v>1.5949074077070691E-2</c:v>
                </c:pt>
                <c:pt idx="585">
                  <c:v>1.598379630013369E-2</c:v>
                </c:pt>
                <c:pt idx="586">
                  <c:v>1.601851852319669E-2</c:v>
                </c:pt>
                <c:pt idx="587">
                  <c:v>1.6064814815763384E-2</c:v>
                </c:pt>
                <c:pt idx="588">
                  <c:v>1.6099537038826384E-2</c:v>
                </c:pt>
                <c:pt idx="589">
                  <c:v>1.6134259261889383E-2</c:v>
                </c:pt>
                <c:pt idx="590">
                  <c:v>1.6180555554456078E-2</c:v>
                </c:pt>
                <c:pt idx="591">
                  <c:v>1.6226851854298729E-2</c:v>
                </c:pt>
                <c:pt idx="592">
                  <c:v>1.6261574077361729E-2</c:v>
                </c:pt>
                <c:pt idx="593">
                  <c:v>1.6296296300424729E-2</c:v>
                </c:pt>
                <c:pt idx="594">
                  <c:v>1.6331018523487728E-2</c:v>
                </c:pt>
                <c:pt idx="595">
                  <c:v>1.636574073927477E-2</c:v>
                </c:pt>
                <c:pt idx="596">
                  <c:v>1.640046296233777E-2</c:v>
                </c:pt>
                <c:pt idx="597">
                  <c:v>1.6435185185400769E-2</c:v>
                </c:pt>
                <c:pt idx="598">
                  <c:v>1.6469907408463769E-2</c:v>
                </c:pt>
                <c:pt idx="599">
                  <c:v>1.6504629631526768E-2</c:v>
                </c:pt>
                <c:pt idx="600">
                  <c:v>1.6539351854589768E-2</c:v>
                </c:pt>
                <c:pt idx="601">
                  <c:v>1.6574074077652767E-2</c:v>
                </c:pt>
                <c:pt idx="602">
                  <c:v>1.6608796300715767E-2</c:v>
                </c:pt>
                <c:pt idx="603">
                  <c:v>1.6643518523778766E-2</c:v>
                </c:pt>
                <c:pt idx="604">
                  <c:v>1.6678240739565808E-2</c:v>
                </c:pt>
                <c:pt idx="605">
                  <c:v>1.6712962962628808E-2</c:v>
                </c:pt>
                <c:pt idx="606">
                  <c:v>1.6747685185691807E-2</c:v>
                </c:pt>
                <c:pt idx="607">
                  <c:v>1.6782407408754807E-2</c:v>
                </c:pt>
                <c:pt idx="608">
                  <c:v>1.6817129631817807E-2</c:v>
                </c:pt>
                <c:pt idx="609">
                  <c:v>1.6863425931660458E-2</c:v>
                </c:pt>
                <c:pt idx="610">
                  <c:v>1.6909722224227153E-2</c:v>
                </c:pt>
                <c:pt idx="611">
                  <c:v>1.6956018524069805E-2</c:v>
                </c:pt>
                <c:pt idx="612">
                  <c:v>1.6990740739856847E-2</c:v>
                </c:pt>
                <c:pt idx="613">
                  <c:v>1.7025462962919846E-2</c:v>
                </c:pt>
                <c:pt idx="614">
                  <c:v>1.7060185185982846E-2</c:v>
                </c:pt>
                <c:pt idx="615">
                  <c:v>1.7094907409045845E-2</c:v>
                </c:pt>
                <c:pt idx="616">
                  <c:v>1.7129629632108845E-2</c:v>
                </c:pt>
                <c:pt idx="617">
                  <c:v>1.7164351855171844E-2</c:v>
                </c:pt>
                <c:pt idx="618">
                  <c:v>1.7199074078234844E-2</c:v>
                </c:pt>
                <c:pt idx="619">
                  <c:v>1.7233796301297843E-2</c:v>
                </c:pt>
                <c:pt idx="620">
                  <c:v>1.7268518517084885E-2</c:v>
                </c:pt>
                <c:pt idx="621">
                  <c:v>1.729166667064419E-2</c:v>
                </c:pt>
                <c:pt idx="622">
                  <c:v>1.7314814816927537E-2</c:v>
                </c:pt>
                <c:pt idx="623">
                  <c:v>1.7349537039990537E-2</c:v>
                </c:pt>
                <c:pt idx="624">
                  <c:v>1.7372685186273884E-2</c:v>
                </c:pt>
                <c:pt idx="625">
                  <c:v>1.7395833332557231E-2</c:v>
                </c:pt>
                <c:pt idx="626">
                  <c:v>1.7418981486116536E-2</c:v>
                </c:pt>
                <c:pt idx="627">
                  <c:v>1.7442129632399883E-2</c:v>
                </c:pt>
                <c:pt idx="628">
                  <c:v>1.746527777868323E-2</c:v>
                </c:pt>
                <c:pt idx="629">
                  <c:v>1.7488425924966577E-2</c:v>
                </c:pt>
                <c:pt idx="630">
                  <c:v>1.7511574078525882E-2</c:v>
                </c:pt>
                <c:pt idx="631">
                  <c:v>1.7534722224809229E-2</c:v>
                </c:pt>
                <c:pt idx="632">
                  <c:v>1.7557870371092577E-2</c:v>
                </c:pt>
                <c:pt idx="633">
                  <c:v>1.7581018517375924E-2</c:v>
                </c:pt>
                <c:pt idx="634">
                  <c:v>1.7604166670935228E-2</c:v>
                </c:pt>
                <c:pt idx="635">
                  <c:v>1.7627314817218576E-2</c:v>
                </c:pt>
                <c:pt idx="636">
                  <c:v>1.7650462963501923E-2</c:v>
                </c:pt>
                <c:pt idx="637">
                  <c:v>1.767361110978527E-2</c:v>
                </c:pt>
                <c:pt idx="638">
                  <c:v>1.7696759263344575E-2</c:v>
                </c:pt>
                <c:pt idx="639">
                  <c:v>1.7719907409627922E-2</c:v>
                </c:pt>
                <c:pt idx="640">
                  <c:v>1.7743055555911269E-2</c:v>
                </c:pt>
                <c:pt idx="641">
                  <c:v>1.7777777778974269E-2</c:v>
                </c:pt>
                <c:pt idx="642">
                  <c:v>1.7812500002037268E-2</c:v>
                </c:pt>
                <c:pt idx="643">
                  <c:v>1.7847222225100268E-2</c:v>
                </c:pt>
                <c:pt idx="644">
                  <c:v>1.7881944448163267E-2</c:v>
                </c:pt>
                <c:pt idx="645">
                  <c:v>1.7928240740729962E-2</c:v>
                </c:pt>
                <c:pt idx="646">
                  <c:v>1.7962962963792961E-2</c:v>
                </c:pt>
                <c:pt idx="647">
                  <c:v>1.7997685186855961E-2</c:v>
                </c:pt>
                <c:pt idx="648">
                  <c:v>1.803240740991896E-2</c:v>
                </c:pt>
                <c:pt idx="649">
                  <c:v>1.806712963298196E-2</c:v>
                </c:pt>
                <c:pt idx="650">
                  <c:v>1.8101851856044959E-2</c:v>
                </c:pt>
                <c:pt idx="651">
                  <c:v>1.8136574079107959E-2</c:v>
                </c:pt>
                <c:pt idx="652">
                  <c:v>1.8171296294895001E-2</c:v>
                </c:pt>
                <c:pt idx="653">
                  <c:v>1.8206018517958E-2</c:v>
                </c:pt>
                <c:pt idx="654">
                  <c:v>1.8240740741021E-2</c:v>
                </c:pt>
                <c:pt idx="655">
                  <c:v>1.8275462964083999E-2</c:v>
                </c:pt>
                <c:pt idx="656">
                  <c:v>1.8310185187146999E-2</c:v>
                </c:pt>
                <c:pt idx="657">
                  <c:v>1.8344907410209998E-2</c:v>
                </c:pt>
                <c:pt idx="658">
                  <c:v>1.8379629633272998E-2</c:v>
                </c:pt>
                <c:pt idx="659">
                  <c:v>1.8425925925839692E-2</c:v>
                </c:pt>
                <c:pt idx="660">
                  <c:v>1.8472222225682344E-2</c:v>
                </c:pt>
                <c:pt idx="661">
                  <c:v>1.8506944448745344E-2</c:v>
                </c:pt>
                <c:pt idx="662">
                  <c:v>1.8541666671808343E-2</c:v>
                </c:pt>
                <c:pt idx="663">
                  <c:v>1.8576388887595385E-2</c:v>
                </c:pt>
                <c:pt idx="664">
                  <c:v>1.8611111110658385E-2</c:v>
                </c:pt>
                <c:pt idx="665">
                  <c:v>1.8645833333721384E-2</c:v>
                </c:pt>
                <c:pt idx="666">
                  <c:v>1.8680555556784384E-2</c:v>
                </c:pt>
                <c:pt idx="667">
                  <c:v>1.8715277779847383E-2</c:v>
                </c:pt>
                <c:pt idx="668">
                  <c:v>1.8738425926130731E-2</c:v>
                </c:pt>
                <c:pt idx="669">
                  <c:v>1.8761574079690035E-2</c:v>
                </c:pt>
                <c:pt idx="670">
                  <c:v>1.8784722225973383E-2</c:v>
                </c:pt>
                <c:pt idx="671">
                  <c:v>1.880787037225673E-2</c:v>
                </c:pt>
                <c:pt idx="672">
                  <c:v>1.8831018518540077E-2</c:v>
                </c:pt>
                <c:pt idx="673">
                  <c:v>1.8854166672099382E-2</c:v>
                </c:pt>
                <c:pt idx="674">
                  <c:v>1.8877314818382729E-2</c:v>
                </c:pt>
                <c:pt idx="675">
                  <c:v>1.8900462964666076E-2</c:v>
                </c:pt>
                <c:pt idx="676">
                  <c:v>1.8923611110949423E-2</c:v>
                </c:pt>
                <c:pt idx="677">
                  <c:v>1.8946759264508728E-2</c:v>
                </c:pt>
                <c:pt idx="678">
                  <c:v>1.8969907410792075E-2</c:v>
                </c:pt>
                <c:pt idx="679">
                  <c:v>1.8993055557075422E-2</c:v>
                </c:pt>
                <c:pt idx="680">
                  <c:v>1.9027777780138422E-2</c:v>
                </c:pt>
                <c:pt idx="681">
                  <c:v>1.9062500003201421E-2</c:v>
                </c:pt>
                <c:pt idx="682">
                  <c:v>1.9097222226264421E-2</c:v>
                </c:pt>
                <c:pt idx="683">
                  <c:v>1.913194444932742E-2</c:v>
                </c:pt>
                <c:pt idx="684">
                  <c:v>1.916666667239042E-2</c:v>
                </c:pt>
                <c:pt idx="685">
                  <c:v>1.9201388888177462E-2</c:v>
                </c:pt>
                <c:pt idx="686">
                  <c:v>1.9236111111240461E-2</c:v>
                </c:pt>
                <c:pt idx="687">
                  <c:v>1.9270833334303461E-2</c:v>
                </c:pt>
                <c:pt idx="688">
                  <c:v>1.9305555557366461E-2</c:v>
                </c:pt>
                <c:pt idx="689">
                  <c:v>1.934027778042946E-2</c:v>
                </c:pt>
                <c:pt idx="690">
                  <c:v>1.937500000349246E-2</c:v>
                </c:pt>
                <c:pt idx="691">
                  <c:v>1.9409722226555459E-2</c:v>
                </c:pt>
                <c:pt idx="692">
                  <c:v>1.9444444449618459E-2</c:v>
                </c:pt>
                <c:pt idx="693">
                  <c:v>1.9479166665405501E-2</c:v>
                </c:pt>
                <c:pt idx="694">
                  <c:v>1.95138888884685E-2</c:v>
                </c:pt>
                <c:pt idx="695">
                  <c:v>1.95486111115315E-2</c:v>
                </c:pt>
                <c:pt idx="696">
                  <c:v>1.9583333334594499E-2</c:v>
                </c:pt>
                <c:pt idx="697">
                  <c:v>1.9606481480877846E-2</c:v>
                </c:pt>
                <c:pt idx="698">
                  <c:v>1.9629629634437151E-2</c:v>
                </c:pt>
                <c:pt idx="699">
                  <c:v>1.9664351857500151E-2</c:v>
                </c:pt>
                <c:pt idx="700">
                  <c:v>1.9699074073287193E-2</c:v>
                </c:pt>
                <c:pt idx="701">
                  <c:v>1.9733796296350192E-2</c:v>
                </c:pt>
                <c:pt idx="702">
                  <c:v>1.9768518519413192E-2</c:v>
                </c:pt>
                <c:pt idx="703">
                  <c:v>1.9803240742476191E-2</c:v>
                </c:pt>
                <c:pt idx="704">
                  <c:v>1.9837962965539191E-2</c:v>
                </c:pt>
                <c:pt idx="705">
                  <c:v>1.987268518860219E-2</c:v>
                </c:pt>
                <c:pt idx="706">
                  <c:v>1.990740741166519E-2</c:v>
                </c:pt>
                <c:pt idx="707">
                  <c:v>1.994212963472819E-2</c:v>
                </c:pt>
                <c:pt idx="708">
                  <c:v>1.9976851850515231E-2</c:v>
                </c:pt>
                <c:pt idx="709">
                  <c:v>2.0011574073578231E-2</c:v>
                </c:pt>
                <c:pt idx="710">
                  <c:v>2.0046296296641231E-2</c:v>
                </c:pt>
                <c:pt idx="711">
                  <c:v>2.0069444450200535E-2</c:v>
                </c:pt>
                <c:pt idx="712">
                  <c:v>2.0092592596483883E-2</c:v>
                </c:pt>
                <c:pt idx="713">
                  <c:v>2.011574074276723E-2</c:v>
                </c:pt>
                <c:pt idx="714">
                  <c:v>2.0138888889050577E-2</c:v>
                </c:pt>
                <c:pt idx="715">
                  <c:v>2.0162037042609882E-2</c:v>
                </c:pt>
                <c:pt idx="716">
                  <c:v>2.0185185188893229E-2</c:v>
                </c:pt>
                <c:pt idx="717">
                  <c:v>2.0208333335176576E-2</c:v>
                </c:pt>
                <c:pt idx="718">
                  <c:v>2.0231481481459923E-2</c:v>
                </c:pt>
                <c:pt idx="719">
                  <c:v>2.0266203704522923E-2</c:v>
                </c:pt>
                <c:pt idx="720">
                  <c:v>2.0300925927585922E-2</c:v>
                </c:pt>
                <c:pt idx="721">
                  <c:v>2.0335648150648922E-2</c:v>
                </c:pt>
                <c:pt idx="722">
                  <c:v>2.0370370373711921E-2</c:v>
                </c:pt>
                <c:pt idx="723">
                  <c:v>2.0405092596774921E-2</c:v>
                </c:pt>
                <c:pt idx="724">
                  <c:v>2.0428240743058268E-2</c:v>
                </c:pt>
                <c:pt idx="725">
                  <c:v>2.0451388889341615E-2</c:v>
                </c:pt>
                <c:pt idx="726">
                  <c:v>2.0474537035624962E-2</c:v>
                </c:pt>
                <c:pt idx="727">
                  <c:v>2.0497685189184267E-2</c:v>
                </c:pt>
                <c:pt idx="728">
                  <c:v>2.0520833335467614E-2</c:v>
                </c:pt>
                <c:pt idx="729">
                  <c:v>2.0543981481750961E-2</c:v>
                </c:pt>
                <c:pt idx="730">
                  <c:v>2.0567129635310266E-2</c:v>
                </c:pt>
                <c:pt idx="731">
                  <c:v>2.0590277781593613E-2</c:v>
                </c:pt>
                <c:pt idx="732">
                  <c:v>2.061342592787696E-2</c:v>
                </c:pt>
                <c:pt idx="733">
                  <c:v>2.0636574074160308E-2</c:v>
                </c:pt>
                <c:pt idx="734">
                  <c:v>2.0671296297223307E-2</c:v>
                </c:pt>
                <c:pt idx="735">
                  <c:v>2.0706018520286307E-2</c:v>
                </c:pt>
                <c:pt idx="736">
                  <c:v>2.0740740743349306E-2</c:v>
                </c:pt>
                <c:pt idx="737">
                  <c:v>2.0763888889632653E-2</c:v>
                </c:pt>
                <c:pt idx="738">
                  <c:v>2.0787037035916001E-2</c:v>
                </c:pt>
                <c:pt idx="739">
                  <c:v>2.0810185189475305E-2</c:v>
                </c:pt>
                <c:pt idx="740">
                  <c:v>2.0833333335758653E-2</c:v>
                </c:pt>
                <c:pt idx="741">
                  <c:v>2.0856481482042E-2</c:v>
                </c:pt>
                <c:pt idx="742">
                  <c:v>2.0879629628325347E-2</c:v>
                </c:pt>
                <c:pt idx="743">
                  <c:v>2.0902777781884652E-2</c:v>
                </c:pt>
                <c:pt idx="744">
                  <c:v>2.0925925928167999E-2</c:v>
                </c:pt>
                <c:pt idx="745">
                  <c:v>2.0949074074451346E-2</c:v>
                </c:pt>
                <c:pt idx="746">
                  <c:v>2.0972222228010651E-2</c:v>
                </c:pt>
                <c:pt idx="747">
                  <c:v>2.0995370374293998E-2</c:v>
                </c:pt>
                <c:pt idx="748">
                  <c:v>2.1018518520577345E-2</c:v>
                </c:pt>
                <c:pt idx="749">
                  <c:v>2.1041666666860692E-2</c:v>
                </c:pt>
                <c:pt idx="750">
                  <c:v>2.1064814820419997E-2</c:v>
                </c:pt>
                <c:pt idx="751">
                  <c:v>2.1087962966703344E-2</c:v>
                </c:pt>
                <c:pt idx="752">
                  <c:v>2.1111111112986691E-2</c:v>
                </c:pt>
                <c:pt idx="753">
                  <c:v>2.1134259259270038E-2</c:v>
                </c:pt>
                <c:pt idx="754">
                  <c:v>2.1157407412829343E-2</c:v>
                </c:pt>
                <c:pt idx="755">
                  <c:v>2.118055555911269E-2</c:v>
                </c:pt>
                <c:pt idx="756">
                  <c:v>2.1203703705396038E-2</c:v>
                </c:pt>
                <c:pt idx="757">
                  <c:v>2.1238425928459037E-2</c:v>
                </c:pt>
                <c:pt idx="758">
                  <c:v>2.1284722221025731E-2</c:v>
                </c:pt>
                <c:pt idx="759">
                  <c:v>2.1319444444088731E-2</c:v>
                </c:pt>
                <c:pt idx="760">
                  <c:v>2.1354166667151731E-2</c:v>
                </c:pt>
                <c:pt idx="761">
                  <c:v>2.138888889021473E-2</c:v>
                </c:pt>
                <c:pt idx="762">
                  <c:v>2.142361111327773E-2</c:v>
                </c:pt>
                <c:pt idx="763">
                  <c:v>2.1458333336340729E-2</c:v>
                </c:pt>
                <c:pt idx="764">
                  <c:v>2.1504629628907423E-2</c:v>
                </c:pt>
                <c:pt idx="765">
                  <c:v>2.1527777782466728E-2</c:v>
                </c:pt>
                <c:pt idx="766">
                  <c:v>2.1550925928750075E-2</c:v>
                </c:pt>
                <c:pt idx="767">
                  <c:v>2.1574074075033423E-2</c:v>
                </c:pt>
                <c:pt idx="768">
                  <c:v>2.159722222131677E-2</c:v>
                </c:pt>
                <c:pt idx="769">
                  <c:v>2.1620370374876074E-2</c:v>
                </c:pt>
                <c:pt idx="770">
                  <c:v>2.1655092597939074E-2</c:v>
                </c:pt>
                <c:pt idx="771">
                  <c:v>2.1678240744222421E-2</c:v>
                </c:pt>
                <c:pt idx="772">
                  <c:v>2.1701388890505768E-2</c:v>
                </c:pt>
                <c:pt idx="773">
                  <c:v>2.1736111113568768E-2</c:v>
                </c:pt>
                <c:pt idx="774">
                  <c:v>2.1759259259852115E-2</c:v>
                </c:pt>
                <c:pt idx="775">
                  <c:v>2.1782407406135462E-2</c:v>
                </c:pt>
                <c:pt idx="776">
                  <c:v>2.1805555559694767E-2</c:v>
                </c:pt>
                <c:pt idx="777">
                  <c:v>2.1840277782757767E-2</c:v>
                </c:pt>
                <c:pt idx="778">
                  <c:v>2.1874999998544808E-2</c:v>
                </c:pt>
                <c:pt idx="779">
                  <c:v>2.1909722221607808E-2</c:v>
                </c:pt>
                <c:pt idx="780">
                  <c:v>2.1944444444670808E-2</c:v>
                </c:pt>
                <c:pt idx="781">
                  <c:v>2.1979166667733807E-2</c:v>
                </c:pt>
                <c:pt idx="782">
                  <c:v>2.2013888890796807E-2</c:v>
                </c:pt>
                <c:pt idx="783">
                  <c:v>2.2048611113859806E-2</c:v>
                </c:pt>
                <c:pt idx="784">
                  <c:v>2.2083333336922806E-2</c:v>
                </c:pt>
                <c:pt idx="785">
                  <c:v>2.2118055559985805E-2</c:v>
                </c:pt>
                <c:pt idx="786">
                  <c:v>2.2152777783048805E-2</c:v>
                </c:pt>
                <c:pt idx="787">
                  <c:v>2.2187499998835847E-2</c:v>
                </c:pt>
                <c:pt idx="788">
                  <c:v>2.2222222221898846E-2</c:v>
                </c:pt>
                <c:pt idx="789">
                  <c:v>2.2245370375458151E-2</c:v>
                </c:pt>
                <c:pt idx="790">
                  <c:v>2.2268518521741498E-2</c:v>
                </c:pt>
                <c:pt idx="791">
                  <c:v>2.2291666668024845E-2</c:v>
                </c:pt>
                <c:pt idx="792">
                  <c:v>2.2314814814308193E-2</c:v>
                </c:pt>
                <c:pt idx="793">
                  <c:v>2.2337962967867497E-2</c:v>
                </c:pt>
                <c:pt idx="794">
                  <c:v>2.2361111114150845E-2</c:v>
                </c:pt>
                <c:pt idx="795">
                  <c:v>2.2384259260434192E-2</c:v>
                </c:pt>
                <c:pt idx="796">
                  <c:v>2.2407407406717539E-2</c:v>
                </c:pt>
                <c:pt idx="797">
                  <c:v>2.2430555560276844E-2</c:v>
                </c:pt>
                <c:pt idx="798">
                  <c:v>2.2465277783339843E-2</c:v>
                </c:pt>
                <c:pt idx="799">
                  <c:v>2.2499999999126885E-2</c:v>
                </c:pt>
                <c:pt idx="800">
                  <c:v>2.2546296298969537E-2</c:v>
                </c:pt>
                <c:pt idx="801">
                  <c:v>2.2581018522032537E-2</c:v>
                </c:pt>
                <c:pt idx="802">
                  <c:v>2.2615740745095536E-2</c:v>
                </c:pt>
                <c:pt idx="803">
                  <c:v>2.2650462968158536E-2</c:v>
                </c:pt>
                <c:pt idx="804">
                  <c:v>2.2685185183945578E-2</c:v>
                </c:pt>
                <c:pt idx="805">
                  <c:v>2.2719907407008577E-2</c:v>
                </c:pt>
                <c:pt idx="806">
                  <c:v>2.2754629630071577E-2</c:v>
                </c:pt>
                <c:pt idx="807">
                  <c:v>2.2789351853134576E-2</c:v>
                </c:pt>
                <c:pt idx="808">
                  <c:v>2.2835648152977228E-2</c:v>
                </c:pt>
                <c:pt idx="809">
                  <c:v>2.2870370376040228E-2</c:v>
                </c:pt>
                <c:pt idx="810">
                  <c:v>2.2893518522323575E-2</c:v>
                </c:pt>
                <c:pt idx="811">
                  <c:v>2.2974537037953269E-2</c:v>
                </c:pt>
                <c:pt idx="812">
                  <c:v>2.3043981484079268E-2</c:v>
                </c:pt>
                <c:pt idx="813">
                  <c:v>2.3067129630362615E-2</c:v>
                </c:pt>
                <c:pt idx="814">
                  <c:v>2.3148148153268266E-2</c:v>
                </c:pt>
                <c:pt idx="815">
                  <c:v>2.3206018522614613E-2</c:v>
                </c:pt>
                <c:pt idx="816">
                  <c:v>2.3287037038244307E-2</c:v>
                </c:pt>
                <c:pt idx="817">
                  <c:v>2.3368055561149959E-2</c:v>
                </c:pt>
                <c:pt idx="818">
                  <c:v>2.3449074076779652E-2</c:v>
                </c:pt>
                <c:pt idx="819">
                  <c:v>2.3472222223063E-2</c:v>
                </c:pt>
                <c:pt idx="820">
                  <c:v>2.3483796299842652E-2</c:v>
                </c:pt>
                <c:pt idx="821">
                  <c:v>2.3495370369346347E-2</c:v>
                </c:pt>
                <c:pt idx="822">
                  <c:v>2.3506944446125999E-2</c:v>
                </c:pt>
                <c:pt idx="823">
                  <c:v>2.3518518522905651E-2</c:v>
                </c:pt>
                <c:pt idx="824">
                  <c:v>2.3553240745968651E-2</c:v>
                </c:pt>
                <c:pt idx="825">
                  <c:v>2.3587962961755693E-2</c:v>
                </c:pt>
                <c:pt idx="826">
                  <c:v>2.3611111115314998E-2</c:v>
                </c:pt>
                <c:pt idx="827">
                  <c:v>2.3634259261598345E-2</c:v>
                </c:pt>
                <c:pt idx="828">
                  <c:v>2.3657407407881692E-2</c:v>
                </c:pt>
                <c:pt idx="829">
                  <c:v>2.3680555554165039E-2</c:v>
                </c:pt>
                <c:pt idx="830">
                  <c:v>2.3703703707724344E-2</c:v>
                </c:pt>
                <c:pt idx="831">
                  <c:v>2.3726851854007691E-2</c:v>
                </c:pt>
                <c:pt idx="832">
                  <c:v>2.3750000000291038E-2</c:v>
                </c:pt>
                <c:pt idx="833">
                  <c:v>2.3773148153850343E-2</c:v>
                </c:pt>
                <c:pt idx="834">
                  <c:v>2.379629630013369E-2</c:v>
                </c:pt>
                <c:pt idx="835">
                  <c:v>2.3854166669480037E-2</c:v>
                </c:pt>
                <c:pt idx="836">
                  <c:v>2.3900462962046731E-2</c:v>
                </c:pt>
                <c:pt idx="837">
                  <c:v>2.3923611115606036E-2</c:v>
                </c:pt>
                <c:pt idx="838">
                  <c:v>2.3946759261889383E-2</c:v>
                </c:pt>
                <c:pt idx="839">
                  <c:v>2.396990740817273E-2</c:v>
                </c:pt>
                <c:pt idx="840">
                  <c:v>2.400462963123573E-2</c:v>
                </c:pt>
                <c:pt idx="841">
                  <c:v>2.4039351854298729E-2</c:v>
                </c:pt>
                <c:pt idx="842">
                  <c:v>2.4062500000582077E-2</c:v>
                </c:pt>
                <c:pt idx="843">
                  <c:v>2.4097222223645076E-2</c:v>
                </c:pt>
                <c:pt idx="844">
                  <c:v>2.4131944446708076E-2</c:v>
                </c:pt>
                <c:pt idx="845">
                  <c:v>2.4166666669771075E-2</c:v>
                </c:pt>
                <c:pt idx="846">
                  <c:v>2.4224537039117422E-2</c:v>
                </c:pt>
                <c:pt idx="847">
                  <c:v>2.4259259262180422E-2</c:v>
                </c:pt>
                <c:pt idx="848">
                  <c:v>2.4293981485243421E-2</c:v>
                </c:pt>
                <c:pt idx="849">
                  <c:v>2.4340277777810115E-2</c:v>
                </c:pt>
                <c:pt idx="850">
                  <c:v>2.4409722223936114E-2</c:v>
                </c:pt>
                <c:pt idx="851">
                  <c:v>2.4467592593282461E-2</c:v>
                </c:pt>
                <c:pt idx="852">
                  <c:v>2.4525462962628808E-2</c:v>
                </c:pt>
                <c:pt idx="853">
                  <c:v>2.4560185185691807E-2</c:v>
                </c:pt>
                <c:pt idx="854">
                  <c:v>2.4583333331975155E-2</c:v>
                </c:pt>
                <c:pt idx="855">
                  <c:v>2.4618055555038154E-2</c:v>
                </c:pt>
                <c:pt idx="856">
                  <c:v>2.4641203708597459E-2</c:v>
                </c:pt>
                <c:pt idx="857">
                  <c:v>2.4675925931660458E-2</c:v>
                </c:pt>
                <c:pt idx="858">
                  <c:v>2.4722222224227153E-2</c:v>
                </c:pt>
                <c:pt idx="859">
                  <c:v>2.4756944447290152E-2</c:v>
                </c:pt>
                <c:pt idx="860">
                  <c:v>2.4791666670353152E-2</c:v>
                </c:pt>
                <c:pt idx="861">
                  <c:v>2.4826388893416151E-2</c:v>
                </c:pt>
                <c:pt idx="862">
                  <c:v>2.4861111116479151E-2</c:v>
                </c:pt>
                <c:pt idx="863">
                  <c:v>2.4895833332266193E-2</c:v>
                </c:pt>
                <c:pt idx="864">
                  <c:v>2.4930555555329192E-2</c:v>
                </c:pt>
                <c:pt idx="865">
                  <c:v>2.4965277778392192E-2</c:v>
                </c:pt>
                <c:pt idx="866">
                  <c:v>2.4988425924675539E-2</c:v>
                </c:pt>
                <c:pt idx="867">
                  <c:v>2.5011574078234844E-2</c:v>
                </c:pt>
                <c:pt idx="868">
                  <c:v>2.5034722224518191E-2</c:v>
                </c:pt>
                <c:pt idx="869">
                  <c:v>2.5057870370801538E-2</c:v>
                </c:pt>
                <c:pt idx="870">
                  <c:v>2.5081018517084885E-2</c:v>
                </c:pt>
                <c:pt idx="871">
                  <c:v>2.510416667064419E-2</c:v>
                </c:pt>
                <c:pt idx="872">
                  <c:v>2.5127314816927537E-2</c:v>
                </c:pt>
                <c:pt idx="873">
                  <c:v>2.5150462963210884E-2</c:v>
                </c:pt>
                <c:pt idx="874">
                  <c:v>2.5173611116770189E-2</c:v>
                </c:pt>
                <c:pt idx="875">
                  <c:v>2.5196759263053536E-2</c:v>
                </c:pt>
                <c:pt idx="876">
                  <c:v>2.5219907409336884E-2</c:v>
                </c:pt>
                <c:pt idx="877">
                  <c:v>2.5254629632399883E-2</c:v>
                </c:pt>
                <c:pt idx="878">
                  <c:v>2.527777777868323E-2</c:v>
                </c:pt>
                <c:pt idx="879">
                  <c:v>2.5300925924966577E-2</c:v>
                </c:pt>
                <c:pt idx="880">
                  <c:v>2.5335648148029577E-2</c:v>
                </c:pt>
                <c:pt idx="881">
                  <c:v>2.5381944447872229E-2</c:v>
                </c:pt>
                <c:pt idx="882">
                  <c:v>2.5416666670935228E-2</c:v>
                </c:pt>
                <c:pt idx="883">
                  <c:v>2.548611110978527E-2</c:v>
                </c:pt>
                <c:pt idx="884">
                  <c:v>2.5520833332848269E-2</c:v>
                </c:pt>
                <c:pt idx="885">
                  <c:v>2.5555555555911269E-2</c:v>
                </c:pt>
                <c:pt idx="886">
                  <c:v>2.5590277778974269E-2</c:v>
                </c:pt>
                <c:pt idx="887">
                  <c:v>2.5625000002037268E-2</c:v>
                </c:pt>
                <c:pt idx="888">
                  <c:v>2.5648148148320615E-2</c:v>
                </c:pt>
                <c:pt idx="889">
                  <c:v>2.5682870371383615E-2</c:v>
                </c:pt>
                <c:pt idx="890">
                  <c:v>2.5706018517666962E-2</c:v>
                </c:pt>
                <c:pt idx="891">
                  <c:v>2.5729166671226267E-2</c:v>
                </c:pt>
                <c:pt idx="892">
                  <c:v>2.5752314817509614E-2</c:v>
                </c:pt>
                <c:pt idx="893">
                  <c:v>2.5775462963792961E-2</c:v>
                </c:pt>
                <c:pt idx="894">
                  <c:v>2.5798611110076308E-2</c:v>
                </c:pt>
                <c:pt idx="895">
                  <c:v>2.5821759263635613E-2</c:v>
                </c:pt>
                <c:pt idx="896">
                  <c:v>2.584490740991896E-2</c:v>
                </c:pt>
                <c:pt idx="897">
                  <c:v>2.5868055556202307E-2</c:v>
                </c:pt>
                <c:pt idx="898">
                  <c:v>2.5891203702485655E-2</c:v>
                </c:pt>
                <c:pt idx="899">
                  <c:v>2.5925925925548654E-2</c:v>
                </c:pt>
                <c:pt idx="900">
                  <c:v>2.5960648148611654E-2</c:v>
                </c:pt>
                <c:pt idx="901">
                  <c:v>2.5995370371674653E-2</c:v>
                </c:pt>
                <c:pt idx="902">
                  <c:v>2.6041666671517305E-2</c:v>
                </c:pt>
                <c:pt idx="903">
                  <c:v>2.6076388894580305E-2</c:v>
                </c:pt>
                <c:pt idx="904">
                  <c:v>2.6111111110367347E-2</c:v>
                </c:pt>
                <c:pt idx="905">
                  <c:v>2.6145833333430346E-2</c:v>
                </c:pt>
                <c:pt idx="906">
                  <c:v>2.6168981486989651E-2</c:v>
                </c:pt>
                <c:pt idx="907">
                  <c:v>2.6192129633272998E-2</c:v>
                </c:pt>
                <c:pt idx="908">
                  <c:v>2.6215277779556345E-2</c:v>
                </c:pt>
                <c:pt idx="909">
                  <c:v>2.6238425925839692E-2</c:v>
                </c:pt>
                <c:pt idx="910">
                  <c:v>2.6261574079398997E-2</c:v>
                </c:pt>
                <c:pt idx="911">
                  <c:v>2.6284722225682344E-2</c:v>
                </c:pt>
                <c:pt idx="912">
                  <c:v>2.6307870371965691E-2</c:v>
                </c:pt>
                <c:pt idx="913">
                  <c:v>2.6342592595028691E-2</c:v>
                </c:pt>
                <c:pt idx="914">
                  <c:v>2.6365740741312038E-2</c:v>
                </c:pt>
                <c:pt idx="915">
                  <c:v>2.6388888887595385E-2</c:v>
                </c:pt>
                <c:pt idx="916">
                  <c:v>2.641203704115469E-2</c:v>
                </c:pt>
                <c:pt idx="917">
                  <c:v>2.6435185187438037E-2</c:v>
                </c:pt>
                <c:pt idx="918">
                  <c:v>2.6458333333721384E-2</c:v>
                </c:pt>
                <c:pt idx="919">
                  <c:v>2.6481481480004732E-2</c:v>
                </c:pt>
                <c:pt idx="920">
                  <c:v>2.6516203703067731E-2</c:v>
                </c:pt>
                <c:pt idx="921">
                  <c:v>2.6550925926130731E-2</c:v>
                </c:pt>
                <c:pt idx="922">
                  <c:v>2.658564814919373E-2</c:v>
                </c:pt>
                <c:pt idx="923">
                  <c:v>2.662037037225673E-2</c:v>
                </c:pt>
                <c:pt idx="924">
                  <c:v>2.6655092595319729E-2</c:v>
                </c:pt>
                <c:pt idx="925">
                  <c:v>2.6689814818382729E-2</c:v>
                </c:pt>
                <c:pt idx="926">
                  <c:v>2.6724537041445728E-2</c:v>
                </c:pt>
                <c:pt idx="927">
                  <c:v>2.6759259264508728E-2</c:v>
                </c:pt>
                <c:pt idx="928">
                  <c:v>2.679398148029577E-2</c:v>
                </c:pt>
                <c:pt idx="929">
                  <c:v>2.6828703703358769E-2</c:v>
                </c:pt>
                <c:pt idx="930">
                  <c:v>2.6863425926421769E-2</c:v>
                </c:pt>
                <c:pt idx="931">
                  <c:v>2.6898148149484769E-2</c:v>
                </c:pt>
                <c:pt idx="932">
                  <c:v>2.694444444932742E-2</c:v>
                </c:pt>
                <c:pt idx="933">
                  <c:v>2.697916667239042E-2</c:v>
                </c:pt>
                <c:pt idx="934">
                  <c:v>2.7037037041736767E-2</c:v>
                </c:pt>
                <c:pt idx="935">
                  <c:v>2.7071759264799766E-2</c:v>
                </c:pt>
                <c:pt idx="936">
                  <c:v>2.7106481480586808E-2</c:v>
                </c:pt>
                <c:pt idx="937">
                  <c:v>2.7141203703649808E-2</c:v>
                </c:pt>
                <c:pt idx="938">
                  <c:v>2.7164351857209112E-2</c:v>
                </c:pt>
                <c:pt idx="939">
                  <c:v>2.718750000349246E-2</c:v>
                </c:pt>
                <c:pt idx="940">
                  <c:v>2.7210648149775807E-2</c:v>
                </c:pt>
                <c:pt idx="941">
                  <c:v>2.7233796296059154E-2</c:v>
                </c:pt>
                <c:pt idx="942">
                  <c:v>2.7256944449618459E-2</c:v>
                </c:pt>
                <c:pt idx="943">
                  <c:v>2.7280092595901806E-2</c:v>
                </c:pt>
                <c:pt idx="944">
                  <c:v>2.7303240742185153E-2</c:v>
                </c:pt>
                <c:pt idx="945">
                  <c:v>2.73263888884685E-2</c:v>
                </c:pt>
                <c:pt idx="946">
                  <c:v>2.7349537042027805E-2</c:v>
                </c:pt>
                <c:pt idx="947">
                  <c:v>2.7372685188311152E-2</c:v>
                </c:pt>
                <c:pt idx="948">
                  <c:v>2.7395833334594499E-2</c:v>
                </c:pt>
                <c:pt idx="949">
                  <c:v>2.7476851857500151E-2</c:v>
                </c:pt>
                <c:pt idx="950">
                  <c:v>2.7569444449909497E-2</c:v>
                </c:pt>
                <c:pt idx="951">
                  <c:v>2.7604166665696539E-2</c:v>
                </c:pt>
                <c:pt idx="952">
                  <c:v>2.7696759258105885E-2</c:v>
                </c:pt>
                <c:pt idx="953">
                  <c:v>2.775462963472819E-2</c:v>
                </c:pt>
                <c:pt idx="954">
                  <c:v>2.7824074073578231E-2</c:v>
                </c:pt>
                <c:pt idx="955">
                  <c:v>2.789351851970423E-2</c:v>
                </c:pt>
                <c:pt idx="956">
                  <c:v>2.792824074276723E-2</c:v>
                </c:pt>
                <c:pt idx="957">
                  <c:v>2.7951388889050577E-2</c:v>
                </c:pt>
                <c:pt idx="958">
                  <c:v>2.7997685188893229E-2</c:v>
                </c:pt>
                <c:pt idx="959">
                  <c:v>2.8043981481459923E-2</c:v>
                </c:pt>
                <c:pt idx="960">
                  <c:v>2.8067129635019228E-2</c:v>
                </c:pt>
                <c:pt idx="961">
                  <c:v>2.810185185080627E-2</c:v>
                </c:pt>
                <c:pt idx="962">
                  <c:v>2.8125000004365575E-2</c:v>
                </c:pt>
                <c:pt idx="963">
                  <c:v>2.8217592596774921E-2</c:v>
                </c:pt>
                <c:pt idx="964">
                  <c:v>2.8263888889341615E-2</c:v>
                </c:pt>
                <c:pt idx="965">
                  <c:v>2.8310185189184267E-2</c:v>
                </c:pt>
                <c:pt idx="966">
                  <c:v>2.8356481481750961E-2</c:v>
                </c:pt>
                <c:pt idx="967">
                  <c:v>2.8402777781593613E-2</c:v>
                </c:pt>
                <c:pt idx="968">
                  <c:v>2.8437500004656613E-2</c:v>
                </c:pt>
                <c:pt idx="969">
                  <c:v>2.8472222227719612E-2</c:v>
                </c:pt>
                <c:pt idx="970">
                  <c:v>2.8506944443506654E-2</c:v>
                </c:pt>
                <c:pt idx="971">
                  <c:v>2.8541666666569654E-2</c:v>
                </c:pt>
                <c:pt idx="972">
                  <c:v>2.8611111112695653E-2</c:v>
                </c:pt>
                <c:pt idx="973">
                  <c:v>2.8645833335758653E-2</c:v>
                </c:pt>
                <c:pt idx="974">
                  <c:v>2.8680555558821652E-2</c:v>
                </c:pt>
                <c:pt idx="975">
                  <c:v>2.8715277781884652E-2</c:v>
                </c:pt>
                <c:pt idx="976">
                  <c:v>2.8750000004947651E-2</c:v>
                </c:pt>
                <c:pt idx="977">
                  <c:v>2.8796296297514345E-2</c:v>
                </c:pt>
                <c:pt idx="978">
                  <c:v>2.8842592597356997E-2</c:v>
                </c:pt>
                <c:pt idx="979">
                  <c:v>2.8877314820419997E-2</c:v>
                </c:pt>
                <c:pt idx="980">
                  <c:v>2.8912037036207039E-2</c:v>
                </c:pt>
                <c:pt idx="981">
                  <c:v>2.8969907412829343E-2</c:v>
                </c:pt>
                <c:pt idx="982">
                  <c:v>2.9004629628616385E-2</c:v>
                </c:pt>
                <c:pt idx="983">
                  <c:v>2.9039351851679385E-2</c:v>
                </c:pt>
                <c:pt idx="984">
                  <c:v>2.9074074074742384E-2</c:v>
                </c:pt>
                <c:pt idx="985">
                  <c:v>2.9108796297805384E-2</c:v>
                </c:pt>
                <c:pt idx="986">
                  <c:v>2.9143518520868383E-2</c:v>
                </c:pt>
                <c:pt idx="987">
                  <c:v>2.9178240743931383E-2</c:v>
                </c:pt>
                <c:pt idx="988">
                  <c:v>2.9212962966994382E-2</c:v>
                </c:pt>
                <c:pt idx="989">
                  <c:v>2.923611111327773E-2</c:v>
                </c:pt>
                <c:pt idx="990">
                  <c:v>2.9259259259561077E-2</c:v>
                </c:pt>
                <c:pt idx="991">
                  <c:v>2.9282407413120382E-2</c:v>
                </c:pt>
                <c:pt idx="992">
                  <c:v>2.9305555559403729E-2</c:v>
                </c:pt>
                <c:pt idx="993">
                  <c:v>2.9328703705687076E-2</c:v>
                </c:pt>
                <c:pt idx="994">
                  <c:v>2.9351851851970423E-2</c:v>
                </c:pt>
                <c:pt idx="995">
                  <c:v>2.9386574075033423E-2</c:v>
                </c:pt>
                <c:pt idx="996">
                  <c:v>2.9421296298096422E-2</c:v>
                </c:pt>
                <c:pt idx="997">
                  <c:v>2.9456018521159422E-2</c:v>
                </c:pt>
                <c:pt idx="998">
                  <c:v>2.9490740744222421E-2</c:v>
                </c:pt>
                <c:pt idx="999">
                  <c:v>2.9513888890505768E-2</c:v>
                </c:pt>
                <c:pt idx="1000">
                  <c:v>2.9537037036789116E-2</c:v>
                </c:pt>
                <c:pt idx="1001">
                  <c:v>2.956018519034842E-2</c:v>
                </c:pt>
                <c:pt idx="1002">
                  <c:v>2.9583333336631767E-2</c:v>
                </c:pt>
                <c:pt idx="1003">
                  <c:v>2.9606481482915115E-2</c:v>
                </c:pt>
                <c:pt idx="1004">
                  <c:v>2.9629629629198462E-2</c:v>
                </c:pt>
                <c:pt idx="1005">
                  <c:v>2.9652777782757767E-2</c:v>
                </c:pt>
                <c:pt idx="1006">
                  <c:v>2.9675925929041114E-2</c:v>
                </c:pt>
                <c:pt idx="1007">
                  <c:v>2.9699074075324461E-2</c:v>
                </c:pt>
                <c:pt idx="1008">
                  <c:v>2.9722222221607808E-2</c:v>
                </c:pt>
                <c:pt idx="1009">
                  <c:v>2.9745370375167113E-2</c:v>
                </c:pt>
                <c:pt idx="1010">
                  <c:v>2.976851852145046E-2</c:v>
                </c:pt>
                <c:pt idx="1011">
                  <c:v>2.9791666667733807E-2</c:v>
                </c:pt>
                <c:pt idx="1012">
                  <c:v>2.9826388890796807E-2</c:v>
                </c:pt>
                <c:pt idx="1013">
                  <c:v>2.9861111113859806E-2</c:v>
                </c:pt>
                <c:pt idx="1014">
                  <c:v>2.9895833336922806E-2</c:v>
                </c:pt>
                <c:pt idx="1015">
                  <c:v>2.9930555559985805E-2</c:v>
                </c:pt>
                <c:pt idx="1016">
                  <c:v>2.9965277783048805E-2</c:v>
                </c:pt>
                <c:pt idx="1017">
                  <c:v>2.9999999998835847E-2</c:v>
                </c:pt>
                <c:pt idx="1018">
                  <c:v>3.0023148152395152E-2</c:v>
                </c:pt>
                <c:pt idx="1019">
                  <c:v>3.0046296298678499E-2</c:v>
                </c:pt>
                <c:pt idx="1020">
                  <c:v>3.0069444444961846E-2</c:v>
                </c:pt>
                <c:pt idx="1021">
                  <c:v>3.0092592591245193E-2</c:v>
                </c:pt>
                <c:pt idx="1022">
                  <c:v>3.0115740744804498E-2</c:v>
                </c:pt>
                <c:pt idx="1023">
                  <c:v>3.0138888891087845E-2</c:v>
                </c:pt>
                <c:pt idx="1024">
                  <c:v>3.0162037037371192E-2</c:v>
                </c:pt>
                <c:pt idx="1025">
                  <c:v>3.0185185190930497E-2</c:v>
                </c:pt>
                <c:pt idx="1026">
                  <c:v>3.0231481483497191E-2</c:v>
                </c:pt>
                <c:pt idx="1027">
                  <c:v>3.0266203706560191E-2</c:v>
                </c:pt>
                <c:pt idx="1028">
                  <c:v>3.0289351852843538E-2</c:v>
                </c:pt>
                <c:pt idx="1029">
                  <c:v>3.0312499999126885E-2</c:v>
                </c:pt>
                <c:pt idx="1030">
                  <c:v>3.0347222222189885E-2</c:v>
                </c:pt>
                <c:pt idx="1031">
                  <c:v>3.0381944445252884E-2</c:v>
                </c:pt>
                <c:pt idx="1032">
                  <c:v>3.0416666668315884E-2</c:v>
                </c:pt>
                <c:pt idx="1033">
                  <c:v>3.0451388891378883E-2</c:v>
                </c:pt>
                <c:pt idx="1034">
                  <c:v>3.0486111114441883E-2</c:v>
                </c:pt>
                <c:pt idx="1035">
                  <c:v>3.0520833337504882E-2</c:v>
                </c:pt>
                <c:pt idx="1036">
                  <c:v>3.0555555560567882E-2</c:v>
                </c:pt>
                <c:pt idx="1037">
                  <c:v>3.0590277776354924E-2</c:v>
                </c:pt>
                <c:pt idx="1038">
                  <c:v>3.0624999999417923E-2</c:v>
                </c:pt>
                <c:pt idx="1039">
                  <c:v>3.0659722222480923E-2</c:v>
                </c:pt>
                <c:pt idx="1040">
                  <c:v>3.0694444445543922E-2</c:v>
                </c:pt>
                <c:pt idx="1041">
                  <c:v>3.0729166668606922E-2</c:v>
                </c:pt>
                <c:pt idx="1042">
                  <c:v>3.0763888891669922E-2</c:v>
                </c:pt>
                <c:pt idx="1043">
                  <c:v>3.0798611114732921E-2</c:v>
                </c:pt>
                <c:pt idx="1044">
                  <c:v>3.0833333337795921E-2</c:v>
                </c:pt>
                <c:pt idx="1045">
                  <c:v>3.086805556085892E-2</c:v>
                </c:pt>
                <c:pt idx="1046">
                  <c:v>3.0902777776645962E-2</c:v>
                </c:pt>
                <c:pt idx="1047">
                  <c:v>3.0949074076488614E-2</c:v>
                </c:pt>
                <c:pt idx="1048">
                  <c:v>3.0972222222771961E-2</c:v>
                </c:pt>
                <c:pt idx="1049">
                  <c:v>3.0995370369055308E-2</c:v>
                </c:pt>
                <c:pt idx="1050">
                  <c:v>3.1030092592118308E-2</c:v>
                </c:pt>
                <c:pt idx="1051">
                  <c:v>3.1064814815181307E-2</c:v>
                </c:pt>
                <c:pt idx="1052">
                  <c:v>3.1099537038244307E-2</c:v>
                </c:pt>
                <c:pt idx="1053">
                  <c:v>3.1134259261307307E-2</c:v>
                </c:pt>
                <c:pt idx="1054">
                  <c:v>3.1168981484370306E-2</c:v>
                </c:pt>
                <c:pt idx="1055">
                  <c:v>3.1203703707433306E-2</c:v>
                </c:pt>
                <c:pt idx="1056">
                  <c:v>3.1238425930496305E-2</c:v>
                </c:pt>
                <c:pt idx="1057">
                  <c:v>3.1273148153559305E-2</c:v>
                </c:pt>
                <c:pt idx="1058">
                  <c:v>3.1307870369346347E-2</c:v>
                </c:pt>
                <c:pt idx="1059">
                  <c:v>3.1331018522905651E-2</c:v>
                </c:pt>
                <c:pt idx="1060">
                  <c:v>3.1354166669188999E-2</c:v>
                </c:pt>
                <c:pt idx="1061">
                  <c:v>3.1377314815472346E-2</c:v>
                </c:pt>
                <c:pt idx="1062">
                  <c:v>3.1400462961755693E-2</c:v>
                </c:pt>
                <c:pt idx="1063">
                  <c:v>3.1423611115314998E-2</c:v>
                </c:pt>
                <c:pt idx="1064">
                  <c:v>3.1435185184818693E-2</c:v>
                </c:pt>
                <c:pt idx="1065">
                  <c:v>3.1481481484661344E-2</c:v>
                </c:pt>
                <c:pt idx="1066">
                  <c:v>3.1527777777228039E-2</c:v>
                </c:pt>
                <c:pt idx="1067">
                  <c:v>3.1550925930787344E-2</c:v>
                </c:pt>
                <c:pt idx="1068">
                  <c:v>3.1585648153850343E-2</c:v>
                </c:pt>
                <c:pt idx="1069">
                  <c:v>3.160879630013369E-2</c:v>
                </c:pt>
                <c:pt idx="1070">
                  <c:v>3.1631944446417037E-2</c:v>
                </c:pt>
                <c:pt idx="1071">
                  <c:v>3.1666666669480037E-2</c:v>
                </c:pt>
                <c:pt idx="1072">
                  <c:v>3.1701388892543036E-2</c:v>
                </c:pt>
                <c:pt idx="1073">
                  <c:v>3.1724537038826384E-2</c:v>
                </c:pt>
                <c:pt idx="1074">
                  <c:v>3.1747685185109731E-2</c:v>
                </c:pt>
                <c:pt idx="1075">
                  <c:v>3.1770833338669036E-2</c:v>
                </c:pt>
                <c:pt idx="1076">
                  <c:v>3.1793981484952383E-2</c:v>
                </c:pt>
                <c:pt idx="1077">
                  <c:v>3.181712963123573E-2</c:v>
                </c:pt>
                <c:pt idx="1078">
                  <c:v>3.1840277777519077E-2</c:v>
                </c:pt>
                <c:pt idx="1079">
                  <c:v>3.1863425931078382E-2</c:v>
                </c:pt>
                <c:pt idx="1080">
                  <c:v>3.1886574077361729E-2</c:v>
                </c:pt>
                <c:pt idx="1081">
                  <c:v>3.1909722223645076E-2</c:v>
                </c:pt>
                <c:pt idx="1082">
                  <c:v>3.1932870369928423E-2</c:v>
                </c:pt>
                <c:pt idx="1083">
                  <c:v>3.1956018523487728E-2</c:v>
                </c:pt>
                <c:pt idx="1084">
                  <c:v>3.1979166669771075E-2</c:v>
                </c:pt>
                <c:pt idx="1085">
                  <c:v>3.2002314816054422E-2</c:v>
                </c:pt>
                <c:pt idx="1086">
                  <c:v>3.202546296233777E-2</c:v>
                </c:pt>
                <c:pt idx="1087">
                  <c:v>3.2048611115897074E-2</c:v>
                </c:pt>
                <c:pt idx="1088">
                  <c:v>3.2071759262180422E-2</c:v>
                </c:pt>
                <c:pt idx="1089">
                  <c:v>3.2118055554747116E-2</c:v>
                </c:pt>
                <c:pt idx="1090">
                  <c:v>3.2141203708306421E-2</c:v>
                </c:pt>
                <c:pt idx="1091">
                  <c:v>3.2164351854589768E-2</c:v>
                </c:pt>
                <c:pt idx="1092">
                  <c:v>3.2187500000873115E-2</c:v>
                </c:pt>
                <c:pt idx="1093">
                  <c:v>3.2245370370219462E-2</c:v>
                </c:pt>
                <c:pt idx="1094">
                  <c:v>3.2303240739565808E-2</c:v>
                </c:pt>
                <c:pt idx="1095">
                  <c:v>3.2337962962628808E-2</c:v>
                </c:pt>
                <c:pt idx="1096">
                  <c:v>3.2407407408754807E-2</c:v>
                </c:pt>
                <c:pt idx="1097">
                  <c:v>3.2453703708597459E-2</c:v>
                </c:pt>
                <c:pt idx="1098">
                  <c:v>3.2488425931660458E-2</c:v>
                </c:pt>
                <c:pt idx="1099">
                  <c:v>3.25231481474475E-2</c:v>
                </c:pt>
                <c:pt idx="1100">
                  <c:v>3.25578703705105E-2</c:v>
                </c:pt>
                <c:pt idx="1101">
                  <c:v>3.2592592593573499E-2</c:v>
                </c:pt>
                <c:pt idx="1102">
                  <c:v>3.2627314816636499E-2</c:v>
                </c:pt>
                <c:pt idx="1103">
                  <c:v>3.2662037039699499E-2</c:v>
                </c:pt>
                <c:pt idx="1104">
                  <c:v>3.2685185185982846E-2</c:v>
                </c:pt>
                <c:pt idx="1105">
                  <c:v>3.2708333332266193E-2</c:v>
                </c:pt>
                <c:pt idx="1106">
                  <c:v>3.2743055555329192E-2</c:v>
                </c:pt>
                <c:pt idx="1107">
                  <c:v>3.2777777778392192E-2</c:v>
                </c:pt>
                <c:pt idx="1108">
                  <c:v>3.2812500001455192E-2</c:v>
                </c:pt>
                <c:pt idx="1109">
                  <c:v>3.2847222224518191E-2</c:v>
                </c:pt>
                <c:pt idx="1110">
                  <c:v>3.2881944447581191E-2</c:v>
                </c:pt>
                <c:pt idx="1111">
                  <c:v>3.291666667064419E-2</c:v>
                </c:pt>
                <c:pt idx="1112">
                  <c:v>3.2962962963210884E-2</c:v>
                </c:pt>
                <c:pt idx="1113">
                  <c:v>3.2997685186273884E-2</c:v>
                </c:pt>
                <c:pt idx="1114">
                  <c:v>3.3032407409336884E-2</c:v>
                </c:pt>
                <c:pt idx="1115">
                  <c:v>3.3067129632399883E-2</c:v>
                </c:pt>
                <c:pt idx="1116">
                  <c:v>3.309027777868323E-2</c:v>
                </c:pt>
                <c:pt idx="1117">
                  <c:v>3.3113425924966577E-2</c:v>
                </c:pt>
                <c:pt idx="1118">
                  <c:v>3.3136574078525882E-2</c:v>
                </c:pt>
                <c:pt idx="1119">
                  <c:v>3.3159722224809229E-2</c:v>
                </c:pt>
                <c:pt idx="1120">
                  <c:v>3.3194444447872229E-2</c:v>
                </c:pt>
                <c:pt idx="1121">
                  <c:v>3.3229166670935228E-2</c:v>
                </c:pt>
                <c:pt idx="1122">
                  <c:v>3.3263888893998228E-2</c:v>
                </c:pt>
                <c:pt idx="1123">
                  <c:v>3.329861110978527E-2</c:v>
                </c:pt>
                <c:pt idx="1124">
                  <c:v>3.3333333332848269E-2</c:v>
                </c:pt>
                <c:pt idx="1125">
                  <c:v>3.3368055555911269E-2</c:v>
                </c:pt>
                <c:pt idx="1126">
                  <c:v>3.3402777778974269E-2</c:v>
                </c:pt>
                <c:pt idx="1127">
                  <c:v>3.3437500002037268E-2</c:v>
                </c:pt>
                <c:pt idx="1128">
                  <c:v>3.3472222225100268E-2</c:v>
                </c:pt>
                <c:pt idx="1129">
                  <c:v>3.3506944448163267E-2</c:v>
                </c:pt>
                <c:pt idx="1130">
                  <c:v>3.3530092594446614E-2</c:v>
                </c:pt>
                <c:pt idx="1131">
                  <c:v>3.3553240740729962E-2</c:v>
                </c:pt>
                <c:pt idx="1132">
                  <c:v>3.3576388894289266E-2</c:v>
                </c:pt>
                <c:pt idx="1133">
                  <c:v>3.3599537040572613E-2</c:v>
                </c:pt>
                <c:pt idx="1134">
                  <c:v>3.3622685186855961E-2</c:v>
                </c:pt>
                <c:pt idx="1135">
                  <c:v>3.3645833333139308E-2</c:v>
                </c:pt>
                <c:pt idx="1136">
                  <c:v>3.3668981486698613E-2</c:v>
                </c:pt>
                <c:pt idx="1137">
                  <c:v>3.369212963298196E-2</c:v>
                </c:pt>
                <c:pt idx="1138">
                  <c:v>3.3715277779265307E-2</c:v>
                </c:pt>
                <c:pt idx="1139">
                  <c:v>3.3738425925548654E-2</c:v>
                </c:pt>
                <c:pt idx="1140">
                  <c:v>3.3773148148611654E-2</c:v>
                </c:pt>
                <c:pt idx="1141">
                  <c:v>3.3807870371674653E-2</c:v>
                </c:pt>
                <c:pt idx="1142">
                  <c:v>3.3842592594737653E-2</c:v>
                </c:pt>
                <c:pt idx="1143">
                  <c:v>3.3877314817800652E-2</c:v>
                </c:pt>
                <c:pt idx="1144">
                  <c:v>3.3912037040863652E-2</c:v>
                </c:pt>
                <c:pt idx="1145">
                  <c:v>3.3946759263926651E-2</c:v>
                </c:pt>
                <c:pt idx="1146">
                  <c:v>3.3981481486989651E-2</c:v>
                </c:pt>
                <c:pt idx="1147">
                  <c:v>3.4016203702776693E-2</c:v>
                </c:pt>
                <c:pt idx="1148">
                  <c:v>3.4050925925839692E-2</c:v>
                </c:pt>
                <c:pt idx="1149">
                  <c:v>3.4085648148902692E-2</c:v>
                </c:pt>
                <c:pt idx="1150">
                  <c:v>3.4120370371965691E-2</c:v>
                </c:pt>
                <c:pt idx="1151">
                  <c:v>3.4155092595028691E-2</c:v>
                </c:pt>
                <c:pt idx="1152">
                  <c:v>3.4189814818091691E-2</c:v>
                </c:pt>
                <c:pt idx="1153">
                  <c:v>3.422453704115469E-2</c:v>
                </c:pt>
                <c:pt idx="1154">
                  <c:v>3.425925926421769E-2</c:v>
                </c:pt>
                <c:pt idx="1155">
                  <c:v>3.4293981480004732E-2</c:v>
                </c:pt>
                <c:pt idx="1156">
                  <c:v>3.4328703703067731E-2</c:v>
                </c:pt>
                <c:pt idx="1157">
                  <c:v>3.4363425926130731E-2</c:v>
                </c:pt>
                <c:pt idx="1158">
                  <c:v>3.4409722225973383E-2</c:v>
                </c:pt>
                <c:pt idx="1159">
                  <c:v>3.443287037225673E-2</c:v>
                </c:pt>
                <c:pt idx="1160">
                  <c:v>3.4456018518540077E-2</c:v>
                </c:pt>
                <c:pt idx="1161">
                  <c:v>3.4479166672099382E-2</c:v>
                </c:pt>
                <c:pt idx="1162">
                  <c:v>3.4502314818382729E-2</c:v>
                </c:pt>
                <c:pt idx="1163">
                  <c:v>3.4525462964666076E-2</c:v>
                </c:pt>
                <c:pt idx="1164">
                  <c:v>3.4548611110949423E-2</c:v>
                </c:pt>
                <c:pt idx="1165">
                  <c:v>3.4571759264508728E-2</c:v>
                </c:pt>
                <c:pt idx="1166">
                  <c:v>3.4594907410792075E-2</c:v>
                </c:pt>
                <c:pt idx="1167">
                  <c:v>3.4618055557075422E-2</c:v>
                </c:pt>
                <c:pt idx="1168">
                  <c:v>3.4641203703358769E-2</c:v>
                </c:pt>
                <c:pt idx="1169">
                  <c:v>3.4664351856918074E-2</c:v>
                </c:pt>
                <c:pt idx="1170">
                  <c:v>3.4687500003201421E-2</c:v>
                </c:pt>
                <c:pt idx="1171">
                  <c:v>3.4710648149484769E-2</c:v>
                </c:pt>
                <c:pt idx="1172">
                  <c:v>3.4733796295768116E-2</c:v>
                </c:pt>
                <c:pt idx="1173">
                  <c:v>3.475694444932742E-2</c:v>
                </c:pt>
                <c:pt idx="1174">
                  <c:v>3.4780092595610768E-2</c:v>
                </c:pt>
                <c:pt idx="1175">
                  <c:v>3.4803240741894115E-2</c:v>
                </c:pt>
                <c:pt idx="1176">
                  <c:v>3.4826388888177462E-2</c:v>
                </c:pt>
                <c:pt idx="1177">
                  <c:v>3.4849537041736767E-2</c:v>
                </c:pt>
                <c:pt idx="1178">
                  <c:v>3.4872685188020114E-2</c:v>
                </c:pt>
                <c:pt idx="1179">
                  <c:v>3.4930555557366461E-2</c:v>
                </c:pt>
                <c:pt idx="1180">
                  <c:v>3.4953703703649808E-2</c:v>
                </c:pt>
                <c:pt idx="1181">
                  <c:v>3.4976851857209112E-2</c:v>
                </c:pt>
                <c:pt idx="1182">
                  <c:v>3.5011574072996154E-2</c:v>
                </c:pt>
                <c:pt idx="1183">
                  <c:v>3.5046296296059154E-2</c:v>
                </c:pt>
                <c:pt idx="1184">
                  <c:v>3.5081018519122154E-2</c:v>
                </c:pt>
                <c:pt idx="1185">
                  <c:v>3.5115740742185153E-2</c:v>
                </c:pt>
                <c:pt idx="1186">
                  <c:v>3.5150462965248153E-2</c:v>
                </c:pt>
                <c:pt idx="1187">
                  <c:v>3.5185185188311152E-2</c:v>
                </c:pt>
                <c:pt idx="1188">
                  <c:v>3.5208333334594499E-2</c:v>
                </c:pt>
                <c:pt idx="1189">
                  <c:v>3.5231481480877846E-2</c:v>
                </c:pt>
                <c:pt idx="1190">
                  <c:v>3.5254629634437151E-2</c:v>
                </c:pt>
                <c:pt idx="1191">
                  <c:v>3.5277777780720498E-2</c:v>
                </c:pt>
                <c:pt idx="1192">
                  <c:v>3.5300925927003846E-2</c:v>
                </c:pt>
                <c:pt idx="1193">
                  <c:v>3.5324074073287193E-2</c:v>
                </c:pt>
                <c:pt idx="1194">
                  <c:v>3.5347222226846498E-2</c:v>
                </c:pt>
                <c:pt idx="1195">
                  <c:v>3.5370370373129845E-2</c:v>
                </c:pt>
                <c:pt idx="1196">
                  <c:v>3.5393518519413192E-2</c:v>
                </c:pt>
                <c:pt idx="1197">
                  <c:v>3.5416666665696539E-2</c:v>
                </c:pt>
                <c:pt idx="1198">
                  <c:v>3.5439814819255844E-2</c:v>
                </c:pt>
                <c:pt idx="1199">
                  <c:v>3.5462962965539191E-2</c:v>
                </c:pt>
                <c:pt idx="1200">
                  <c:v>3.5486111111822538E-2</c:v>
                </c:pt>
                <c:pt idx="1201">
                  <c:v>3.5509259258105885E-2</c:v>
                </c:pt>
                <c:pt idx="1202">
                  <c:v>3.5543981481168885E-2</c:v>
                </c:pt>
                <c:pt idx="1203">
                  <c:v>3.5578703704231884E-2</c:v>
                </c:pt>
                <c:pt idx="1204">
                  <c:v>3.5613425927294884E-2</c:v>
                </c:pt>
                <c:pt idx="1205">
                  <c:v>3.5636574073578231E-2</c:v>
                </c:pt>
                <c:pt idx="1206">
                  <c:v>3.5659722227137536E-2</c:v>
                </c:pt>
                <c:pt idx="1207">
                  <c:v>3.5682870373420883E-2</c:v>
                </c:pt>
                <c:pt idx="1208">
                  <c:v>3.570601851970423E-2</c:v>
                </c:pt>
                <c:pt idx="1209">
                  <c:v>3.5729166665987577E-2</c:v>
                </c:pt>
                <c:pt idx="1210">
                  <c:v>3.5752314819546882E-2</c:v>
                </c:pt>
                <c:pt idx="1211">
                  <c:v>3.5775462965830229E-2</c:v>
                </c:pt>
                <c:pt idx="1212">
                  <c:v>3.5798611112113576E-2</c:v>
                </c:pt>
                <c:pt idx="1213">
                  <c:v>3.5821759258396924E-2</c:v>
                </c:pt>
                <c:pt idx="1214">
                  <c:v>3.5844907411956228E-2</c:v>
                </c:pt>
                <c:pt idx="1215">
                  <c:v>3.5868055558239575E-2</c:v>
                </c:pt>
                <c:pt idx="1216">
                  <c:v>3.5891203704522923E-2</c:v>
                </c:pt>
                <c:pt idx="1217">
                  <c:v>3.5925925927585922E-2</c:v>
                </c:pt>
                <c:pt idx="1218">
                  <c:v>3.5960648150648922E-2</c:v>
                </c:pt>
                <c:pt idx="1219">
                  <c:v>3.5995370373711921E-2</c:v>
                </c:pt>
                <c:pt idx="1220">
                  <c:v>3.6030092596774921E-2</c:v>
                </c:pt>
                <c:pt idx="1221">
                  <c:v>3.6053240743058268E-2</c:v>
                </c:pt>
                <c:pt idx="1222">
                  <c:v>3.6076388889341615E-2</c:v>
                </c:pt>
                <c:pt idx="1223">
                  <c:v>3.6099537035624962E-2</c:v>
                </c:pt>
                <c:pt idx="1224">
                  <c:v>3.6122685189184267E-2</c:v>
                </c:pt>
                <c:pt idx="1225">
                  <c:v>3.6145833335467614E-2</c:v>
                </c:pt>
                <c:pt idx="1226">
                  <c:v>3.6168981481750961E-2</c:v>
                </c:pt>
                <c:pt idx="1227">
                  <c:v>3.6192129635310266E-2</c:v>
                </c:pt>
                <c:pt idx="1228">
                  <c:v>3.6215277781593613E-2</c:v>
                </c:pt>
                <c:pt idx="1229">
                  <c:v>3.623842592787696E-2</c:v>
                </c:pt>
                <c:pt idx="1230">
                  <c:v>3.6261574074160308E-2</c:v>
                </c:pt>
                <c:pt idx="1231">
                  <c:v>3.6284722227719612E-2</c:v>
                </c:pt>
                <c:pt idx="1232">
                  <c:v>3.630787037400296E-2</c:v>
                </c:pt>
                <c:pt idx="1233">
                  <c:v>3.6331018520286307E-2</c:v>
                </c:pt>
                <c:pt idx="1234">
                  <c:v>3.6354166666569654E-2</c:v>
                </c:pt>
                <c:pt idx="1235">
                  <c:v>3.6377314820128959E-2</c:v>
                </c:pt>
                <c:pt idx="1236">
                  <c:v>3.6400462966412306E-2</c:v>
                </c:pt>
                <c:pt idx="1237">
                  <c:v>3.6423611112695653E-2</c:v>
                </c:pt>
                <c:pt idx="1238">
                  <c:v>3.6446759258979E-2</c:v>
                </c:pt>
                <c:pt idx="1239">
                  <c:v>3.6469907412538305E-2</c:v>
                </c:pt>
                <c:pt idx="1240">
                  <c:v>3.6493055558821652E-2</c:v>
                </c:pt>
                <c:pt idx="1241">
                  <c:v>3.6527777781884652E-2</c:v>
                </c:pt>
                <c:pt idx="1242">
                  <c:v>3.6562500004947651E-2</c:v>
                </c:pt>
                <c:pt idx="1243">
                  <c:v>3.6597222228010651E-2</c:v>
                </c:pt>
                <c:pt idx="1244">
                  <c:v>3.6631944443797693E-2</c:v>
                </c:pt>
                <c:pt idx="1245">
                  <c:v>3.6666666666860692E-2</c:v>
                </c:pt>
                <c:pt idx="1246">
                  <c:v>3.6701388889923692E-2</c:v>
                </c:pt>
                <c:pt idx="1247">
                  <c:v>3.6736111112986691E-2</c:v>
                </c:pt>
                <c:pt idx="1248">
                  <c:v>3.6770833336049691E-2</c:v>
                </c:pt>
                <c:pt idx="1249">
                  <c:v>3.680555555911269E-2</c:v>
                </c:pt>
                <c:pt idx="1250">
                  <c:v>3.684027778217569E-2</c:v>
                </c:pt>
                <c:pt idx="1251">
                  <c:v>3.6863425928459037E-2</c:v>
                </c:pt>
                <c:pt idx="1252">
                  <c:v>3.6886574074742384E-2</c:v>
                </c:pt>
                <c:pt idx="1253">
                  <c:v>3.6909722221025731E-2</c:v>
                </c:pt>
                <c:pt idx="1254">
                  <c:v>3.6932870374585036E-2</c:v>
                </c:pt>
                <c:pt idx="1255">
                  <c:v>3.6956018520868383E-2</c:v>
                </c:pt>
                <c:pt idx="1256">
                  <c:v>3.6979166667151731E-2</c:v>
                </c:pt>
                <c:pt idx="1257">
                  <c:v>3.701388889021473E-2</c:v>
                </c:pt>
                <c:pt idx="1258">
                  <c:v>3.7037037036498077E-2</c:v>
                </c:pt>
                <c:pt idx="1259">
                  <c:v>3.7060185190057382E-2</c:v>
                </c:pt>
                <c:pt idx="1260">
                  <c:v>3.7083333336340729E-2</c:v>
                </c:pt>
                <c:pt idx="1261">
                  <c:v>3.7106481482624076E-2</c:v>
                </c:pt>
                <c:pt idx="1262">
                  <c:v>3.7141203705687076E-2</c:v>
                </c:pt>
                <c:pt idx="1263">
                  <c:v>3.7175925928750075E-2</c:v>
                </c:pt>
                <c:pt idx="1264">
                  <c:v>3.7210648151813075E-2</c:v>
                </c:pt>
                <c:pt idx="1265">
                  <c:v>3.7245370374876074E-2</c:v>
                </c:pt>
                <c:pt idx="1266">
                  <c:v>3.7280092597939074E-2</c:v>
                </c:pt>
                <c:pt idx="1267">
                  <c:v>3.7314814813726116E-2</c:v>
                </c:pt>
                <c:pt idx="1268">
                  <c:v>3.7349537036789116E-2</c:v>
                </c:pt>
                <c:pt idx="1269">
                  <c:v>3.7384259259852115E-2</c:v>
                </c:pt>
                <c:pt idx="1270">
                  <c:v>3.7418981482915115E-2</c:v>
                </c:pt>
                <c:pt idx="1271">
                  <c:v>3.7453703705978114E-2</c:v>
                </c:pt>
                <c:pt idx="1272">
                  <c:v>3.7488425929041114E-2</c:v>
                </c:pt>
                <c:pt idx="1273">
                  <c:v>3.7523148152104113E-2</c:v>
                </c:pt>
                <c:pt idx="1274">
                  <c:v>3.7557870375167113E-2</c:v>
                </c:pt>
                <c:pt idx="1275">
                  <c:v>3.7592592598230112E-2</c:v>
                </c:pt>
                <c:pt idx="1276">
                  <c:v>3.7627314814017154E-2</c:v>
                </c:pt>
                <c:pt idx="1277">
                  <c:v>3.7662037037080154E-2</c:v>
                </c:pt>
                <c:pt idx="1278">
                  <c:v>3.7696759260143153E-2</c:v>
                </c:pt>
                <c:pt idx="1279">
                  <c:v>3.7731481483206153E-2</c:v>
                </c:pt>
                <c:pt idx="1280">
                  <c:v>3.7766203706269152E-2</c:v>
                </c:pt>
                <c:pt idx="1281">
                  <c:v>3.7800925929332152E-2</c:v>
                </c:pt>
                <c:pt idx="1282">
                  <c:v>3.7835648152395152E-2</c:v>
                </c:pt>
                <c:pt idx="1283">
                  <c:v>3.7858796298678499E-2</c:v>
                </c:pt>
                <c:pt idx="1284">
                  <c:v>3.7881944444961846E-2</c:v>
                </c:pt>
                <c:pt idx="1285">
                  <c:v>3.7905092591245193E-2</c:v>
                </c:pt>
                <c:pt idx="1286">
                  <c:v>3.7928240744804498E-2</c:v>
                </c:pt>
                <c:pt idx="1287">
                  <c:v>3.7951388891087845E-2</c:v>
                </c:pt>
                <c:pt idx="1288">
                  <c:v>3.7974537037371192E-2</c:v>
                </c:pt>
                <c:pt idx="1289">
                  <c:v>3.7997685190930497E-2</c:v>
                </c:pt>
                <c:pt idx="1290">
                  <c:v>3.8020833337213844E-2</c:v>
                </c:pt>
                <c:pt idx="1291">
                  <c:v>3.8043981483497191E-2</c:v>
                </c:pt>
                <c:pt idx="1292">
                  <c:v>3.8067129629780538E-2</c:v>
                </c:pt>
                <c:pt idx="1293">
                  <c:v>3.8090277783339843E-2</c:v>
                </c:pt>
                <c:pt idx="1294">
                  <c:v>3.811342592962319E-2</c:v>
                </c:pt>
                <c:pt idx="1295">
                  <c:v>3.8136574075906537E-2</c:v>
                </c:pt>
                <c:pt idx="1296">
                  <c:v>3.8159722222189885E-2</c:v>
                </c:pt>
                <c:pt idx="1297">
                  <c:v>3.8171296298969537E-2</c:v>
                </c:pt>
                <c:pt idx="1298">
                  <c:v>3.8182870375749189E-2</c:v>
                </c:pt>
                <c:pt idx="1299">
                  <c:v>3.8194444445252884E-2</c:v>
                </c:pt>
                <c:pt idx="1300">
                  <c:v>3.8206018522032537E-2</c:v>
                </c:pt>
                <c:pt idx="1301">
                  <c:v>3.8217592591536231E-2</c:v>
                </c:pt>
                <c:pt idx="1302">
                  <c:v>3.8229166668315884E-2</c:v>
                </c:pt>
                <c:pt idx="1303">
                  <c:v>3.8240740745095536E-2</c:v>
                </c:pt>
                <c:pt idx="1304">
                  <c:v>3.8252314814599231E-2</c:v>
                </c:pt>
                <c:pt idx="1305">
                  <c:v>3.8263888891378883E-2</c:v>
                </c:pt>
                <c:pt idx="1306">
                  <c:v>3.8275462968158536E-2</c:v>
                </c:pt>
                <c:pt idx="1307">
                  <c:v>3.828703703766223E-2</c:v>
                </c:pt>
                <c:pt idx="1308">
                  <c:v>3.8298611114441883E-2</c:v>
                </c:pt>
                <c:pt idx="1309">
                  <c:v>3.8310185183945578E-2</c:v>
                </c:pt>
                <c:pt idx="1310">
                  <c:v>3.832175926072523E-2</c:v>
                </c:pt>
                <c:pt idx="1311">
                  <c:v>3.8333333337504882E-2</c:v>
                </c:pt>
                <c:pt idx="1312">
                  <c:v>3.8344907407008577E-2</c:v>
                </c:pt>
                <c:pt idx="1313">
                  <c:v>3.835648148378823E-2</c:v>
                </c:pt>
                <c:pt idx="1314">
                  <c:v>3.8379629630071577E-2</c:v>
                </c:pt>
                <c:pt idx="1315">
                  <c:v>3.8402777776354924E-2</c:v>
                </c:pt>
                <c:pt idx="1316">
                  <c:v>3.8425925929914229E-2</c:v>
                </c:pt>
                <c:pt idx="1317">
                  <c:v>3.8449074076197576E-2</c:v>
                </c:pt>
                <c:pt idx="1318">
                  <c:v>3.8472222222480923E-2</c:v>
                </c:pt>
                <c:pt idx="1319">
                  <c:v>3.8495370376040228E-2</c:v>
                </c:pt>
                <c:pt idx="1320">
                  <c:v>3.8518518522323575E-2</c:v>
                </c:pt>
                <c:pt idx="1321">
                  <c:v>3.8541666668606922E-2</c:v>
                </c:pt>
                <c:pt idx="1322">
                  <c:v>3.8564814814890269E-2</c:v>
                </c:pt>
                <c:pt idx="1323">
                  <c:v>3.8587962968449574E-2</c:v>
                </c:pt>
                <c:pt idx="1324">
                  <c:v>3.8611111114732921E-2</c:v>
                </c:pt>
                <c:pt idx="1325">
                  <c:v>3.8634259261016268E-2</c:v>
                </c:pt>
                <c:pt idx="1326">
                  <c:v>3.8657407407299615E-2</c:v>
                </c:pt>
                <c:pt idx="1327">
                  <c:v>3.868055556085892E-2</c:v>
                </c:pt>
                <c:pt idx="1328">
                  <c:v>3.8703703707142267E-2</c:v>
                </c:pt>
                <c:pt idx="1329">
                  <c:v>3.8738425930205267E-2</c:v>
                </c:pt>
                <c:pt idx="1330">
                  <c:v>3.8773148153268266E-2</c:v>
                </c:pt>
                <c:pt idx="1331">
                  <c:v>3.8807870369055308E-2</c:v>
                </c:pt>
                <c:pt idx="1332">
                  <c:v>3.8831018522614613E-2</c:v>
                </c:pt>
                <c:pt idx="1333">
                  <c:v>3.885416666889796E-2</c:v>
                </c:pt>
                <c:pt idx="1334">
                  <c:v>3.8877314815181307E-2</c:v>
                </c:pt>
                <c:pt idx="1335">
                  <c:v>3.8900462968740612E-2</c:v>
                </c:pt>
                <c:pt idx="1336">
                  <c:v>3.8923611115023959E-2</c:v>
                </c:pt>
                <c:pt idx="1337">
                  <c:v>3.8946759261307307E-2</c:v>
                </c:pt>
                <c:pt idx="1338">
                  <c:v>3.8958333338086959E-2</c:v>
                </c:pt>
                <c:pt idx="1339">
                  <c:v>3.8969907407590654E-2</c:v>
                </c:pt>
                <c:pt idx="1340">
                  <c:v>3.8981481484370306E-2</c:v>
                </c:pt>
                <c:pt idx="1341">
                  <c:v>3.8993055561149959E-2</c:v>
                </c:pt>
                <c:pt idx="1342">
                  <c:v>3.9004629630653653E-2</c:v>
                </c:pt>
                <c:pt idx="1343">
                  <c:v>3.9016203707433306E-2</c:v>
                </c:pt>
                <c:pt idx="1344">
                  <c:v>3.9027777776937E-2</c:v>
                </c:pt>
                <c:pt idx="1345">
                  <c:v>3.9039351853716653E-2</c:v>
                </c:pt>
                <c:pt idx="1346">
                  <c:v>3.90625E-2</c:v>
                </c:pt>
                <c:pt idx="1347">
                  <c:v>3.9074074076779652E-2</c:v>
                </c:pt>
                <c:pt idx="1348">
                  <c:v>3.9085648153559305E-2</c:v>
                </c:pt>
                <c:pt idx="1349">
                  <c:v>3.9108796299842652E-2</c:v>
                </c:pt>
                <c:pt idx="1350">
                  <c:v>3.9131944446125999E-2</c:v>
                </c:pt>
                <c:pt idx="1351">
                  <c:v>3.9155092592409346E-2</c:v>
                </c:pt>
                <c:pt idx="1352">
                  <c:v>3.9178240745968651E-2</c:v>
                </c:pt>
                <c:pt idx="1353">
                  <c:v>3.9201388892251998E-2</c:v>
                </c:pt>
                <c:pt idx="1354">
                  <c:v>3.9224537038535345E-2</c:v>
                </c:pt>
                <c:pt idx="1355">
                  <c:v>3.9259259261598345E-2</c:v>
                </c:pt>
                <c:pt idx="1356">
                  <c:v>3.9293981484661344E-2</c:v>
                </c:pt>
                <c:pt idx="1357">
                  <c:v>3.9328703707724344E-2</c:v>
                </c:pt>
                <c:pt idx="1358">
                  <c:v>3.9363425930787344E-2</c:v>
                </c:pt>
                <c:pt idx="1359">
                  <c:v>3.9398148153850343E-2</c:v>
                </c:pt>
                <c:pt idx="1360">
                  <c:v>3.9467592592700385E-2</c:v>
                </c:pt>
                <c:pt idx="1361">
                  <c:v>3.9502314815763384E-2</c:v>
                </c:pt>
                <c:pt idx="1362">
                  <c:v>3.9537037038826384E-2</c:v>
                </c:pt>
                <c:pt idx="1363">
                  <c:v>3.9571759261889383E-2</c:v>
                </c:pt>
                <c:pt idx="1364">
                  <c:v>3.9606481484952383E-2</c:v>
                </c:pt>
                <c:pt idx="1365">
                  <c:v>3.9641203708015382E-2</c:v>
                </c:pt>
                <c:pt idx="1366">
                  <c:v>3.9675925931078382E-2</c:v>
                </c:pt>
                <c:pt idx="1367">
                  <c:v>3.9710648146865424E-2</c:v>
                </c:pt>
                <c:pt idx="1368">
                  <c:v>3.9756944446708076E-2</c:v>
                </c:pt>
                <c:pt idx="1369">
                  <c:v>3.9791666669771075E-2</c:v>
                </c:pt>
                <c:pt idx="1370">
                  <c:v>3.9826388892834075E-2</c:v>
                </c:pt>
                <c:pt idx="1371">
                  <c:v>3.9861111115897074E-2</c:v>
                </c:pt>
                <c:pt idx="1372">
                  <c:v>3.9895833338960074E-2</c:v>
                </c:pt>
                <c:pt idx="1373">
                  <c:v>3.9930555554747116E-2</c:v>
                </c:pt>
                <c:pt idx="1374">
                  <c:v>4.0000000000873115E-2</c:v>
                </c:pt>
                <c:pt idx="1375">
                  <c:v>4.0034722223936114E-2</c:v>
                </c:pt>
                <c:pt idx="1376">
                  <c:v>4.0057870370219462E-2</c:v>
                </c:pt>
                <c:pt idx="1377">
                  <c:v>4.0081018523778766E-2</c:v>
                </c:pt>
                <c:pt idx="1378">
                  <c:v>4.0104166670062114E-2</c:v>
                </c:pt>
                <c:pt idx="1379">
                  <c:v>4.0127314816345461E-2</c:v>
                </c:pt>
                <c:pt idx="1380">
                  <c:v>4.0150462962628808E-2</c:v>
                </c:pt>
                <c:pt idx="1381">
                  <c:v>4.0173611116188113E-2</c:v>
                </c:pt>
                <c:pt idx="1382">
                  <c:v>4.019675926247146E-2</c:v>
                </c:pt>
                <c:pt idx="1383">
                  <c:v>4.0219907408754807E-2</c:v>
                </c:pt>
                <c:pt idx="1384">
                  <c:v>4.0243055555038154E-2</c:v>
                </c:pt>
                <c:pt idx="1385">
                  <c:v>4.0266203708597459E-2</c:v>
                </c:pt>
                <c:pt idx="1386">
                  <c:v>4.0289351854880806E-2</c:v>
                </c:pt>
                <c:pt idx="1387">
                  <c:v>4.0312500001164153E-2</c:v>
                </c:pt>
                <c:pt idx="1388">
                  <c:v>4.03356481474475E-2</c:v>
                </c:pt>
                <c:pt idx="1389">
                  <c:v>4.0358796301006805E-2</c:v>
                </c:pt>
                <c:pt idx="1390">
                  <c:v>4.0381944447290152E-2</c:v>
                </c:pt>
                <c:pt idx="1391">
                  <c:v>4.0405092593573499E-2</c:v>
                </c:pt>
                <c:pt idx="1392">
                  <c:v>4.0428240739856847E-2</c:v>
                </c:pt>
                <c:pt idx="1393">
                  <c:v>4.0451388893416151E-2</c:v>
                </c:pt>
                <c:pt idx="1394">
                  <c:v>4.0486111116479151E-2</c:v>
                </c:pt>
                <c:pt idx="1395">
                  <c:v>4.0520833332266193E-2</c:v>
                </c:pt>
                <c:pt idx="1396">
                  <c:v>4.0555555555329192E-2</c:v>
                </c:pt>
                <c:pt idx="1397">
                  <c:v>4.0590277778392192E-2</c:v>
                </c:pt>
                <c:pt idx="1398">
                  <c:v>4.0625000001455192E-2</c:v>
                </c:pt>
                <c:pt idx="1399">
                  <c:v>4.0659722224518191E-2</c:v>
                </c:pt>
                <c:pt idx="1400">
                  <c:v>4.0694444447581191E-2</c:v>
                </c:pt>
                <c:pt idx="1401">
                  <c:v>4.072916667064419E-2</c:v>
                </c:pt>
                <c:pt idx="1402">
                  <c:v>4.076388889370719E-2</c:v>
                </c:pt>
                <c:pt idx="1403">
                  <c:v>4.0798611116770189E-2</c:v>
                </c:pt>
                <c:pt idx="1404">
                  <c:v>4.0833333332557231E-2</c:v>
                </c:pt>
                <c:pt idx="1405">
                  <c:v>4.0856481486116536E-2</c:v>
                </c:pt>
                <c:pt idx="1406">
                  <c:v>4.0879629632399883E-2</c:v>
                </c:pt>
                <c:pt idx="1407">
                  <c:v>4.090277777868323E-2</c:v>
                </c:pt>
                <c:pt idx="1408">
                  <c:v>4.0925925924966577E-2</c:v>
                </c:pt>
                <c:pt idx="1409">
                  <c:v>4.0949074078525882E-2</c:v>
                </c:pt>
                <c:pt idx="1410">
                  <c:v>4.0972222224809229E-2</c:v>
                </c:pt>
                <c:pt idx="1411">
                  <c:v>4.0995370371092577E-2</c:v>
                </c:pt>
                <c:pt idx="1412">
                  <c:v>4.1018518517375924E-2</c:v>
                </c:pt>
                <c:pt idx="1413">
                  <c:v>4.1041666670935228E-2</c:v>
                </c:pt>
                <c:pt idx="1414">
                  <c:v>4.1064814817218576E-2</c:v>
                </c:pt>
                <c:pt idx="1415">
                  <c:v>4.1099537040281575E-2</c:v>
                </c:pt>
                <c:pt idx="1416">
                  <c:v>4.1134259263344575E-2</c:v>
                </c:pt>
                <c:pt idx="1417">
                  <c:v>4.1168981486407574E-2</c:v>
                </c:pt>
                <c:pt idx="1418">
                  <c:v>4.1203703709470574E-2</c:v>
                </c:pt>
                <c:pt idx="1419">
                  <c:v>4.1238425925257616E-2</c:v>
                </c:pt>
                <c:pt idx="1420">
                  <c:v>4.1273148148320615E-2</c:v>
                </c:pt>
                <c:pt idx="1421">
                  <c:v>4.1319444448163267E-2</c:v>
                </c:pt>
                <c:pt idx="1422">
                  <c:v>4.1354166671226267E-2</c:v>
                </c:pt>
                <c:pt idx="1423">
                  <c:v>4.1388888894289266E-2</c:v>
                </c:pt>
                <c:pt idx="1424">
                  <c:v>4.1423611110076308E-2</c:v>
                </c:pt>
                <c:pt idx="1425">
                  <c:v>4.1458333333139308E-2</c:v>
                </c:pt>
                <c:pt idx="1426">
                  <c:v>4.1493055556202307E-2</c:v>
                </c:pt>
                <c:pt idx="1427">
                  <c:v>4.1516203702485655E-2</c:v>
                </c:pt>
                <c:pt idx="1428">
                  <c:v>4.1562500002328306E-2</c:v>
                </c:pt>
                <c:pt idx="1429">
                  <c:v>4.1597222225391306E-2</c:v>
                </c:pt>
                <c:pt idx="1430">
                  <c:v>4.1631944448454306E-2</c:v>
                </c:pt>
                <c:pt idx="1431">
                  <c:v>4.1678240741021E-2</c:v>
                </c:pt>
                <c:pt idx="1432">
                  <c:v>4.1712962964083999E-2</c:v>
                </c:pt>
                <c:pt idx="1433">
                  <c:v>4.1747685187146999E-2</c:v>
                </c:pt>
                <c:pt idx="1434">
                  <c:v>4.1782407410209998E-2</c:v>
                </c:pt>
                <c:pt idx="1435">
                  <c:v>4.1817129633272998E-2</c:v>
                </c:pt>
                <c:pt idx="1436">
                  <c:v>4.1851851856335998E-2</c:v>
                </c:pt>
                <c:pt idx="1437">
                  <c:v>4.1932870371965691E-2</c:v>
                </c:pt>
                <c:pt idx="1438">
                  <c:v>4.2002314818091691E-2</c:v>
                </c:pt>
                <c:pt idx="1439">
                  <c:v>4.2094907410501037E-2</c:v>
                </c:pt>
                <c:pt idx="1440">
                  <c:v>4.2129629633564036E-2</c:v>
                </c:pt>
                <c:pt idx="1441">
                  <c:v>4.221064814919373E-2</c:v>
                </c:pt>
                <c:pt idx="1442">
                  <c:v>4.2256944449036382E-2</c:v>
                </c:pt>
                <c:pt idx="1443">
                  <c:v>4.2291666672099382E-2</c:v>
                </c:pt>
                <c:pt idx="1444">
                  <c:v>4.2314814818382729E-2</c:v>
                </c:pt>
                <c:pt idx="1445">
                  <c:v>4.2337962964666076E-2</c:v>
                </c:pt>
                <c:pt idx="1446">
                  <c:v>4.2361111110949423E-2</c:v>
                </c:pt>
                <c:pt idx="1447">
                  <c:v>4.2384259264508728E-2</c:v>
                </c:pt>
                <c:pt idx="1448">
                  <c:v>4.2407407410792075E-2</c:v>
                </c:pt>
                <c:pt idx="1449">
                  <c:v>4.2430555557075422E-2</c:v>
                </c:pt>
                <c:pt idx="1450">
                  <c:v>4.2453703703358769E-2</c:v>
                </c:pt>
                <c:pt idx="1451">
                  <c:v>4.2476851856918074E-2</c:v>
                </c:pt>
                <c:pt idx="1452">
                  <c:v>4.2500000003201421E-2</c:v>
                </c:pt>
                <c:pt idx="1453">
                  <c:v>4.2523148149484769E-2</c:v>
                </c:pt>
                <c:pt idx="1454">
                  <c:v>4.2546296295768116E-2</c:v>
                </c:pt>
                <c:pt idx="1455">
                  <c:v>4.256944444932742E-2</c:v>
                </c:pt>
                <c:pt idx="1456">
                  <c:v>4.260416667239042E-2</c:v>
                </c:pt>
                <c:pt idx="1457">
                  <c:v>4.2638888888177462E-2</c:v>
                </c:pt>
                <c:pt idx="1458">
                  <c:v>4.2673611111240461E-2</c:v>
                </c:pt>
                <c:pt idx="1459">
                  <c:v>4.2708333334303461E-2</c:v>
                </c:pt>
                <c:pt idx="1460">
                  <c:v>4.2743055557366461E-2</c:v>
                </c:pt>
                <c:pt idx="1461">
                  <c:v>4.277777778042946E-2</c:v>
                </c:pt>
                <c:pt idx="1462">
                  <c:v>4.281250000349246E-2</c:v>
                </c:pt>
                <c:pt idx="1463">
                  <c:v>4.2847222226555459E-2</c:v>
                </c:pt>
                <c:pt idx="1464">
                  <c:v>4.2881944449618459E-2</c:v>
                </c:pt>
                <c:pt idx="1465">
                  <c:v>4.2916666665405501E-2</c:v>
                </c:pt>
                <c:pt idx="1466">
                  <c:v>4.29513888884685E-2</c:v>
                </c:pt>
                <c:pt idx="1467">
                  <c:v>4.2974537042027805E-2</c:v>
                </c:pt>
                <c:pt idx="1468">
                  <c:v>4.2997685188311152E-2</c:v>
                </c:pt>
                <c:pt idx="1469">
                  <c:v>4.3020833334594499E-2</c:v>
                </c:pt>
                <c:pt idx="1470">
                  <c:v>4.3043981480877846E-2</c:v>
                </c:pt>
                <c:pt idx="1471">
                  <c:v>4.3067129634437151E-2</c:v>
                </c:pt>
                <c:pt idx="1472">
                  <c:v>4.3090277780720498E-2</c:v>
                </c:pt>
                <c:pt idx="1473">
                  <c:v>4.3113425927003846E-2</c:v>
                </c:pt>
                <c:pt idx="1474">
                  <c:v>4.3136574073287193E-2</c:v>
                </c:pt>
                <c:pt idx="1475">
                  <c:v>4.3159722226846498E-2</c:v>
                </c:pt>
                <c:pt idx="1476">
                  <c:v>4.3182870373129845E-2</c:v>
                </c:pt>
                <c:pt idx="1477">
                  <c:v>4.3206018519413192E-2</c:v>
                </c:pt>
                <c:pt idx="1478">
                  <c:v>4.3240740742476191E-2</c:v>
                </c:pt>
                <c:pt idx="1479">
                  <c:v>4.3275462965539191E-2</c:v>
                </c:pt>
                <c:pt idx="1480">
                  <c:v>4.331018518860219E-2</c:v>
                </c:pt>
                <c:pt idx="1481">
                  <c:v>4.334490741166519E-2</c:v>
                </c:pt>
                <c:pt idx="1482">
                  <c:v>4.337962963472819E-2</c:v>
                </c:pt>
                <c:pt idx="1483">
                  <c:v>4.3414351850515231E-2</c:v>
                </c:pt>
                <c:pt idx="1484">
                  <c:v>4.3449074073578231E-2</c:v>
                </c:pt>
                <c:pt idx="1485">
                  <c:v>4.3483796296641231E-2</c:v>
                </c:pt>
                <c:pt idx="1486">
                  <c:v>4.351851851970423E-2</c:v>
                </c:pt>
                <c:pt idx="1487">
                  <c:v>4.355324074276723E-2</c:v>
                </c:pt>
                <c:pt idx="1488">
                  <c:v>4.3587962965830229E-2</c:v>
                </c:pt>
                <c:pt idx="1489">
                  <c:v>4.3622685188893229E-2</c:v>
                </c:pt>
                <c:pt idx="1490">
                  <c:v>4.3657407411956228E-2</c:v>
                </c:pt>
                <c:pt idx="1491">
                  <c:v>4.3680555558239575E-2</c:v>
                </c:pt>
                <c:pt idx="1492">
                  <c:v>4.3703703704522923E-2</c:v>
                </c:pt>
                <c:pt idx="1493">
                  <c:v>4.372685185080627E-2</c:v>
                </c:pt>
                <c:pt idx="1494">
                  <c:v>4.3750000004365575E-2</c:v>
                </c:pt>
                <c:pt idx="1495">
                  <c:v>4.3773148150648922E-2</c:v>
                </c:pt>
                <c:pt idx="1496">
                  <c:v>4.3796296296932269E-2</c:v>
                </c:pt>
                <c:pt idx="1497">
                  <c:v>4.3819444443215616E-2</c:v>
                </c:pt>
                <c:pt idx="1498">
                  <c:v>4.3842592596774921E-2</c:v>
                </c:pt>
                <c:pt idx="1499">
                  <c:v>4.387731481983792E-2</c:v>
                </c:pt>
                <c:pt idx="1500">
                  <c:v>4.3912037035624962E-2</c:v>
                </c:pt>
                <c:pt idx="1501">
                  <c:v>4.3946759258687962E-2</c:v>
                </c:pt>
                <c:pt idx="1502">
                  <c:v>4.3981481481750961E-2</c:v>
                </c:pt>
                <c:pt idx="1503">
                  <c:v>4.4016203704813961E-2</c:v>
                </c:pt>
                <c:pt idx="1504">
                  <c:v>4.4039351851097308E-2</c:v>
                </c:pt>
                <c:pt idx="1505">
                  <c:v>4.4062500004656613E-2</c:v>
                </c:pt>
                <c:pt idx="1506">
                  <c:v>4.408564815093996E-2</c:v>
                </c:pt>
                <c:pt idx="1507">
                  <c:v>4.4108796297223307E-2</c:v>
                </c:pt>
                <c:pt idx="1508">
                  <c:v>4.4131944443506654E-2</c:v>
                </c:pt>
                <c:pt idx="1509">
                  <c:v>4.4155092597065959E-2</c:v>
                </c:pt>
                <c:pt idx="1510">
                  <c:v>4.4178240743349306E-2</c:v>
                </c:pt>
                <c:pt idx="1511">
                  <c:v>4.4201388889632653E-2</c:v>
                </c:pt>
                <c:pt idx="1512">
                  <c:v>4.4224537035916001E-2</c:v>
                </c:pt>
                <c:pt idx="1513">
                  <c:v>4.4247685189475305E-2</c:v>
                </c:pt>
                <c:pt idx="1514">
                  <c:v>4.4270833335758653E-2</c:v>
                </c:pt>
                <c:pt idx="1515">
                  <c:v>4.4293981482042E-2</c:v>
                </c:pt>
                <c:pt idx="1516">
                  <c:v>4.4317129628325347E-2</c:v>
                </c:pt>
                <c:pt idx="1517">
                  <c:v>4.4340277781884652E-2</c:v>
                </c:pt>
                <c:pt idx="1518">
                  <c:v>4.4363425928167999E-2</c:v>
                </c:pt>
                <c:pt idx="1519">
                  <c:v>4.4398148151230998E-2</c:v>
                </c:pt>
                <c:pt idx="1520">
                  <c:v>4.4432870374293998E-2</c:v>
                </c:pt>
                <c:pt idx="1521">
                  <c:v>4.4467592597356997E-2</c:v>
                </c:pt>
                <c:pt idx="1522">
                  <c:v>4.4502314820419997E-2</c:v>
                </c:pt>
                <c:pt idx="1523">
                  <c:v>4.4525462966703344E-2</c:v>
                </c:pt>
                <c:pt idx="1524">
                  <c:v>4.4548611112986691E-2</c:v>
                </c:pt>
                <c:pt idx="1525">
                  <c:v>4.4571759259270038E-2</c:v>
                </c:pt>
                <c:pt idx="1526">
                  <c:v>4.4594907412829343E-2</c:v>
                </c:pt>
                <c:pt idx="1527">
                  <c:v>4.461805555911269E-2</c:v>
                </c:pt>
                <c:pt idx="1528">
                  <c:v>4.4641203705396038E-2</c:v>
                </c:pt>
                <c:pt idx="1529">
                  <c:v>4.4664351851679385E-2</c:v>
                </c:pt>
                <c:pt idx="1530">
                  <c:v>4.4687500005238689E-2</c:v>
                </c:pt>
                <c:pt idx="1531">
                  <c:v>4.4710648151522037E-2</c:v>
                </c:pt>
                <c:pt idx="1532">
                  <c:v>4.4733796297805384E-2</c:v>
                </c:pt>
                <c:pt idx="1533">
                  <c:v>4.4768518520868383E-2</c:v>
                </c:pt>
                <c:pt idx="1534">
                  <c:v>4.4803240743931383E-2</c:v>
                </c:pt>
                <c:pt idx="1535">
                  <c:v>4.4837962966994382E-2</c:v>
                </c:pt>
                <c:pt idx="1536">
                  <c:v>4.4872685190057382E-2</c:v>
                </c:pt>
                <c:pt idx="1537">
                  <c:v>4.4895833336340729E-2</c:v>
                </c:pt>
                <c:pt idx="1538">
                  <c:v>4.4918981482624076E-2</c:v>
                </c:pt>
                <c:pt idx="1539">
                  <c:v>4.4942129628907423E-2</c:v>
                </c:pt>
                <c:pt idx="1540">
                  <c:v>4.4965277782466728E-2</c:v>
                </c:pt>
                <c:pt idx="1541">
                  <c:v>4.4988425928750075E-2</c:v>
                </c:pt>
                <c:pt idx="1542">
                  <c:v>4.5011574075033423E-2</c:v>
                </c:pt>
                <c:pt idx="1543">
                  <c:v>4.503472222131677E-2</c:v>
                </c:pt>
                <c:pt idx="1544">
                  <c:v>4.5057870374876074E-2</c:v>
                </c:pt>
                <c:pt idx="1545">
                  <c:v>4.5081018521159422E-2</c:v>
                </c:pt>
                <c:pt idx="1546">
                  <c:v>4.5104166667442769E-2</c:v>
                </c:pt>
                <c:pt idx="1547">
                  <c:v>4.5127314813726116E-2</c:v>
                </c:pt>
                <c:pt idx="1548">
                  <c:v>4.5150462967285421E-2</c:v>
                </c:pt>
                <c:pt idx="1549">
                  <c:v>4.5173611113568768E-2</c:v>
                </c:pt>
                <c:pt idx="1550">
                  <c:v>4.5196759259852115E-2</c:v>
                </c:pt>
                <c:pt idx="1551">
                  <c:v>4.5219907406135462E-2</c:v>
                </c:pt>
                <c:pt idx="1552">
                  <c:v>4.5243055559694767E-2</c:v>
                </c:pt>
                <c:pt idx="1553">
                  <c:v>4.5277777782757767E-2</c:v>
                </c:pt>
                <c:pt idx="1554">
                  <c:v>4.5300925929041114E-2</c:v>
                </c:pt>
                <c:pt idx="1555">
                  <c:v>4.5324074075324461E-2</c:v>
                </c:pt>
                <c:pt idx="1556">
                  <c:v>4.5347222221607808E-2</c:v>
                </c:pt>
                <c:pt idx="1557">
                  <c:v>4.5381944444670808E-2</c:v>
                </c:pt>
                <c:pt idx="1558">
                  <c:v>4.5416666667733807E-2</c:v>
                </c:pt>
                <c:pt idx="1559">
                  <c:v>4.5451388890796807E-2</c:v>
                </c:pt>
                <c:pt idx="1560">
                  <c:v>4.5486111113859806E-2</c:v>
                </c:pt>
                <c:pt idx="1561">
                  <c:v>4.5520833336922806E-2</c:v>
                </c:pt>
                <c:pt idx="1562">
                  <c:v>4.5555555559985805E-2</c:v>
                </c:pt>
                <c:pt idx="1563">
                  <c:v>4.5590277783048805E-2</c:v>
                </c:pt>
                <c:pt idx="1564">
                  <c:v>4.5624999998835847E-2</c:v>
                </c:pt>
                <c:pt idx="1565">
                  <c:v>4.5648148152395152E-2</c:v>
                </c:pt>
                <c:pt idx="1566">
                  <c:v>4.5671296298678499E-2</c:v>
                </c:pt>
                <c:pt idx="1567">
                  <c:v>4.5694444444961846E-2</c:v>
                </c:pt>
                <c:pt idx="1568">
                  <c:v>4.5717592591245193E-2</c:v>
                </c:pt>
                <c:pt idx="1569">
                  <c:v>4.5740740744804498E-2</c:v>
                </c:pt>
                <c:pt idx="1570">
                  <c:v>4.5763888891087845E-2</c:v>
                </c:pt>
                <c:pt idx="1571">
                  <c:v>4.5787037037371192E-2</c:v>
                </c:pt>
                <c:pt idx="1572">
                  <c:v>4.5810185190930497E-2</c:v>
                </c:pt>
                <c:pt idx="1573">
                  <c:v>4.5833333337213844E-2</c:v>
                </c:pt>
                <c:pt idx="1574">
                  <c:v>4.5856481483497191E-2</c:v>
                </c:pt>
                <c:pt idx="1575">
                  <c:v>4.5879629629780538E-2</c:v>
                </c:pt>
                <c:pt idx="1576">
                  <c:v>4.5902777783339843E-2</c:v>
                </c:pt>
                <c:pt idx="1577">
                  <c:v>4.592592592962319E-2</c:v>
                </c:pt>
                <c:pt idx="1578">
                  <c:v>4.5949074075906537E-2</c:v>
                </c:pt>
                <c:pt idx="1579">
                  <c:v>4.5972222222189885E-2</c:v>
                </c:pt>
                <c:pt idx="1580">
                  <c:v>4.6018518522032537E-2</c:v>
                </c:pt>
                <c:pt idx="1581">
                  <c:v>4.6053240745095536E-2</c:v>
                </c:pt>
                <c:pt idx="1582">
                  <c:v>4.6087962968158536E-2</c:v>
                </c:pt>
                <c:pt idx="1583">
                  <c:v>4.6122685183945578E-2</c:v>
                </c:pt>
                <c:pt idx="1584">
                  <c:v>4.6157407407008577E-2</c:v>
                </c:pt>
                <c:pt idx="1585">
                  <c:v>4.6192129630071577E-2</c:v>
                </c:pt>
                <c:pt idx="1586">
                  <c:v>4.6226851853134576E-2</c:v>
                </c:pt>
                <c:pt idx="1587">
                  <c:v>4.6261574076197576E-2</c:v>
                </c:pt>
                <c:pt idx="1588">
                  <c:v>4.6296296299260575E-2</c:v>
                </c:pt>
                <c:pt idx="1589">
                  <c:v>4.6331018522323575E-2</c:v>
                </c:pt>
                <c:pt idx="1590">
                  <c:v>4.6365740745386574E-2</c:v>
                </c:pt>
                <c:pt idx="1591">
                  <c:v>4.6400462968449574E-2</c:v>
                </c:pt>
                <c:pt idx="1592">
                  <c:v>4.6435185184236616E-2</c:v>
                </c:pt>
                <c:pt idx="1593">
                  <c:v>4.6458333337795921E-2</c:v>
                </c:pt>
                <c:pt idx="1594">
                  <c:v>4.6481481484079268E-2</c:v>
                </c:pt>
                <c:pt idx="1595">
                  <c:v>4.6504629630362615E-2</c:v>
                </c:pt>
                <c:pt idx="1596">
                  <c:v>4.6527777776645962E-2</c:v>
                </c:pt>
                <c:pt idx="1597">
                  <c:v>4.6550925930205267E-2</c:v>
                </c:pt>
                <c:pt idx="1598">
                  <c:v>4.6574074076488614E-2</c:v>
                </c:pt>
                <c:pt idx="1599">
                  <c:v>4.6597222222771961E-2</c:v>
                </c:pt>
                <c:pt idx="1600">
                  <c:v>4.6620370369055308E-2</c:v>
                </c:pt>
                <c:pt idx="1601">
                  <c:v>4.6655092592118308E-2</c:v>
                </c:pt>
                <c:pt idx="1602">
                  <c:v>4.6689814815181307E-2</c:v>
                </c:pt>
                <c:pt idx="1603">
                  <c:v>4.6724537038244307E-2</c:v>
                </c:pt>
                <c:pt idx="1604">
                  <c:v>4.6759259261307307E-2</c:v>
                </c:pt>
                <c:pt idx="1605">
                  <c:v>4.6793981484370306E-2</c:v>
                </c:pt>
                <c:pt idx="1606">
                  <c:v>4.6828703707433306E-2</c:v>
                </c:pt>
                <c:pt idx="1607">
                  <c:v>4.6863425930496305E-2</c:v>
                </c:pt>
                <c:pt idx="1608">
                  <c:v>4.6898148153559305E-2</c:v>
                </c:pt>
                <c:pt idx="1609">
                  <c:v>4.6932870369346347E-2</c:v>
                </c:pt>
                <c:pt idx="1610">
                  <c:v>4.6967592592409346E-2</c:v>
                </c:pt>
                <c:pt idx="1611">
                  <c:v>4.7002314815472346E-2</c:v>
                </c:pt>
                <c:pt idx="1612">
                  <c:v>4.7037037038535345E-2</c:v>
                </c:pt>
                <c:pt idx="1613">
                  <c:v>4.7071759261598345E-2</c:v>
                </c:pt>
                <c:pt idx="1614">
                  <c:v>4.7106481484661344E-2</c:v>
                </c:pt>
                <c:pt idx="1615">
                  <c:v>4.7141203707724344E-2</c:v>
                </c:pt>
                <c:pt idx="1616">
                  <c:v>4.7164351854007691E-2</c:v>
                </c:pt>
                <c:pt idx="1617">
                  <c:v>4.7187500000291038E-2</c:v>
                </c:pt>
                <c:pt idx="1618">
                  <c:v>4.7222222223354038E-2</c:v>
                </c:pt>
                <c:pt idx="1619">
                  <c:v>4.7256944446417037E-2</c:v>
                </c:pt>
                <c:pt idx="1620">
                  <c:v>4.7291666669480037E-2</c:v>
                </c:pt>
                <c:pt idx="1621">
                  <c:v>4.7314814815763384E-2</c:v>
                </c:pt>
                <c:pt idx="1622">
                  <c:v>4.7337962962046731E-2</c:v>
                </c:pt>
                <c:pt idx="1623">
                  <c:v>4.7361111115606036E-2</c:v>
                </c:pt>
                <c:pt idx="1624">
                  <c:v>4.7372685185109731E-2</c:v>
                </c:pt>
                <c:pt idx="1625">
                  <c:v>4.7384259261889383E-2</c:v>
                </c:pt>
                <c:pt idx="1626">
                  <c:v>4.7395833338669036E-2</c:v>
                </c:pt>
                <c:pt idx="1627">
                  <c:v>4.740740740817273E-2</c:v>
                </c:pt>
                <c:pt idx="1628">
                  <c:v>4.7418981484952383E-2</c:v>
                </c:pt>
                <c:pt idx="1629">
                  <c:v>4.7430555554456078E-2</c:v>
                </c:pt>
                <c:pt idx="1630">
                  <c:v>4.744212963123573E-2</c:v>
                </c:pt>
                <c:pt idx="1631">
                  <c:v>4.7453703708015382E-2</c:v>
                </c:pt>
                <c:pt idx="1632">
                  <c:v>4.7465277777519077E-2</c:v>
                </c:pt>
                <c:pt idx="1633">
                  <c:v>4.7476851854298729E-2</c:v>
                </c:pt>
                <c:pt idx="1634">
                  <c:v>4.7488425931078382E-2</c:v>
                </c:pt>
                <c:pt idx="1635">
                  <c:v>4.7500000000582077E-2</c:v>
                </c:pt>
                <c:pt idx="1636">
                  <c:v>4.7511574077361729E-2</c:v>
                </c:pt>
                <c:pt idx="1637">
                  <c:v>4.7523148146865424E-2</c:v>
                </c:pt>
                <c:pt idx="1638">
                  <c:v>4.7534722223645076E-2</c:v>
                </c:pt>
                <c:pt idx="1639">
                  <c:v>4.7546296300424729E-2</c:v>
                </c:pt>
                <c:pt idx="1640">
                  <c:v>4.7557870369928423E-2</c:v>
                </c:pt>
                <c:pt idx="1641">
                  <c:v>4.7569444446708076E-2</c:v>
                </c:pt>
                <c:pt idx="1642">
                  <c:v>4.7581018523487728E-2</c:v>
                </c:pt>
                <c:pt idx="1643">
                  <c:v>4.7604166669771075E-2</c:v>
                </c:pt>
                <c:pt idx="1644">
                  <c:v>4.7627314816054422E-2</c:v>
                </c:pt>
                <c:pt idx="1645">
                  <c:v>4.765046296233777E-2</c:v>
                </c:pt>
                <c:pt idx="1646">
                  <c:v>4.7673611115897074E-2</c:v>
                </c:pt>
                <c:pt idx="1647">
                  <c:v>4.7696759262180422E-2</c:v>
                </c:pt>
                <c:pt idx="1648">
                  <c:v>4.7719907408463769E-2</c:v>
                </c:pt>
                <c:pt idx="1649">
                  <c:v>4.7743055554747116E-2</c:v>
                </c:pt>
                <c:pt idx="1650">
                  <c:v>4.7766203708306421E-2</c:v>
                </c:pt>
                <c:pt idx="1651">
                  <c:v>4.7789351854589768E-2</c:v>
                </c:pt>
                <c:pt idx="1652">
                  <c:v>4.7812500000873115E-2</c:v>
                </c:pt>
                <c:pt idx="1653">
                  <c:v>4.7835648147156462E-2</c:v>
                </c:pt>
                <c:pt idx="1654">
                  <c:v>4.7858796300715767E-2</c:v>
                </c:pt>
                <c:pt idx="1655">
                  <c:v>4.7881944446999114E-2</c:v>
                </c:pt>
                <c:pt idx="1656">
                  <c:v>4.7905092593282461E-2</c:v>
                </c:pt>
                <c:pt idx="1657">
                  <c:v>4.7928240739565808E-2</c:v>
                </c:pt>
                <c:pt idx="1658">
                  <c:v>4.7951388893125113E-2</c:v>
                </c:pt>
                <c:pt idx="1659">
                  <c:v>4.797453703940846E-2</c:v>
                </c:pt>
                <c:pt idx="1660">
                  <c:v>4.7997685185691807E-2</c:v>
                </c:pt>
                <c:pt idx="1661">
                  <c:v>4.8020833331975155E-2</c:v>
                </c:pt>
                <c:pt idx="1662">
                  <c:v>4.8043981485534459E-2</c:v>
                </c:pt>
                <c:pt idx="1663">
                  <c:v>4.8067129631817807E-2</c:v>
                </c:pt>
                <c:pt idx="1664">
                  <c:v>4.8090277778101154E-2</c:v>
                </c:pt>
                <c:pt idx="1665">
                  <c:v>4.8136574077943806E-2</c:v>
                </c:pt>
                <c:pt idx="1666">
                  <c:v>4.81828703705105E-2</c:v>
                </c:pt>
                <c:pt idx="1667">
                  <c:v>4.8217592593573499E-2</c:v>
                </c:pt>
                <c:pt idx="1668">
                  <c:v>4.8252314816636499E-2</c:v>
                </c:pt>
                <c:pt idx="1669">
                  <c:v>4.8287037039699499E-2</c:v>
                </c:pt>
                <c:pt idx="1670">
                  <c:v>4.8321759262762498E-2</c:v>
                </c:pt>
                <c:pt idx="1671">
                  <c:v>4.8356481485825498E-2</c:v>
                </c:pt>
                <c:pt idx="1672">
                  <c:v>4.8391203708888497E-2</c:v>
                </c:pt>
                <c:pt idx="1673">
                  <c:v>4.8425925924675539E-2</c:v>
                </c:pt>
                <c:pt idx="1674">
                  <c:v>4.8449074078234844E-2</c:v>
                </c:pt>
                <c:pt idx="1675">
                  <c:v>4.8472222224518191E-2</c:v>
                </c:pt>
                <c:pt idx="1676">
                  <c:v>4.8506944447581191E-2</c:v>
                </c:pt>
                <c:pt idx="1677">
                  <c:v>4.8530092593864538E-2</c:v>
                </c:pt>
                <c:pt idx="1678">
                  <c:v>4.8553240740147885E-2</c:v>
                </c:pt>
                <c:pt idx="1679">
                  <c:v>4.857638889370719E-2</c:v>
                </c:pt>
                <c:pt idx="1680">
                  <c:v>4.8599537039990537E-2</c:v>
                </c:pt>
                <c:pt idx="1681">
                  <c:v>4.8622685186273884E-2</c:v>
                </c:pt>
                <c:pt idx="1682">
                  <c:v>4.8645833332557231E-2</c:v>
                </c:pt>
                <c:pt idx="1683">
                  <c:v>4.8668981486116536E-2</c:v>
                </c:pt>
                <c:pt idx="1684">
                  <c:v>4.8692129632399883E-2</c:v>
                </c:pt>
                <c:pt idx="1685">
                  <c:v>4.871527777868323E-2</c:v>
                </c:pt>
                <c:pt idx="1686">
                  <c:v>4.875000000174623E-2</c:v>
                </c:pt>
                <c:pt idx="1687">
                  <c:v>4.8784722224809229E-2</c:v>
                </c:pt>
                <c:pt idx="1688">
                  <c:v>4.8819444447872229E-2</c:v>
                </c:pt>
                <c:pt idx="1689">
                  <c:v>4.8854166670935228E-2</c:v>
                </c:pt>
                <c:pt idx="1690">
                  <c:v>4.8888888893998228E-2</c:v>
                </c:pt>
                <c:pt idx="1691">
                  <c:v>4.892361110978527E-2</c:v>
                </c:pt>
                <c:pt idx="1692">
                  <c:v>4.8958333332848269E-2</c:v>
                </c:pt>
                <c:pt idx="1693">
                  <c:v>4.8993055555911269E-2</c:v>
                </c:pt>
                <c:pt idx="1694">
                  <c:v>4.9027777778974269E-2</c:v>
                </c:pt>
                <c:pt idx="1695">
                  <c:v>4.9050925925257616E-2</c:v>
                </c:pt>
                <c:pt idx="1696">
                  <c:v>4.9074074078816921E-2</c:v>
                </c:pt>
                <c:pt idx="1697">
                  <c:v>4.9097222225100268E-2</c:v>
                </c:pt>
                <c:pt idx="1698">
                  <c:v>4.9120370371383615E-2</c:v>
                </c:pt>
                <c:pt idx="1699">
                  <c:v>4.9143518517666962E-2</c:v>
                </c:pt>
                <c:pt idx="1700">
                  <c:v>4.9166666671226267E-2</c:v>
                </c:pt>
                <c:pt idx="1701">
                  <c:v>4.9189814817509614E-2</c:v>
                </c:pt>
                <c:pt idx="1702">
                  <c:v>4.9212962963792961E-2</c:v>
                </c:pt>
                <c:pt idx="1703">
                  <c:v>4.9236111110076308E-2</c:v>
                </c:pt>
                <c:pt idx="1704">
                  <c:v>4.9259259263635613E-2</c:v>
                </c:pt>
                <c:pt idx="1705">
                  <c:v>4.928240740991896E-2</c:v>
                </c:pt>
                <c:pt idx="1706">
                  <c:v>4.9305555556202307E-2</c:v>
                </c:pt>
                <c:pt idx="1707">
                  <c:v>4.9328703702485655E-2</c:v>
                </c:pt>
                <c:pt idx="1708">
                  <c:v>4.9363425925548654E-2</c:v>
                </c:pt>
                <c:pt idx="1709">
                  <c:v>4.9398148148611654E-2</c:v>
                </c:pt>
                <c:pt idx="1710">
                  <c:v>4.9432870371674653E-2</c:v>
                </c:pt>
                <c:pt idx="1711">
                  <c:v>4.9467592594737653E-2</c:v>
                </c:pt>
                <c:pt idx="1712">
                  <c:v>4.9502314817800652E-2</c:v>
                </c:pt>
                <c:pt idx="1713">
                  <c:v>4.9537037040863652E-2</c:v>
                </c:pt>
                <c:pt idx="1714">
                  <c:v>4.9571759263926651E-2</c:v>
                </c:pt>
                <c:pt idx="1715">
                  <c:v>4.9606481486989651E-2</c:v>
                </c:pt>
                <c:pt idx="1716">
                  <c:v>4.9641203702776693E-2</c:v>
                </c:pt>
                <c:pt idx="1717">
                  <c:v>4.9675925925839692E-2</c:v>
                </c:pt>
                <c:pt idx="1718">
                  <c:v>4.9710648148902692E-2</c:v>
                </c:pt>
                <c:pt idx="1719">
                  <c:v>4.9745370371965691E-2</c:v>
                </c:pt>
                <c:pt idx="1720">
                  <c:v>4.9780092595028691E-2</c:v>
                </c:pt>
                <c:pt idx="1721">
                  <c:v>4.9814814818091691E-2</c:v>
                </c:pt>
                <c:pt idx="1722">
                  <c:v>4.984953704115469E-2</c:v>
                </c:pt>
                <c:pt idx="1723">
                  <c:v>4.9872685187438037E-2</c:v>
                </c:pt>
                <c:pt idx="1724">
                  <c:v>4.9895833333721384E-2</c:v>
                </c:pt>
                <c:pt idx="1725">
                  <c:v>4.9918981480004732E-2</c:v>
                </c:pt>
                <c:pt idx="1726">
                  <c:v>4.9942129633564036E-2</c:v>
                </c:pt>
                <c:pt idx="1727">
                  <c:v>4.9965277779847383E-2</c:v>
                </c:pt>
                <c:pt idx="1728">
                  <c:v>5.0000000002910383E-2</c:v>
                </c:pt>
                <c:pt idx="1729">
                  <c:v>5.0034722225973383E-2</c:v>
                </c:pt>
                <c:pt idx="1730">
                  <c:v>5.0081018518540077E-2</c:v>
                </c:pt>
                <c:pt idx="1731">
                  <c:v>5.0115740741603076E-2</c:v>
                </c:pt>
                <c:pt idx="1732">
                  <c:v>5.0150462964666076E-2</c:v>
                </c:pt>
                <c:pt idx="1733">
                  <c:v>5.0185185187729076E-2</c:v>
                </c:pt>
                <c:pt idx="1734">
                  <c:v>5.0219907410792075E-2</c:v>
                </c:pt>
                <c:pt idx="1735">
                  <c:v>5.0254629633855075E-2</c:v>
                </c:pt>
                <c:pt idx="1736">
                  <c:v>5.0289351856918074E-2</c:v>
                </c:pt>
                <c:pt idx="1737">
                  <c:v>5.0324074072705116E-2</c:v>
                </c:pt>
                <c:pt idx="1738">
                  <c:v>5.0358796295768116E-2</c:v>
                </c:pt>
                <c:pt idx="1739">
                  <c:v>5.0393518518831115E-2</c:v>
                </c:pt>
                <c:pt idx="1740">
                  <c:v>5.0428240741894115E-2</c:v>
                </c:pt>
                <c:pt idx="1741">
                  <c:v>5.0474537041736767E-2</c:v>
                </c:pt>
                <c:pt idx="1742">
                  <c:v>5.0520833334303461E-2</c:v>
                </c:pt>
                <c:pt idx="1743">
                  <c:v>5.0555555557366461E-2</c:v>
                </c:pt>
                <c:pt idx="1744">
                  <c:v>5.0601851857209112E-2</c:v>
                </c:pt>
                <c:pt idx="1745">
                  <c:v>5.0636574072996154E-2</c:v>
                </c:pt>
                <c:pt idx="1746">
                  <c:v>5.0671296296059154E-2</c:v>
                </c:pt>
                <c:pt idx="1747">
                  <c:v>5.0717592595901806E-2</c:v>
                </c:pt>
                <c:pt idx="1748">
                  <c:v>5.0752314818964805E-2</c:v>
                </c:pt>
                <c:pt idx="1749">
                  <c:v>5.0775462965248153E-2</c:v>
                </c:pt>
                <c:pt idx="1750">
                  <c:v>5.07986111115315E-2</c:v>
                </c:pt>
                <c:pt idx="1751">
                  <c:v>5.0821759257814847E-2</c:v>
                </c:pt>
                <c:pt idx="1752">
                  <c:v>5.0844907411374152E-2</c:v>
                </c:pt>
                <c:pt idx="1753">
                  <c:v>5.0879629634437151E-2</c:v>
                </c:pt>
                <c:pt idx="1754">
                  <c:v>5.0914351857500151E-2</c:v>
                </c:pt>
                <c:pt idx="1755">
                  <c:v>5.0949074073287193E-2</c:v>
                </c:pt>
                <c:pt idx="1756">
                  <c:v>5.0983796296350192E-2</c:v>
                </c:pt>
                <c:pt idx="1757">
                  <c:v>5.1018518519413192E-2</c:v>
                </c:pt>
                <c:pt idx="1758">
                  <c:v>5.1053240742476191E-2</c:v>
                </c:pt>
                <c:pt idx="1759">
                  <c:v>5.1087962965539191E-2</c:v>
                </c:pt>
                <c:pt idx="1760">
                  <c:v>5.112268518860219E-2</c:v>
                </c:pt>
                <c:pt idx="1761">
                  <c:v>5.115740741166519E-2</c:v>
                </c:pt>
                <c:pt idx="1762">
                  <c:v>5.119212963472819E-2</c:v>
                </c:pt>
                <c:pt idx="1763">
                  <c:v>5.1226851850515231E-2</c:v>
                </c:pt>
                <c:pt idx="1764">
                  <c:v>5.1261574073578231E-2</c:v>
                </c:pt>
                <c:pt idx="1765">
                  <c:v>5.1296296296641231E-2</c:v>
                </c:pt>
                <c:pt idx="1766">
                  <c:v>5.133101851970423E-2</c:v>
                </c:pt>
                <c:pt idx="1767">
                  <c:v>5.1354166665987577E-2</c:v>
                </c:pt>
                <c:pt idx="1768">
                  <c:v>5.1377314819546882E-2</c:v>
                </c:pt>
                <c:pt idx="1769">
                  <c:v>5.1400462965830229E-2</c:v>
                </c:pt>
                <c:pt idx="1770">
                  <c:v>5.1423611112113576E-2</c:v>
                </c:pt>
                <c:pt idx="1771">
                  <c:v>5.1446759258396924E-2</c:v>
                </c:pt>
                <c:pt idx="1772">
                  <c:v>5.1481481481459923E-2</c:v>
                </c:pt>
                <c:pt idx="1773">
                  <c:v>5.1516203704522923E-2</c:v>
                </c:pt>
                <c:pt idx="1774">
                  <c:v>5.1550925927585922E-2</c:v>
                </c:pt>
                <c:pt idx="1775">
                  <c:v>5.1585648150648922E-2</c:v>
                </c:pt>
                <c:pt idx="1776">
                  <c:v>5.1620370373711921E-2</c:v>
                </c:pt>
                <c:pt idx="1777">
                  <c:v>5.1655092596774921E-2</c:v>
                </c:pt>
                <c:pt idx="1778">
                  <c:v>5.168981481983792E-2</c:v>
                </c:pt>
                <c:pt idx="1779">
                  <c:v>5.1724537035624962E-2</c:v>
                </c:pt>
                <c:pt idx="1780">
                  <c:v>5.1747685189184267E-2</c:v>
                </c:pt>
                <c:pt idx="1781">
                  <c:v>5.1770833335467614E-2</c:v>
                </c:pt>
                <c:pt idx="1782">
                  <c:v>5.1793981481750961E-2</c:v>
                </c:pt>
                <c:pt idx="1783">
                  <c:v>5.1817129635310266E-2</c:v>
                </c:pt>
                <c:pt idx="1784">
                  <c:v>5.1840277781593613E-2</c:v>
                </c:pt>
                <c:pt idx="1785">
                  <c:v>5.186342592787696E-2</c:v>
                </c:pt>
                <c:pt idx="1786">
                  <c:v>5.1886574074160308E-2</c:v>
                </c:pt>
                <c:pt idx="1787">
                  <c:v>5.1909722227719612E-2</c:v>
                </c:pt>
                <c:pt idx="1788">
                  <c:v>5.193287037400296E-2</c:v>
                </c:pt>
                <c:pt idx="1789">
                  <c:v>5.1956018520286307E-2</c:v>
                </c:pt>
                <c:pt idx="1790">
                  <c:v>5.1979166666569654E-2</c:v>
                </c:pt>
                <c:pt idx="1791">
                  <c:v>5.2002314820128959E-2</c:v>
                </c:pt>
                <c:pt idx="1792">
                  <c:v>5.2025462966412306E-2</c:v>
                </c:pt>
                <c:pt idx="1793">
                  <c:v>5.2048611112695653E-2</c:v>
                </c:pt>
                <c:pt idx="1794">
                  <c:v>5.2071759258979E-2</c:v>
                </c:pt>
                <c:pt idx="1795">
                  <c:v>5.2106481482042E-2</c:v>
                </c:pt>
                <c:pt idx="1796">
                  <c:v>5.2129629628325347E-2</c:v>
                </c:pt>
                <c:pt idx="1797">
                  <c:v>5.2164351851388346E-2</c:v>
                </c:pt>
                <c:pt idx="1798">
                  <c:v>5.2187500004947651E-2</c:v>
                </c:pt>
                <c:pt idx="1799">
                  <c:v>5.2210648151230998E-2</c:v>
                </c:pt>
                <c:pt idx="1800">
                  <c:v>5.2233796297514345E-2</c:v>
                </c:pt>
                <c:pt idx="1801">
                  <c:v>5.2256944443797693E-2</c:v>
                </c:pt>
                <c:pt idx="1802">
                  <c:v>5.2280092597356997E-2</c:v>
                </c:pt>
                <c:pt idx="1803">
                  <c:v>5.2303240743640345E-2</c:v>
                </c:pt>
                <c:pt idx="1804">
                  <c:v>5.2361111112986691E-2</c:v>
                </c:pt>
                <c:pt idx="1805">
                  <c:v>5.2384259259270038E-2</c:v>
                </c:pt>
                <c:pt idx="1806">
                  <c:v>5.2418981482333038E-2</c:v>
                </c:pt>
                <c:pt idx="1807">
                  <c:v>5.2442129628616385E-2</c:v>
                </c:pt>
                <c:pt idx="1808">
                  <c:v>5.246527778217569E-2</c:v>
                </c:pt>
                <c:pt idx="1809">
                  <c:v>5.2488425928459037E-2</c:v>
                </c:pt>
                <c:pt idx="1810">
                  <c:v>5.2511574074742384E-2</c:v>
                </c:pt>
                <c:pt idx="1811">
                  <c:v>5.2534722221025731E-2</c:v>
                </c:pt>
                <c:pt idx="1812">
                  <c:v>5.2557870374585036E-2</c:v>
                </c:pt>
                <c:pt idx="1813">
                  <c:v>5.2581018520868383E-2</c:v>
                </c:pt>
                <c:pt idx="1814">
                  <c:v>5.2604166667151731E-2</c:v>
                </c:pt>
                <c:pt idx="1815">
                  <c:v>5.2627314813435078E-2</c:v>
                </c:pt>
                <c:pt idx="1816">
                  <c:v>5.2650462966994382E-2</c:v>
                </c:pt>
                <c:pt idx="1817">
                  <c:v>5.267361111327773E-2</c:v>
                </c:pt>
                <c:pt idx="1818">
                  <c:v>5.2685185190057382E-2</c:v>
                </c:pt>
                <c:pt idx="1819">
                  <c:v>5.2696759259561077E-2</c:v>
                </c:pt>
                <c:pt idx="1820">
                  <c:v>5.2731481482624076E-2</c:v>
                </c:pt>
                <c:pt idx="1821">
                  <c:v>5.2754629628907423E-2</c:v>
                </c:pt>
                <c:pt idx="1822">
                  <c:v>5.2777777782466728E-2</c:v>
                </c:pt>
                <c:pt idx="1823">
                  <c:v>5.2800925928750075E-2</c:v>
                </c:pt>
                <c:pt idx="1824">
                  <c:v>5.2824074075033423E-2</c:v>
                </c:pt>
                <c:pt idx="1825">
                  <c:v>5.284722222131677E-2</c:v>
                </c:pt>
                <c:pt idx="1826">
                  <c:v>5.2870370374876074E-2</c:v>
                </c:pt>
                <c:pt idx="1827">
                  <c:v>5.2893518521159422E-2</c:v>
                </c:pt>
                <c:pt idx="1828">
                  <c:v>5.2916666667442769E-2</c:v>
                </c:pt>
                <c:pt idx="1829">
                  <c:v>5.2939814813726116E-2</c:v>
                </c:pt>
                <c:pt idx="1830">
                  <c:v>5.2962962967285421E-2</c:v>
                </c:pt>
                <c:pt idx="1831">
                  <c:v>5.2986111113568768E-2</c:v>
                </c:pt>
                <c:pt idx="1832">
                  <c:v>5.3009259259852115E-2</c:v>
                </c:pt>
                <c:pt idx="1833">
                  <c:v>5.3032407406135462E-2</c:v>
                </c:pt>
                <c:pt idx="1834">
                  <c:v>5.3055555559694767E-2</c:v>
                </c:pt>
                <c:pt idx="1835">
                  <c:v>5.3078703705978114E-2</c:v>
                </c:pt>
                <c:pt idx="1836">
                  <c:v>5.3101851852261461E-2</c:v>
                </c:pt>
                <c:pt idx="1837">
                  <c:v>5.3124999998544808E-2</c:v>
                </c:pt>
                <c:pt idx="1838">
                  <c:v>5.3148148152104113E-2</c:v>
                </c:pt>
                <c:pt idx="1839">
                  <c:v>5.317129629838746E-2</c:v>
                </c:pt>
                <c:pt idx="1840">
                  <c:v>5.3194444444670808E-2</c:v>
                </c:pt>
                <c:pt idx="1841">
                  <c:v>5.3217592598230112E-2</c:v>
                </c:pt>
                <c:pt idx="1842">
                  <c:v>5.324074074451346E-2</c:v>
                </c:pt>
                <c:pt idx="1843">
                  <c:v>5.3275462967576459E-2</c:v>
                </c:pt>
                <c:pt idx="1844">
                  <c:v>5.3310185190639459E-2</c:v>
                </c:pt>
                <c:pt idx="1845">
                  <c:v>5.3344907406426501E-2</c:v>
                </c:pt>
                <c:pt idx="1846">
                  <c:v>5.33796296294895E-2</c:v>
                </c:pt>
                <c:pt idx="1847">
                  <c:v>5.34143518525525E-2</c:v>
                </c:pt>
                <c:pt idx="1848">
                  <c:v>5.3449074075615499E-2</c:v>
                </c:pt>
                <c:pt idx="1849">
                  <c:v>5.3483796298678499E-2</c:v>
                </c:pt>
                <c:pt idx="1850">
                  <c:v>5.3518518521741498E-2</c:v>
                </c:pt>
                <c:pt idx="1851">
                  <c:v>5.3541666668024845E-2</c:v>
                </c:pt>
                <c:pt idx="1852">
                  <c:v>5.3564814814308193E-2</c:v>
                </c:pt>
                <c:pt idx="1853">
                  <c:v>5.3587962967867497E-2</c:v>
                </c:pt>
                <c:pt idx="1854">
                  <c:v>5.3611111114150845E-2</c:v>
                </c:pt>
                <c:pt idx="1855">
                  <c:v>5.3622685190930497E-2</c:v>
                </c:pt>
                <c:pt idx="1856">
                  <c:v>5.3645833337213844E-2</c:v>
                </c:pt>
                <c:pt idx="1857">
                  <c:v>5.3668981483497191E-2</c:v>
                </c:pt>
                <c:pt idx="1858">
                  <c:v>5.3692129629780538E-2</c:v>
                </c:pt>
                <c:pt idx="1859">
                  <c:v>5.3715277783339843E-2</c:v>
                </c:pt>
                <c:pt idx="1860">
                  <c:v>5.373842592962319E-2</c:v>
                </c:pt>
                <c:pt idx="1861">
                  <c:v>5.3761574075906537E-2</c:v>
                </c:pt>
                <c:pt idx="1862">
                  <c:v>5.3784722222189885E-2</c:v>
                </c:pt>
                <c:pt idx="1863">
                  <c:v>5.3807870375749189E-2</c:v>
                </c:pt>
                <c:pt idx="1864">
                  <c:v>5.3842592591536231E-2</c:v>
                </c:pt>
                <c:pt idx="1865">
                  <c:v>5.3865740745095536E-2</c:v>
                </c:pt>
                <c:pt idx="1866">
                  <c:v>5.3888888891378883E-2</c:v>
                </c:pt>
                <c:pt idx="1867">
                  <c:v>5.391203703766223E-2</c:v>
                </c:pt>
                <c:pt idx="1868">
                  <c:v>5.3935185183945578E-2</c:v>
                </c:pt>
                <c:pt idx="1869">
                  <c:v>5.3958333337504882E-2</c:v>
                </c:pt>
                <c:pt idx="1870">
                  <c:v>5.398148148378823E-2</c:v>
                </c:pt>
                <c:pt idx="1871">
                  <c:v>5.4004629630071577E-2</c:v>
                </c:pt>
                <c:pt idx="1872">
                  <c:v>5.4027777776354924E-2</c:v>
                </c:pt>
                <c:pt idx="1873">
                  <c:v>5.4050925929914229E-2</c:v>
                </c:pt>
                <c:pt idx="1874">
                  <c:v>5.4074074076197576E-2</c:v>
                </c:pt>
                <c:pt idx="1875">
                  <c:v>5.4097222222480923E-2</c:v>
                </c:pt>
                <c:pt idx="1876">
                  <c:v>5.4120370376040228E-2</c:v>
                </c:pt>
                <c:pt idx="1877">
                  <c:v>5.415509259182727E-2</c:v>
                </c:pt>
                <c:pt idx="1878">
                  <c:v>5.4189814814890269E-2</c:v>
                </c:pt>
                <c:pt idx="1879">
                  <c:v>5.4224537037953269E-2</c:v>
                </c:pt>
                <c:pt idx="1880">
                  <c:v>5.4259259261016268E-2</c:v>
                </c:pt>
                <c:pt idx="1881">
                  <c:v>5.4282407407299615E-2</c:v>
                </c:pt>
                <c:pt idx="1882">
                  <c:v>5.430555556085892E-2</c:v>
                </c:pt>
                <c:pt idx="1883">
                  <c:v>5.4328703707142267E-2</c:v>
                </c:pt>
                <c:pt idx="1884">
                  <c:v>5.4351851853425615E-2</c:v>
                </c:pt>
                <c:pt idx="1885">
                  <c:v>5.4374999999708962E-2</c:v>
                </c:pt>
                <c:pt idx="1886">
                  <c:v>5.4398148153268266E-2</c:v>
                </c:pt>
                <c:pt idx="1887">
                  <c:v>5.4421296299551614E-2</c:v>
                </c:pt>
                <c:pt idx="1888">
                  <c:v>5.4444444445834961E-2</c:v>
                </c:pt>
                <c:pt idx="1889">
                  <c:v>5.4467592592118308E-2</c:v>
                </c:pt>
                <c:pt idx="1890">
                  <c:v>5.4490740745677613E-2</c:v>
                </c:pt>
                <c:pt idx="1891">
                  <c:v>5.451388889196096E-2</c:v>
                </c:pt>
                <c:pt idx="1892">
                  <c:v>5.4537037038244307E-2</c:v>
                </c:pt>
                <c:pt idx="1893">
                  <c:v>5.4560185184527654E-2</c:v>
                </c:pt>
                <c:pt idx="1894">
                  <c:v>5.4583333338086959E-2</c:v>
                </c:pt>
                <c:pt idx="1895">
                  <c:v>5.4606481484370306E-2</c:v>
                </c:pt>
                <c:pt idx="1896">
                  <c:v>5.4629629630653653E-2</c:v>
                </c:pt>
                <c:pt idx="1897">
                  <c:v>5.4652777776937E-2</c:v>
                </c:pt>
                <c:pt idx="1898">
                  <c:v>5.4675925930496305E-2</c:v>
                </c:pt>
                <c:pt idx="1899">
                  <c:v>5.4699074076779652E-2</c:v>
                </c:pt>
                <c:pt idx="1900">
                  <c:v>5.4722222223063E-2</c:v>
                </c:pt>
                <c:pt idx="1901">
                  <c:v>5.4745370369346347E-2</c:v>
                </c:pt>
                <c:pt idx="1902">
                  <c:v>5.4780092592409346E-2</c:v>
                </c:pt>
                <c:pt idx="1903">
                  <c:v>5.4814814815472346E-2</c:v>
                </c:pt>
                <c:pt idx="1904">
                  <c:v>5.4849537038535345E-2</c:v>
                </c:pt>
                <c:pt idx="1905">
                  <c:v>5.4884259261598345E-2</c:v>
                </c:pt>
                <c:pt idx="1906">
                  <c:v>5.4918981484661344E-2</c:v>
                </c:pt>
                <c:pt idx="1907">
                  <c:v>5.4953703707724344E-2</c:v>
                </c:pt>
                <c:pt idx="1908">
                  <c:v>5.4988425930787344E-2</c:v>
                </c:pt>
                <c:pt idx="1909">
                  <c:v>5.5023148153850343E-2</c:v>
                </c:pt>
                <c:pt idx="1910">
                  <c:v>5.5069444446417037E-2</c:v>
                </c:pt>
                <c:pt idx="1911">
                  <c:v>5.5092592592700385E-2</c:v>
                </c:pt>
                <c:pt idx="1912">
                  <c:v>5.5115740746259689E-2</c:v>
                </c:pt>
                <c:pt idx="1913">
                  <c:v>5.5138888892543036E-2</c:v>
                </c:pt>
                <c:pt idx="1914">
                  <c:v>5.5162037038826384E-2</c:v>
                </c:pt>
                <c:pt idx="1915">
                  <c:v>5.5185185185109731E-2</c:v>
                </c:pt>
                <c:pt idx="1916">
                  <c:v>5.5208333338669036E-2</c:v>
                </c:pt>
                <c:pt idx="1917">
                  <c:v>5.5231481484952383E-2</c:v>
                </c:pt>
                <c:pt idx="1918">
                  <c:v>5.525462963123573E-2</c:v>
                </c:pt>
                <c:pt idx="1919">
                  <c:v>5.5277777777519077E-2</c:v>
                </c:pt>
                <c:pt idx="1920">
                  <c:v>5.5300925931078382E-2</c:v>
                </c:pt>
                <c:pt idx="1921">
                  <c:v>5.5324074077361729E-2</c:v>
                </c:pt>
                <c:pt idx="1922">
                  <c:v>5.5347222223645076E-2</c:v>
                </c:pt>
                <c:pt idx="1923">
                  <c:v>5.5370370369928423E-2</c:v>
                </c:pt>
                <c:pt idx="1924">
                  <c:v>5.5393518523487728E-2</c:v>
                </c:pt>
                <c:pt idx="1925">
                  <c:v>5.542824073927477E-2</c:v>
                </c:pt>
                <c:pt idx="1926">
                  <c:v>5.546296296233777E-2</c:v>
                </c:pt>
                <c:pt idx="1927">
                  <c:v>5.5497685185400769E-2</c:v>
                </c:pt>
                <c:pt idx="1928">
                  <c:v>5.5532407408463769E-2</c:v>
                </c:pt>
                <c:pt idx="1929">
                  <c:v>5.5567129631526768E-2</c:v>
                </c:pt>
                <c:pt idx="1930">
                  <c:v>5.5601851854589768E-2</c:v>
                </c:pt>
                <c:pt idx="1931">
                  <c:v>5.5636574077652767E-2</c:v>
                </c:pt>
                <c:pt idx="1932">
                  <c:v>5.5671296300715767E-2</c:v>
                </c:pt>
                <c:pt idx="1933">
                  <c:v>5.5706018523778766E-2</c:v>
                </c:pt>
                <c:pt idx="1934">
                  <c:v>5.5740740739565808E-2</c:v>
                </c:pt>
                <c:pt idx="1935">
                  <c:v>5.5775462962628808E-2</c:v>
                </c:pt>
                <c:pt idx="1936">
                  <c:v>5.5810185185691807E-2</c:v>
                </c:pt>
                <c:pt idx="1937">
                  <c:v>5.5844907408754807E-2</c:v>
                </c:pt>
                <c:pt idx="1938">
                  <c:v>5.5879629631817807E-2</c:v>
                </c:pt>
                <c:pt idx="1939">
                  <c:v>5.5914351854880806E-2</c:v>
                </c:pt>
                <c:pt idx="1940">
                  <c:v>5.5949074077943806E-2</c:v>
                </c:pt>
                <c:pt idx="1941">
                  <c:v>5.5972222224227153E-2</c:v>
                </c:pt>
                <c:pt idx="1942">
                  <c:v>5.59953703705105E-2</c:v>
                </c:pt>
                <c:pt idx="1943">
                  <c:v>5.6018518524069805E-2</c:v>
                </c:pt>
                <c:pt idx="1944">
                  <c:v>5.6053240739856847E-2</c:v>
                </c:pt>
                <c:pt idx="1945">
                  <c:v>5.6087962962919846E-2</c:v>
                </c:pt>
                <c:pt idx="1946">
                  <c:v>5.6122685185982846E-2</c:v>
                </c:pt>
                <c:pt idx="1947">
                  <c:v>5.6157407409045845E-2</c:v>
                </c:pt>
                <c:pt idx="1948">
                  <c:v>5.6192129632108845E-2</c:v>
                </c:pt>
                <c:pt idx="1949">
                  <c:v>5.6226851855171844E-2</c:v>
                </c:pt>
                <c:pt idx="1950">
                  <c:v>5.6238425924675539E-2</c:v>
                </c:pt>
                <c:pt idx="1951">
                  <c:v>5.6250000001455192E-2</c:v>
                </c:pt>
                <c:pt idx="1952">
                  <c:v>5.6261574078234844E-2</c:v>
                </c:pt>
                <c:pt idx="1953">
                  <c:v>5.6273148147738539E-2</c:v>
                </c:pt>
                <c:pt idx="1954">
                  <c:v>5.6284722224518191E-2</c:v>
                </c:pt>
                <c:pt idx="1955">
                  <c:v>5.6296296301297843E-2</c:v>
                </c:pt>
                <c:pt idx="1956">
                  <c:v>5.6307870370801538E-2</c:v>
                </c:pt>
                <c:pt idx="1957">
                  <c:v>5.6319444447581191E-2</c:v>
                </c:pt>
                <c:pt idx="1958">
                  <c:v>5.6331018517084885E-2</c:v>
                </c:pt>
                <c:pt idx="1959">
                  <c:v>5.6342592593864538E-2</c:v>
                </c:pt>
                <c:pt idx="1960">
                  <c:v>5.635416667064419E-2</c:v>
                </c:pt>
                <c:pt idx="1961">
                  <c:v>5.6365740740147885E-2</c:v>
                </c:pt>
                <c:pt idx="1962">
                  <c:v>5.6377314816927537E-2</c:v>
                </c:pt>
                <c:pt idx="1963">
                  <c:v>5.638888889370719E-2</c:v>
                </c:pt>
                <c:pt idx="1964">
                  <c:v>5.6400462963210884E-2</c:v>
                </c:pt>
                <c:pt idx="1965">
                  <c:v>5.6412037039990537E-2</c:v>
                </c:pt>
                <c:pt idx="1966">
                  <c:v>5.6423611116770189E-2</c:v>
                </c:pt>
                <c:pt idx="1967">
                  <c:v>5.6435185186273884E-2</c:v>
                </c:pt>
                <c:pt idx="1968">
                  <c:v>5.6446759263053536E-2</c:v>
                </c:pt>
                <c:pt idx="1969">
                  <c:v>5.6469907409336884E-2</c:v>
                </c:pt>
                <c:pt idx="1970">
                  <c:v>5.6493055555620231E-2</c:v>
                </c:pt>
                <c:pt idx="1971">
                  <c:v>5.6516203709179536E-2</c:v>
                </c:pt>
                <c:pt idx="1972">
                  <c:v>5.6539351855462883E-2</c:v>
                </c:pt>
                <c:pt idx="1973">
                  <c:v>5.656250000174623E-2</c:v>
                </c:pt>
                <c:pt idx="1974">
                  <c:v>5.6585648148029577E-2</c:v>
                </c:pt>
                <c:pt idx="1975">
                  <c:v>5.6608796301588882E-2</c:v>
                </c:pt>
                <c:pt idx="1976">
                  <c:v>5.6631944447872229E-2</c:v>
                </c:pt>
                <c:pt idx="1977">
                  <c:v>5.6655092594155576E-2</c:v>
                </c:pt>
                <c:pt idx="1978">
                  <c:v>5.6678240740438923E-2</c:v>
                </c:pt>
                <c:pt idx="1979">
                  <c:v>5.6701388893998228E-2</c:v>
                </c:pt>
                <c:pt idx="1980">
                  <c:v>5.6724537040281575E-2</c:v>
                </c:pt>
                <c:pt idx="1981">
                  <c:v>5.6747685186564922E-2</c:v>
                </c:pt>
                <c:pt idx="1982">
                  <c:v>5.6770833332848269E-2</c:v>
                </c:pt>
                <c:pt idx="1983">
                  <c:v>5.6793981486407574E-2</c:v>
                </c:pt>
                <c:pt idx="1984">
                  <c:v>5.6817129632690921E-2</c:v>
                </c:pt>
                <c:pt idx="1985">
                  <c:v>5.6828703709470574E-2</c:v>
                </c:pt>
                <c:pt idx="1986">
                  <c:v>5.6840277778974269E-2</c:v>
                </c:pt>
                <c:pt idx="1987">
                  <c:v>5.6851851855753921E-2</c:v>
                </c:pt>
                <c:pt idx="1988">
                  <c:v>5.6863425925257616E-2</c:v>
                </c:pt>
                <c:pt idx="1989">
                  <c:v>5.6875000002037268E-2</c:v>
                </c:pt>
                <c:pt idx="1990">
                  <c:v>5.6886574078816921E-2</c:v>
                </c:pt>
                <c:pt idx="1991">
                  <c:v>5.6898148148320615E-2</c:v>
                </c:pt>
                <c:pt idx="1992">
                  <c:v>5.6909722225100268E-2</c:v>
                </c:pt>
                <c:pt idx="1993">
                  <c:v>5.692129630187992E-2</c:v>
                </c:pt>
                <c:pt idx="1994">
                  <c:v>5.6944444448163267E-2</c:v>
                </c:pt>
                <c:pt idx="1995">
                  <c:v>5.6967592594446614E-2</c:v>
                </c:pt>
                <c:pt idx="1996">
                  <c:v>5.6990740740729962E-2</c:v>
                </c:pt>
                <c:pt idx="1997">
                  <c:v>5.7013888894289266E-2</c:v>
                </c:pt>
                <c:pt idx="1998">
                  <c:v>5.7037037040572613E-2</c:v>
                </c:pt>
                <c:pt idx="1999">
                  <c:v>5.7060185186855961E-2</c:v>
                </c:pt>
                <c:pt idx="2000">
                  <c:v>5.7083333333139308E-2</c:v>
                </c:pt>
                <c:pt idx="2001">
                  <c:v>5.7106481486698613E-2</c:v>
                </c:pt>
                <c:pt idx="2002">
                  <c:v>5.712962963298196E-2</c:v>
                </c:pt>
                <c:pt idx="2003">
                  <c:v>5.7152777779265307E-2</c:v>
                </c:pt>
                <c:pt idx="2004">
                  <c:v>5.7175925925548654E-2</c:v>
                </c:pt>
                <c:pt idx="2005">
                  <c:v>5.7199074079107959E-2</c:v>
                </c:pt>
                <c:pt idx="2006">
                  <c:v>5.7233796294895001E-2</c:v>
                </c:pt>
                <c:pt idx="2007">
                  <c:v>5.7268518517958E-2</c:v>
                </c:pt>
                <c:pt idx="2008">
                  <c:v>5.7303240741021E-2</c:v>
                </c:pt>
                <c:pt idx="2009">
                  <c:v>5.7337962964083999E-2</c:v>
                </c:pt>
                <c:pt idx="2010">
                  <c:v>5.7372685187146999E-2</c:v>
                </c:pt>
                <c:pt idx="2011">
                  <c:v>5.7407407410209998E-2</c:v>
                </c:pt>
                <c:pt idx="2012">
                  <c:v>5.7442129633272998E-2</c:v>
                </c:pt>
                <c:pt idx="2013">
                  <c:v>5.7476851856335998E-2</c:v>
                </c:pt>
                <c:pt idx="2014">
                  <c:v>5.7511574079398997E-2</c:v>
                </c:pt>
                <c:pt idx="2015">
                  <c:v>5.7557870371965691E-2</c:v>
                </c:pt>
                <c:pt idx="2016">
                  <c:v>5.7604166671808343E-2</c:v>
                </c:pt>
                <c:pt idx="2017">
                  <c:v>5.7650462964375038E-2</c:v>
                </c:pt>
                <c:pt idx="2018">
                  <c:v>5.769675926421769E-2</c:v>
                </c:pt>
                <c:pt idx="2019">
                  <c:v>5.7731481480004732E-2</c:v>
                </c:pt>
                <c:pt idx="2020">
                  <c:v>5.7766203703067731E-2</c:v>
                </c:pt>
                <c:pt idx="2021">
                  <c:v>5.7800925926130731E-2</c:v>
                </c:pt>
                <c:pt idx="2022">
                  <c:v>5.783564814919373E-2</c:v>
                </c:pt>
                <c:pt idx="2023">
                  <c:v>5.787037037225673E-2</c:v>
                </c:pt>
                <c:pt idx="2024">
                  <c:v>5.7905092595319729E-2</c:v>
                </c:pt>
                <c:pt idx="2025">
                  <c:v>5.7928240741603076E-2</c:v>
                </c:pt>
                <c:pt idx="2026">
                  <c:v>5.7951388887886424E-2</c:v>
                </c:pt>
                <c:pt idx="2027">
                  <c:v>5.7974537041445728E-2</c:v>
                </c:pt>
                <c:pt idx="2028">
                  <c:v>5.7997685187729076E-2</c:v>
                </c:pt>
                <c:pt idx="2029">
                  <c:v>5.8020833334012423E-2</c:v>
                </c:pt>
                <c:pt idx="2030">
                  <c:v>5.804398148029577E-2</c:v>
                </c:pt>
                <c:pt idx="2031">
                  <c:v>5.8067129633855075E-2</c:v>
                </c:pt>
                <c:pt idx="2032">
                  <c:v>5.8090277780138422E-2</c:v>
                </c:pt>
                <c:pt idx="2033">
                  <c:v>5.8113425926421769E-2</c:v>
                </c:pt>
                <c:pt idx="2034">
                  <c:v>5.8136574072705116E-2</c:v>
                </c:pt>
                <c:pt idx="2035">
                  <c:v>5.8171296295768116E-2</c:v>
                </c:pt>
                <c:pt idx="2036">
                  <c:v>5.8206018518831115E-2</c:v>
                </c:pt>
                <c:pt idx="2037">
                  <c:v>5.8240740741894115E-2</c:v>
                </c:pt>
                <c:pt idx="2038">
                  <c:v>5.8275462964957114E-2</c:v>
                </c:pt>
                <c:pt idx="2039">
                  <c:v>5.8310185188020114E-2</c:v>
                </c:pt>
                <c:pt idx="2040">
                  <c:v>5.8344907411083113E-2</c:v>
                </c:pt>
                <c:pt idx="2041">
                  <c:v>5.8379629634146113E-2</c:v>
                </c:pt>
                <c:pt idx="2042">
                  <c:v>5.8414351857209112E-2</c:v>
                </c:pt>
                <c:pt idx="2043">
                  <c:v>5.8449074072996154E-2</c:v>
                </c:pt>
                <c:pt idx="2044">
                  <c:v>5.8483796296059154E-2</c:v>
                </c:pt>
                <c:pt idx="2045">
                  <c:v>5.8518518519122154E-2</c:v>
                </c:pt>
                <c:pt idx="2046">
                  <c:v>5.8541666665405501E-2</c:v>
                </c:pt>
                <c:pt idx="2047">
                  <c:v>5.8564814818964805E-2</c:v>
                </c:pt>
                <c:pt idx="2048">
                  <c:v>5.8587962965248153E-2</c:v>
                </c:pt>
                <c:pt idx="2049">
                  <c:v>5.86111111115315E-2</c:v>
                </c:pt>
                <c:pt idx="2050">
                  <c:v>5.8634259257814847E-2</c:v>
                </c:pt>
                <c:pt idx="2051">
                  <c:v>5.8657407411374152E-2</c:v>
                </c:pt>
                <c:pt idx="2052">
                  <c:v>5.8680555557657499E-2</c:v>
                </c:pt>
                <c:pt idx="2053">
                  <c:v>5.8703703703940846E-2</c:v>
                </c:pt>
                <c:pt idx="2054">
                  <c:v>5.8726851857500151E-2</c:v>
                </c:pt>
                <c:pt idx="2055">
                  <c:v>5.8750000003783498E-2</c:v>
                </c:pt>
                <c:pt idx="2056">
                  <c:v>5.8773148150066845E-2</c:v>
                </c:pt>
                <c:pt idx="2057">
                  <c:v>5.8807870373129845E-2</c:v>
                </c:pt>
                <c:pt idx="2058">
                  <c:v>5.8842592596192844E-2</c:v>
                </c:pt>
                <c:pt idx="2059">
                  <c:v>5.8877314819255844E-2</c:v>
                </c:pt>
                <c:pt idx="2060">
                  <c:v>5.8912037042318843E-2</c:v>
                </c:pt>
                <c:pt idx="2061">
                  <c:v>5.8946759258105885E-2</c:v>
                </c:pt>
                <c:pt idx="2062">
                  <c:v>5.8981481481168885E-2</c:v>
                </c:pt>
                <c:pt idx="2063">
                  <c:v>5.9016203704231884E-2</c:v>
                </c:pt>
                <c:pt idx="2064">
                  <c:v>5.9050925927294884E-2</c:v>
                </c:pt>
                <c:pt idx="2065">
                  <c:v>5.9085648150357883E-2</c:v>
                </c:pt>
                <c:pt idx="2066">
                  <c:v>5.9120370373420883E-2</c:v>
                </c:pt>
                <c:pt idx="2067">
                  <c:v>5.9155092596483883E-2</c:v>
                </c:pt>
                <c:pt idx="2068">
                  <c:v>5.9189814819546882E-2</c:v>
                </c:pt>
                <c:pt idx="2069">
                  <c:v>5.9224537042609882E-2</c:v>
                </c:pt>
                <c:pt idx="2070">
                  <c:v>5.9270833335176576E-2</c:v>
                </c:pt>
                <c:pt idx="2071">
                  <c:v>5.9317129635019228E-2</c:v>
                </c:pt>
                <c:pt idx="2072">
                  <c:v>5.9363425927585922E-2</c:v>
                </c:pt>
                <c:pt idx="2073">
                  <c:v>5.9409722227428574E-2</c:v>
                </c:pt>
                <c:pt idx="2074">
                  <c:v>5.9432870373711921E-2</c:v>
                </c:pt>
                <c:pt idx="2075">
                  <c:v>5.9456018519995268E-2</c:v>
                </c:pt>
                <c:pt idx="2076">
                  <c:v>5.9479166666278616E-2</c:v>
                </c:pt>
                <c:pt idx="2077">
                  <c:v>5.950231481983792E-2</c:v>
                </c:pt>
                <c:pt idx="2078">
                  <c:v>5.9525462966121268E-2</c:v>
                </c:pt>
                <c:pt idx="2079">
                  <c:v>5.9548611112404615E-2</c:v>
                </c:pt>
                <c:pt idx="2080">
                  <c:v>5.9583333335467614E-2</c:v>
                </c:pt>
                <c:pt idx="2081">
                  <c:v>5.9606481481750961E-2</c:v>
                </c:pt>
                <c:pt idx="2082">
                  <c:v>5.9629629635310266E-2</c:v>
                </c:pt>
                <c:pt idx="2083">
                  <c:v>5.9652777781593613E-2</c:v>
                </c:pt>
                <c:pt idx="2084">
                  <c:v>5.9687500004656613E-2</c:v>
                </c:pt>
                <c:pt idx="2085">
                  <c:v>5.9722222227719612E-2</c:v>
                </c:pt>
                <c:pt idx="2086">
                  <c:v>5.9756944443506654E-2</c:v>
                </c:pt>
                <c:pt idx="2087">
                  <c:v>5.9791666666569654E-2</c:v>
                </c:pt>
                <c:pt idx="2088">
                  <c:v>5.9826388889632653E-2</c:v>
                </c:pt>
                <c:pt idx="2089">
                  <c:v>5.9861111112695653E-2</c:v>
                </c:pt>
                <c:pt idx="2090">
                  <c:v>5.9895833335758653E-2</c:v>
                </c:pt>
                <c:pt idx="2091">
                  <c:v>5.9930555558821652E-2</c:v>
                </c:pt>
                <c:pt idx="2092">
                  <c:v>5.9965277781884652E-2</c:v>
                </c:pt>
                <c:pt idx="2093">
                  <c:v>6.0000000004947651E-2</c:v>
                </c:pt>
                <c:pt idx="2094">
                  <c:v>6.0034722228010651E-2</c:v>
                </c:pt>
                <c:pt idx="2095">
                  <c:v>6.0069444443797693E-2</c:v>
                </c:pt>
                <c:pt idx="2096">
                  <c:v>6.0104166666860692E-2</c:v>
                </c:pt>
                <c:pt idx="2097">
                  <c:v>6.0138888889923692E-2</c:v>
                </c:pt>
                <c:pt idx="2098">
                  <c:v>6.0173611112986691E-2</c:v>
                </c:pt>
                <c:pt idx="2099">
                  <c:v>6.0208333336049691E-2</c:v>
                </c:pt>
                <c:pt idx="2100">
                  <c:v>6.024305555911269E-2</c:v>
                </c:pt>
                <c:pt idx="2101">
                  <c:v>6.027777778217569E-2</c:v>
                </c:pt>
                <c:pt idx="2102">
                  <c:v>6.0312500005238689E-2</c:v>
                </c:pt>
                <c:pt idx="2103">
                  <c:v>6.0347222221025731E-2</c:v>
                </c:pt>
                <c:pt idx="2104">
                  <c:v>6.0381944444088731E-2</c:v>
                </c:pt>
                <c:pt idx="2105">
                  <c:v>6.0416666667151731E-2</c:v>
                </c:pt>
                <c:pt idx="2106">
                  <c:v>6.045138889021473E-2</c:v>
                </c:pt>
                <c:pt idx="2107">
                  <c:v>6.048611111327773E-2</c:v>
                </c:pt>
                <c:pt idx="2108">
                  <c:v>6.0509259259561077E-2</c:v>
                </c:pt>
                <c:pt idx="2109">
                  <c:v>6.0532407413120382E-2</c:v>
                </c:pt>
                <c:pt idx="2110">
                  <c:v>6.0555555559403729E-2</c:v>
                </c:pt>
                <c:pt idx="2111">
                  <c:v>6.0578703705687076E-2</c:v>
                </c:pt>
                <c:pt idx="2112">
                  <c:v>6.0601851851970423E-2</c:v>
                </c:pt>
                <c:pt idx="2113">
                  <c:v>6.0625000005529728E-2</c:v>
                </c:pt>
                <c:pt idx="2114">
                  <c:v>6.0648148151813075E-2</c:v>
                </c:pt>
                <c:pt idx="2115">
                  <c:v>6.0671296298096422E-2</c:v>
                </c:pt>
                <c:pt idx="2116">
                  <c:v>6.0694444444379769E-2</c:v>
                </c:pt>
                <c:pt idx="2117">
                  <c:v>6.0717592597939074E-2</c:v>
                </c:pt>
                <c:pt idx="2118">
                  <c:v>6.0740740744222421E-2</c:v>
                </c:pt>
                <c:pt idx="2119">
                  <c:v>6.0763888890505768E-2</c:v>
                </c:pt>
                <c:pt idx="2120">
                  <c:v>6.0787037036789116E-2</c:v>
                </c:pt>
                <c:pt idx="2121">
                  <c:v>6.081018519034842E-2</c:v>
                </c:pt>
                <c:pt idx="2122">
                  <c:v>6.0833333336631767E-2</c:v>
                </c:pt>
                <c:pt idx="2123">
                  <c:v>6.0856481482915115E-2</c:v>
                </c:pt>
                <c:pt idx="2124">
                  <c:v>6.0879629629198462E-2</c:v>
                </c:pt>
                <c:pt idx="2125">
                  <c:v>6.0902777782757767E-2</c:v>
                </c:pt>
                <c:pt idx="2126">
                  <c:v>6.0937499998544808E-2</c:v>
                </c:pt>
                <c:pt idx="2127">
                  <c:v>6.0972222221607808E-2</c:v>
                </c:pt>
                <c:pt idx="2128">
                  <c:v>6.1006944444670808E-2</c:v>
                </c:pt>
                <c:pt idx="2129">
                  <c:v>6.1041666667733807E-2</c:v>
                </c:pt>
                <c:pt idx="2130">
                  <c:v>6.1076388890796807E-2</c:v>
                </c:pt>
                <c:pt idx="2131">
                  <c:v>6.1111111113859806E-2</c:v>
                </c:pt>
                <c:pt idx="2132">
                  <c:v>6.1145833336922806E-2</c:v>
                </c:pt>
                <c:pt idx="2133">
                  <c:v>6.1168981483206153E-2</c:v>
                </c:pt>
                <c:pt idx="2134">
                  <c:v>6.11921296294895E-2</c:v>
                </c:pt>
                <c:pt idx="2135">
                  <c:v>6.1215277783048805E-2</c:v>
                </c:pt>
                <c:pt idx="2136">
                  <c:v>6.1238425929332152E-2</c:v>
                </c:pt>
                <c:pt idx="2137">
                  <c:v>6.1261574075615499E-2</c:v>
                </c:pt>
                <c:pt idx="2138">
                  <c:v>6.1284722221898846E-2</c:v>
                </c:pt>
                <c:pt idx="2139">
                  <c:v>6.1307870375458151E-2</c:v>
                </c:pt>
                <c:pt idx="2140">
                  <c:v>6.1331018521741498E-2</c:v>
                </c:pt>
                <c:pt idx="2141">
                  <c:v>6.1354166668024845E-2</c:v>
                </c:pt>
                <c:pt idx="2142">
                  <c:v>6.1377314814308193E-2</c:v>
                </c:pt>
                <c:pt idx="2143">
                  <c:v>6.1400462967867497E-2</c:v>
                </c:pt>
                <c:pt idx="2144">
                  <c:v>6.1423611114150845E-2</c:v>
                </c:pt>
                <c:pt idx="2145">
                  <c:v>6.1446759260434192E-2</c:v>
                </c:pt>
                <c:pt idx="2146">
                  <c:v>6.1469907406717539E-2</c:v>
                </c:pt>
                <c:pt idx="2147">
                  <c:v>6.1493055560276844E-2</c:v>
                </c:pt>
                <c:pt idx="2148">
                  <c:v>6.1516203706560191E-2</c:v>
                </c:pt>
                <c:pt idx="2149">
                  <c:v>6.1539351852843538E-2</c:v>
                </c:pt>
                <c:pt idx="2150">
                  <c:v>6.1574074075906537E-2</c:v>
                </c:pt>
                <c:pt idx="2151">
                  <c:v>6.1608796298969537E-2</c:v>
                </c:pt>
                <c:pt idx="2152">
                  <c:v>6.1643518522032537E-2</c:v>
                </c:pt>
                <c:pt idx="2153">
                  <c:v>6.1678240745095536E-2</c:v>
                </c:pt>
                <c:pt idx="2154">
                  <c:v>6.1712962968158536E-2</c:v>
                </c:pt>
                <c:pt idx="2155">
                  <c:v>6.1747685183945578E-2</c:v>
                </c:pt>
                <c:pt idx="2156">
                  <c:v>6.1782407407008577E-2</c:v>
                </c:pt>
                <c:pt idx="2157">
                  <c:v>6.1817129630071577E-2</c:v>
                </c:pt>
                <c:pt idx="2158">
                  <c:v>6.1851851853134576E-2</c:v>
                </c:pt>
                <c:pt idx="2159">
                  <c:v>6.1886574076197576E-2</c:v>
                </c:pt>
                <c:pt idx="2160">
                  <c:v>6.1921296299260575E-2</c:v>
                </c:pt>
                <c:pt idx="2161">
                  <c:v>6.1956018522323575E-2</c:v>
                </c:pt>
                <c:pt idx="2162">
                  <c:v>6.1990740745386574E-2</c:v>
                </c:pt>
                <c:pt idx="2163">
                  <c:v>6.2025462968449574E-2</c:v>
                </c:pt>
                <c:pt idx="2164">
                  <c:v>6.2048611114732921E-2</c:v>
                </c:pt>
                <c:pt idx="2165">
                  <c:v>6.2071759261016268E-2</c:v>
                </c:pt>
                <c:pt idx="2166">
                  <c:v>6.2094907407299615E-2</c:v>
                </c:pt>
                <c:pt idx="2167">
                  <c:v>6.211805556085892E-2</c:v>
                </c:pt>
                <c:pt idx="2168">
                  <c:v>6.2141203707142267E-2</c:v>
                </c:pt>
                <c:pt idx="2169">
                  <c:v>6.2164351853425615E-2</c:v>
                </c:pt>
                <c:pt idx="2170">
                  <c:v>6.2187499999708962E-2</c:v>
                </c:pt>
                <c:pt idx="2171">
                  <c:v>6.2210648153268266E-2</c:v>
                </c:pt>
                <c:pt idx="2172">
                  <c:v>6.2233796299551614E-2</c:v>
                </c:pt>
                <c:pt idx="2173">
                  <c:v>6.2256944445834961E-2</c:v>
                </c:pt>
                <c:pt idx="2174">
                  <c:v>6.2280092592118308E-2</c:v>
                </c:pt>
                <c:pt idx="2175">
                  <c:v>6.2303240745677613E-2</c:v>
                </c:pt>
                <c:pt idx="2176">
                  <c:v>6.232638889196096E-2</c:v>
                </c:pt>
                <c:pt idx="2177">
                  <c:v>6.2349537038244307E-2</c:v>
                </c:pt>
                <c:pt idx="2178">
                  <c:v>6.2372685184527654E-2</c:v>
                </c:pt>
                <c:pt idx="2179">
                  <c:v>6.2395833338086959E-2</c:v>
                </c:pt>
                <c:pt idx="2180">
                  <c:v>6.2418981484370306E-2</c:v>
                </c:pt>
                <c:pt idx="2181">
                  <c:v>6.2442129630653653E-2</c:v>
                </c:pt>
                <c:pt idx="2182">
                  <c:v>6.2465277776937E-2</c:v>
                </c:pt>
                <c:pt idx="2183">
                  <c:v>6.2488425930496305E-2</c:v>
                </c:pt>
                <c:pt idx="2184">
                  <c:v>6.2523148153559305E-2</c:v>
                </c:pt>
                <c:pt idx="2185">
                  <c:v>6.2557870369346347E-2</c:v>
                </c:pt>
                <c:pt idx="2186">
                  <c:v>6.2592592592409346E-2</c:v>
                </c:pt>
                <c:pt idx="2187">
                  <c:v>6.2627314815472346E-2</c:v>
                </c:pt>
                <c:pt idx="2188">
                  <c:v>6.2662037038535345E-2</c:v>
                </c:pt>
                <c:pt idx="2189">
                  <c:v>6.2696759261598345E-2</c:v>
                </c:pt>
                <c:pt idx="2190">
                  <c:v>6.2731481484661344E-2</c:v>
                </c:pt>
                <c:pt idx="2191">
                  <c:v>6.2766203707724344E-2</c:v>
                </c:pt>
                <c:pt idx="2192">
                  <c:v>6.2800925930787344E-2</c:v>
                </c:pt>
                <c:pt idx="2193">
                  <c:v>6.2835648153850343E-2</c:v>
                </c:pt>
                <c:pt idx="2194">
                  <c:v>6.2870370369637385E-2</c:v>
                </c:pt>
                <c:pt idx="2195">
                  <c:v>6.2905092592700385E-2</c:v>
                </c:pt>
                <c:pt idx="2196">
                  <c:v>6.2928240746259689E-2</c:v>
                </c:pt>
                <c:pt idx="2197">
                  <c:v>6.2951388892543036E-2</c:v>
                </c:pt>
                <c:pt idx="2198">
                  <c:v>6.2974537038826384E-2</c:v>
                </c:pt>
                <c:pt idx="2199">
                  <c:v>6.2997685185109731E-2</c:v>
                </c:pt>
                <c:pt idx="2200">
                  <c:v>6.3020833338669036E-2</c:v>
                </c:pt>
                <c:pt idx="2201">
                  <c:v>6.3055555554456078E-2</c:v>
                </c:pt>
                <c:pt idx="2202">
                  <c:v>6.3078703708015382E-2</c:v>
                </c:pt>
                <c:pt idx="2203">
                  <c:v>6.3125000000582077E-2</c:v>
                </c:pt>
                <c:pt idx="2204">
                  <c:v>6.3159722223645076E-2</c:v>
                </c:pt>
                <c:pt idx="2205">
                  <c:v>6.3194444446708076E-2</c:v>
                </c:pt>
                <c:pt idx="2206">
                  <c:v>6.3229166669771075E-2</c:v>
                </c:pt>
                <c:pt idx="2207">
                  <c:v>6.3263888892834075E-2</c:v>
                </c:pt>
                <c:pt idx="2208">
                  <c:v>6.3298611115897074E-2</c:v>
                </c:pt>
                <c:pt idx="2209">
                  <c:v>6.3333333338960074E-2</c:v>
                </c:pt>
                <c:pt idx="2210">
                  <c:v>6.3368055554747116E-2</c:v>
                </c:pt>
                <c:pt idx="2211">
                  <c:v>6.3402777777810115E-2</c:v>
                </c:pt>
                <c:pt idx="2212">
                  <c:v>6.3437500000873115E-2</c:v>
                </c:pt>
                <c:pt idx="2213">
                  <c:v>6.3472222223936114E-2</c:v>
                </c:pt>
                <c:pt idx="2214">
                  <c:v>6.3506944446999114E-2</c:v>
                </c:pt>
                <c:pt idx="2215">
                  <c:v>6.3541666670062114E-2</c:v>
                </c:pt>
                <c:pt idx="2216">
                  <c:v>6.3576388893125113E-2</c:v>
                </c:pt>
                <c:pt idx="2217">
                  <c:v>6.3611111116188113E-2</c:v>
                </c:pt>
                <c:pt idx="2218">
                  <c:v>6.3645833331975155E-2</c:v>
                </c:pt>
                <c:pt idx="2219">
                  <c:v>6.3680555555038154E-2</c:v>
                </c:pt>
                <c:pt idx="2220">
                  <c:v>6.3726851854880806E-2</c:v>
                </c:pt>
                <c:pt idx="2221">
                  <c:v>6.37731481474475E-2</c:v>
                </c:pt>
                <c:pt idx="2222">
                  <c:v>6.38078703705105E-2</c:v>
                </c:pt>
                <c:pt idx="2223">
                  <c:v>6.3842592593573499E-2</c:v>
                </c:pt>
                <c:pt idx="2224">
                  <c:v>6.3877314816636499E-2</c:v>
                </c:pt>
                <c:pt idx="2225">
                  <c:v>6.3912037039699499E-2</c:v>
                </c:pt>
                <c:pt idx="2226">
                  <c:v>6.3946759262762498E-2</c:v>
                </c:pt>
                <c:pt idx="2227">
                  <c:v>6.3981481485825498E-2</c:v>
                </c:pt>
                <c:pt idx="2228">
                  <c:v>6.4016203708888497E-2</c:v>
                </c:pt>
                <c:pt idx="2229">
                  <c:v>6.4062500001455192E-2</c:v>
                </c:pt>
                <c:pt idx="2230">
                  <c:v>6.4085648147738539E-2</c:v>
                </c:pt>
              </c:numCache>
            </c:numRef>
          </c:xVal>
          <c:yVal>
            <c:numRef>
              <c:f>'Sheet1 (3)'!$K$2:$K$2232</c:f>
              <c:numCache>
                <c:formatCode>General</c:formatCode>
                <c:ptCount val="2231"/>
                <c:pt idx="0">
                  <c:v>1.5770000219345099</c:v>
                </c:pt>
                <c:pt idx="1">
                  <c:v>1.5770000219345099</c:v>
                </c:pt>
                <c:pt idx="2">
                  <c:v>1.5770000219345099</c:v>
                </c:pt>
                <c:pt idx="3">
                  <c:v>1.5740000009536701</c:v>
                </c:pt>
                <c:pt idx="4">
                  <c:v>1.5740000009536701</c:v>
                </c:pt>
                <c:pt idx="5">
                  <c:v>1.5740000009536701</c:v>
                </c:pt>
                <c:pt idx="6">
                  <c:v>1.5700000524520901</c:v>
                </c:pt>
                <c:pt idx="7">
                  <c:v>1.5700000524520901</c:v>
                </c:pt>
                <c:pt idx="8">
                  <c:v>1.5700000524520901</c:v>
                </c:pt>
                <c:pt idx="9">
                  <c:v>1.56700003147125</c:v>
                </c:pt>
                <c:pt idx="10">
                  <c:v>1.56700003147125</c:v>
                </c:pt>
                <c:pt idx="11">
                  <c:v>1.56700003147125</c:v>
                </c:pt>
                <c:pt idx="12">
                  <c:v>1.5640000104904199</c:v>
                </c:pt>
                <c:pt idx="13">
                  <c:v>1.5640000104904199</c:v>
                </c:pt>
                <c:pt idx="14">
                  <c:v>1.5640000104904199</c:v>
                </c:pt>
                <c:pt idx="15">
                  <c:v>1.5609999895095801</c:v>
                </c:pt>
                <c:pt idx="16">
                  <c:v>1.5609999895095801</c:v>
                </c:pt>
                <c:pt idx="17">
                  <c:v>1.55799996852875</c:v>
                </c:pt>
                <c:pt idx="18">
                  <c:v>1.55799996852875</c:v>
                </c:pt>
                <c:pt idx="19">
                  <c:v>1.55799996852875</c:v>
                </c:pt>
                <c:pt idx="20">
                  <c:v>1.55799996852875</c:v>
                </c:pt>
                <c:pt idx="21">
                  <c:v>1.55400002002716</c:v>
                </c:pt>
                <c:pt idx="22">
                  <c:v>1.55400002002716</c:v>
                </c:pt>
                <c:pt idx="23">
                  <c:v>1.55400002002716</c:v>
                </c:pt>
                <c:pt idx="24">
                  <c:v>1.55400002002716</c:v>
                </c:pt>
                <c:pt idx="25">
                  <c:v>1.5509999990463299</c:v>
                </c:pt>
                <c:pt idx="26">
                  <c:v>1.5509999990463299</c:v>
                </c:pt>
                <c:pt idx="27">
                  <c:v>1.5509999990463299</c:v>
                </c:pt>
                <c:pt idx="28">
                  <c:v>1.5479999780654901</c:v>
                </c:pt>
                <c:pt idx="29">
                  <c:v>1.5479999780654901</c:v>
                </c:pt>
                <c:pt idx="30">
                  <c:v>1.5479999780654901</c:v>
                </c:pt>
                <c:pt idx="31">
                  <c:v>1.5479999780654901</c:v>
                </c:pt>
                <c:pt idx="32">
                  <c:v>1.54499995708466</c:v>
                </c:pt>
                <c:pt idx="33">
                  <c:v>1.54499995708466</c:v>
                </c:pt>
                <c:pt idx="34">
                  <c:v>1.54499995708466</c:v>
                </c:pt>
                <c:pt idx="35">
                  <c:v>1.54499995708466</c:v>
                </c:pt>
                <c:pt idx="36">
                  <c:v>1.54100000858307</c:v>
                </c:pt>
                <c:pt idx="37">
                  <c:v>1.54100000858307</c:v>
                </c:pt>
                <c:pt idx="38">
                  <c:v>1.54100000858307</c:v>
                </c:pt>
                <c:pt idx="39">
                  <c:v>1.54100000858307</c:v>
                </c:pt>
                <c:pt idx="40">
                  <c:v>1.5379999876022299</c:v>
                </c:pt>
                <c:pt idx="41">
                  <c:v>1.5379999876022299</c:v>
                </c:pt>
                <c:pt idx="42">
                  <c:v>1.5379999876022299</c:v>
                </c:pt>
                <c:pt idx="43">
                  <c:v>1.5349999666214</c:v>
                </c:pt>
                <c:pt idx="44">
                  <c:v>1.5349999666214</c:v>
                </c:pt>
                <c:pt idx="45">
                  <c:v>1.5349999666214</c:v>
                </c:pt>
                <c:pt idx="46">
                  <c:v>1.5349999666214</c:v>
                </c:pt>
                <c:pt idx="47">
                  <c:v>1.53199994564056</c:v>
                </c:pt>
                <c:pt idx="48">
                  <c:v>1.53199994564056</c:v>
                </c:pt>
                <c:pt idx="49">
                  <c:v>1.53199994564056</c:v>
                </c:pt>
                <c:pt idx="50">
                  <c:v>1.5290000438690201</c:v>
                </c:pt>
                <c:pt idx="51">
                  <c:v>1.5290000438690201</c:v>
                </c:pt>
                <c:pt idx="52">
                  <c:v>1.5249999761581401</c:v>
                </c:pt>
                <c:pt idx="53">
                  <c:v>1.5249999761581401</c:v>
                </c:pt>
                <c:pt idx="54">
                  <c:v>1.5249999761581401</c:v>
                </c:pt>
                <c:pt idx="55">
                  <c:v>1.52199995517731</c:v>
                </c:pt>
                <c:pt idx="56">
                  <c:v>1.52199995517731</c:v>
                </c:pt>
                <c:pt idx="57">
                  <c:v>1.52199995517731</c:v>
                </c:pt>
                <c:pt idx="58">
                  <c:v>1.52199995517731</c:v>
                </c:pt>
                <c:pt idx="59">
                  <c:v>1.5190000534057599</c:v>
                </c:pt>
                <c:pt idx="60">
                  <c:v>1.5190000534057599</c:v>
                </c:pt>
                <c:pt idx="61">
                  <c:v>1.5190000534057599</c:v>
                </c:pt>
                <c:pt idx="62">
                  <c:v>1.5160000324249301</c:v>
                </c:pt>
                <c:pt idx="63">
                  <c:v>1.5160000324249301</c:v>
                </c:pt>
                <c:pt idx="64">
                  <c:v>1.5160000324249301</c:v>
                </c:pt>
                <c:pt idx="65">
                  <c:v>1.5119999647140501</c:v>
                </c:pt>
                <c:pt idx="66">
                  <c:v>1.50899994373322</c:v>
                </c:pt>
                <c:pt idx="67">
                  <c:v>1.50899994373322</c:v>
                </c:pt>
                <c:pt idx="68">
                  <c:v>1.50899994373322</c:v>
                </c:pt>
                <c:pt idx="69">
                  <c:v>1.5060000419616699</c:v>
                </c:pt>
                <c:pt idx="70">
                  <c:v>1.5060000419616699</c:v>
                </c:pt>
                <c:pt idx="71">
                  <c:v>1.5060000419616699</c:v>
                </c:pt>
                <c:pt idx="72">
                  <c:v>1.5060000419616699</c:v>
                </c:pt>
                <c:pt idx="73">
                  <c:v>1.5030000209808401</c:v>
                </c:pt>
                <c:pt idx="74">
                  <c:v>1.5030000209808401</c:v>
                </c:pt>
                <c:pt idx="75">
                  <c:v>1.5030000209808401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1.49600005149841</c:v>
                </c:pt>
                <c:pt idx="81">
                  <c:v>1.49600005149841</c:v>
                </c:pt>
                <c:pt idx="82">
                  <c:v>1.49600005149841</c:v>
                </c:pt>
                <c:pt idx="83">
                  <c:v>1.4930000305175799</c:v>
                </c:pt>
                <c:pt idx="84">
                  <c:v>1.4900000095367401</c:v>
                </c:pt>
                <c:pt idx="85">
                  <c:v>1.4900000095367401</c:v>
                </c:pt>
                <c:pt idx="86">
                  <c:v>1.4900000095367401</c:v>
                </c:pt>
                <c:pt idx="87">
                  <c:v>1.4900000095367401</c:v>
                </c:pt>
                <c:pt idx="88">
                  <c:v>1.4900000095367401</c:v>
                </c:pt>
                <c:pt idx="89">
                  <c:v>1.48699998855591</c:v>
                </c:pt>
                <c:pt idx="90">
                  <c:v>1.48699998855591</c:v>
                </c:pt>
                <c:pt idx="91">
                  <c:v>1.48699998855591</c:v>
                </c:pt>
                <c:pt idx="92">
                  <c:v>1.48300004005432</c:v>
                </c:pt>
                <c:pt idx="93">
                  <c:v>1.48300004005432</c:v>
                </c:pt>
                <c:pt idx="94">
                  <c:v>1.48300004005432</c:v>
                </c:pt>
                <c:pt idx="95">
                  <c:v>1.48300004005432</c:v>
                </c:pt>
                <c:pt idx="96">
                  <c:v>1.48300004005432</c:v>
                </c:pt>
                <c:pt idx="97">
                  <c:v>1.48300004005432</c:v>
                </c:pt>
                <c:pt idx="98">
                  <c:v>1.4800000190734901</c:v>
                </c:pt>
                <c:pt idx="99">
                  <c:v>1.4800000190734901</c:v>
                </c:pt>
                <c:pt idx="100">
                  <c:v>1.4800000190734901</c:v>
                </c:pt>
                <c:pt idx="101">
                  <c:v>1.4800000190734901</c:v>
                </c:pt>
                <c:pt idx="102">
                  <c:v>1.47699999809265</c:v>
                </c:pt>
                <c:pt idx="103">
                  <c:v>1.47699999809265</c:v>
                </c:pt>
                <c:pt idx="104">
                  <c:v>1.47699999809265</c:v>
                </c:pt>
                <c:pt idx="105">
                  <c:v>1.47699999809265</c:v>
                </c:pt>
                <c:pt idx="106">
                  <c:v>1.47399997711182</c:v>
                </c:pt>
                <c:pt idx="107">
                  <c:v>1.47399997711182</c:v>
                </c:pt>
                <c:pt idx="108">
                  <c:v>1.47399997711182</c:v>
                </c:pt>
                <c:pt idx="109">
                  <c:v>1.4700000286102299</c:v>
                </c:pt>
                <c:pt idx="110">
                  <c:v>1.4700000286102299</c:v>
                </c:pt>
                <c:pt idx="111">
                  <c:v>1.4700000286102299</c:v>
                </c:pt>
                <c:pt idx="112">
                  <c:v>1.4700000286102299</c:v>
                </c:pt>
                <c:pt idx="113">
                  <c:v>1.4670000076293901</c:v>
                </c:pt>
                <c:pt idx="114">
                  <c:v>1.4670000076293901</c:v>
                </c:pt>
                <c:pt idx="115">
                  <c:v>1.4670000076293901</c:v>
                </c:pt>
                <c:pt idx="116">
                  <c:v>1.4670000076293901</c:v>
                </c:pt>
                <c:pt idx="117">
                  <c:v>1.4670000076293901</c:v>
                </c:pt>
                <c:pt idx="118">
                  <c:v>1.46399998664856</c:v>
                </c:pt>
                <c:pt idx="119">
                  <c:v>1.46399998664856</c:v>
                </c:pt>
                <c:pt idx="120">
                  <c:v>1.46399998664856</c:v>
                </c:pt>
                <c:pt idx="121">
                  <c:v>1.46399998664856</c:v>
                </c:pt>
                <c:pt idx="122">
                  <c:v>1.4609999656677199</c:v>
                </c:pt>
                <c:pt idx="123">
                  <c:v>1.4609999656677199</c:v>
                </c:pt>
                <c:pt idx="124">
                  <c:v>1.4579999446868901</c:v>
                </c:pt>
                <c:pt idx="125">
                  <c:v>1.4579999446868901</c:v>
                </c:pt>
                <c:pt idx="126">
                  <c:v>1.4579999446868901</c:v>
                </c:pt>
                <c:pt idx="127">
                  <c:v>1.4539999961853001</c:v>
                </c:pt>
                <c:pt idx="128">
                  <c:v>1.4539999961853001</c:v>
                </c:pt>
                <c:pt idx="129">
                  <c:v>1.45099997520447</c:v>
                </c:pt>
                <c:pt idx="130">
                  <c:v>1.45099997520447</c:v>
                </c:pt>
                <c:pt idx="131">
                  <c:v>1.45099997520447</c:v>
                </c:pt>
                <c:pt idx="132">
                  <c:v>1.4450000524520901</c:v>
                </c:pt>
                <c:pt idx="133">
                  <c:v>1.4450000524520901</c:v>
                </c:pt>
                <c:pt idx="134">
                  <c:v>1.4450000524520901</c:v>
                </c:pt>
                <c:pt idx="135">
                  <c:v>1.44099998474121</c:v>
                </c:pt>
                <c:pt idx="136">
                  <c:v>1.44099998474121</c:v>
                </c:pt>
                <c:pt idx="137">
                  <c:v>1.44099998474121</c:v>
                </c:pt>
                <c:pt idx="138">
                  <c:v>1.4349999427795399</c:v>
                </c:pt>
                <c:pt idx="139">
                  <c:v>1.4349999427795399</c:v>
                </c:pt>
                <c:pt idx="140">
                  <c:v>1.4349999427795399</c:v>
                </c:pt>
                <c:pt idx="141">
                  <c:v>1.432000041008</c:v>
                </c:pt>
                <c:pt idx="142">
                  <c:v>1.432000041008</c:v>
                </c:pt>
                <c:pt idx="143">
                  <c:v>1.432000041008</c:v>
                </c:pt>
                <c:pt idx="144">
                  <c:v>1.432000041008</c:v>
                </c:pt>
                <c:pt idx="145">
                  <c:v>1.42900002002716</c:v>
                </c:pt>
                <c:pt idx="146">
                  <c:v>1.42900002002716</c:v>
                </c:pt>
                <c:pt idx="147">
                  <c:v>1.42499995231628</c:v>
                </c:pt>
                <c:pt idx="148">
                  <c:v>1.42499995231628</c:v>
                </c:pt>
                <c:pt idx="149">
                  <c:v>1.42499995231628</c:v>
                </c:pt>
                <c:pt idx="150">
                  <c:v>1.42499995231628</c:v>
                </c:pt>
                <c:pt idx="151">
                  <c:v>1.42499995231628</c:v>
                </c:pt>
                <c:pt idx="152">
                  <c:v>1.4220000505447401</c:v>
                </c:pt>
                <c:pt idx="153">
                  <c:v>1.4220000505447401</c:v>
                </c:pt>
                <c:pt idx="154">
                  <c:v>1.4220000505447401</c:v>
                </c:pt>
                <c:pt idx="155">
                  <c:v>1.4220000505447401</c:v>
                </c:pt>
                <c:pt idx="156">
                  <c:v>1.4190000295639</c:v>
                </c:pt>
                <c:pt idx="157">
                  <c:v>1.4190000295639</c:v>
                </c:pt>
                <c:pt idx="158">
                  <c:v>1.4190000295639</c:v>
                </c:pt>
                <c:pt idx="159">
                  <c:v>1.4190000295639</c:v>
                </c:pt>
                <c:pt idx="160">
                  <c:v>1.41600000858307</c:v>
                </c:pt>
                <c:pt idx="161">
                  <c:v>1.41600000858307</c:v>
                </c:pt>
                <c:pt idx="162">
                  <c:v>1.41600000858307</c:v>
                </c:pt>
                <c:pt idx="163">
                  <c:v>1.41600000858307</c:v>
                </c:pt>
                <c:pt idx="164">
                  <c:v>1.41600000858307</c:v>
                </c:pt>
                <c:pt idx="165">
                  <c:v>1.4119999408721899</c:v>
                </c:pt>
                <c:pt idx="166">
                  <c:v>1.4119999408721899</c:v>
                </c:pt>
                <c:pt idx="167">
                  <c:v>1.4119999408721899</c:v>
                </c:pt>
                <c:pt idx="168">
                  <c:v>1.4119999408721899</c:v>
                </c:pt>
                <c:pt idx="169">
                  <c:v>1.4090000391006501</c:v>
                </c:pt>
                <c:pt idx="170">
                  <c:v>1.4090000391006501</c:v>
                </c:pt>
                <c:pt idx="171">
                  <c:v>1.4090000391006501</c:v>
                </c:pt>
                <c:pt idx="172">
                  <c:v>1.4090000391006501</c:v>
                </c:pt>
                <c:pt idx="173">
                  <c:v>1.4090000391006501</c:v>
                </c:pt>
                <c:pt idx="174">
                  <c:v>1.40600001811981</c:v>
                </c:pt>
                <c:pt idx="175">
                  <c:v>1.40600001811981</c:v>
                </c:pt>
                <c:pt idx="176">
                  <c:v>1.40600001811981</c:v>
                </c:pt>
                <c:pt idx="177">
                  <c:v>1.40600001811981</c:v>
                </c:pt>
                <c:pt idx="178">
                  <c:v>1.4029999971389799</c:v>
                </c:pt>
                <c:pt idx="179">
                  <c:v>1.4029999971389799</c:v>
                </c:pt>
                <c:pt idx="180">
                  <c:v>1.4029999971389799</c:v>
                </c:pt>
                <c:pt idx="181">
                  <c:v>1.3999999761581401</c:v>
                </c:pt>
                <c:pt idx="182">
                  <c:v>1.3999999761581401</c:v>
                </c:pt>
                <c:pt idx="183">
                  <c:v>1.3999999761581401</c:v>
                </c:pt>
                <c:pt idx="184">
                  <c:v>1.3999999761581401</c:v>
                </c:pt>
                <c:pt idx="185">
                  <c:v>1.3960000276565601</c:v>
                </c:pt>
                <c:pt idx="186">
                  <c:v>1.3960000276565601</c:v>
                </c:pt>
                <c:pt idx="187">
                  <c:v>1.3960000276565601</c:v>
                </c:pt>
                <c:pt idx="188">
                  <c:v>1.3960000276565601</c:v>
                </c:pt>
                <c:pt idx="189">
                  <c:v>1.3960000276565601</c:v>
                </c:pt>
                <c:pt idx="190">
                  <c:v>1.39300000667572</c:v>
                </c:pt>
                <c:pt idx="191">
                  <c:v>1.39300000667572</c:v>
                </c:pt>
                <c:pt idx="192">
                  <c:v>1.39300000667572</c:v>
                </c:pt>
                <c:pt idx="193">
                  <c:v>1.39300000667572</c:v>
                </c:pt>
                <c:pt idx="194">
                  <c:v>1.39300000667572</c:v>
                </c:pt>
                <c:pt idx="195">
                  <c:v>1.39300000667572</c:v>
                </c:pt>
                <c:pt idx="196">
                  <c:v>1.39300000667572</c:v>
                </c:pt>
                <c:pt idx="197">
                  <c:v>1.39300000667572</c:v>
                </c:pt>
                <c:pt idx="198">
                  <c:v>1.3899999856948899</c:v>
                </c:pt>
                <c:pt idx="199">
                  <c:v>1.3899999856948899</c:v>
                </c:pt>
                <c:pt idx="200">
                  <c:v>1.3899999856948899</c:v>
                </c:pt>
                <c:pt idx="201">
                  <c:v>1.3899999856948899</c:v>
                </c:pt>
                <c:pt idx="202">
                  <c:v>1.3899999856948899</c:v>
                </c:pt>
                <c:pt idx="203">
                  <c:v>1.3899999856948899</c:v>
                </c:pt>
                <c:pt idx="204">
                  <c:v>1.3899999856948899</c:v>
                </c:pt>
                <c:pt idx="205">
                  <c:v>1.3899999856948899</c:v>
                </c:pt>
                <c:pt idx="206">
                  <c:v>1.3869999647140501</c:v>
                </c:pt>
                <c:pt idx="207">
                  <c:v>1.3869999647140501</c:v>
                </c:pt>
                <c:pt idx="208">
                  <c:v>1.3869999647140501</c:v>
                </c:pt>
                <c:pt idx="209">
                  <c:v>1.3869999647140501</c:v>
                </c:pt>
                <c:pt idx="210">
                  <c:v>1.38300001621246</c:v>
                </c:pt>
                <c:pt idx="211">
                  <c:v>1.38300001621246</c:v>
                </c:pt>
                <c:pt idx="212">
                  <c:v>1.38300001621246</c:v>
                </c:pt>
                <c:pt idx="213">
                  <c:v>1.37999999523163</c:v>
                </c:pt>
                <c:pt idx="214">
                  <c:v>1.37999999523163</c:v>
                </c:pt>
                <c:pt idx="215">
                  <c:v>1.37999999523163</c:v>
                </c:pt>
                <c:pt idx="216">
                  <c:v>1.37999999523163</c:v>
                </c:pt>
                <c:pt idx="217">
                  <c:v>1.3769999742507899</c:v>
                </c:pt>
                <c:pt idx="218">
                  <c:v>1.3769999742507899</c:v>
                </c:pt>
                <c:pt idx="219">
                  <c:v>1.3769999742507899</c:v>
                </c:pt>
                <c:pt idx="220">
                  <c:v>1.3739999532699601</c:v>
                </c:pt>
                <c:pt idx="221">
                  <c:v>1.3739999532699601</c:v>
                </c:pt>
                <c:pt idx="222">
                  <c:v>1.37000000476837</c:v>
                </c:pt>
                <c:pt idx="223">
                  <c:v>1.37000000476837</c:v>
                </c:pt>
                <c:pt idx="224">
                  <c:v>1.37000000476837</c:v>
                </c:pt>
                <c:pt idx="225">
                  <c:v>1.36699998378754</c:v>
                </c:pt>
                <c:pt idx="226">
                  <c:v>1.36699998378754</c:v>
                </c:pt>
                <c:pt idx="227">
                  <c:v>1.3639999628067001</c:v>
                </c:pt>
                <c:pt idx="228">
                  <c:v>1.3639999628067001</c:v>
                </c:pt>
                <c:pt idx="229">
                  <c:v>1.3639999628067001</c:v>
                </c:pt>
                <c:pt idx="230">
                  <c:v>1.3639999628067001</c:v>
                </c:pt>
                <c:pt idx="231">
                  <c:v>1.36099994182587</c:v>
                </c:pt>
                <c:pt idx="232">
                  <c:v>1.36099994182587</c:v>
                </c:pt>
                <c:pt idx="233">
                  <c:v>1.36099994182587</c:v>
                </c:pt>
                <c:pt idx="234">
                  <c:v>1.35800004005432</c:v>
                </c:pt>
                <c:pt idx="235">
                  <c:v>1.35800004005432</c:v>
                </c:pt>
                <c:pt idx="236">
                  <c:v>1.35800004005432</c:v>
                </c:pt>
                <c:pt idx="237">
                  <c:v>1.3539999723434399</c:v>
                </c:pt>
                <c:pt idx="238">
                  <c:v>1.3539999723434399</c:v>
                </c:pt>
                <c:pt idx="239">
                  <c:v>1.3509999513626101</c:v>
                </c:pt>
                <c:pt idx="240">
                  <c:v>1.3509999513626101</c:v>
                </c:pt>
                <c:pt idx="241">
                  <c:v>1.34800004959106</c:v>
                </c:pt>
                <c:pt idx="242">
                  <c:v>1.34800004959106</c:v>
                </c:pt>
                <c:pt idx="243">
                  <c:v>1.34800004959106</c:v>
                </c:pt>
                <c:pt idx="244">
                  <c:v>1.34800004959106</c:v>
                </c:pt>
                <c:pt idx="245">
                  <c:v>1.3450000286102299</c:v>
                </c:pt>
                <c:pt idx="246">
                  <c:v>1.3450000286102299</c:v>
                </c:pt>
                <c:pt idx="247">
                  <c:v>1.3450000286102299</c:v>
                </c:pt>
                <c:pt idx="248">
                  <c:v>1.3409999608993499</c:v>
                </c:pt>
                <c:pt idx="249">
                  <c:v>1.3409999608993499</c:v>
                </c:pt>
                <c:pt idx="250">
                  <c:v>1.3409999608993499</c:v>
                </c:pt>
                <c:pt idx="251">
                  <c:v>1.3380000591278101</c:v>
                </c:pt>
                <c:pt idx="252">
                  <c:v>1.3380000591278101</c:v>
                </c:pt>
                <c:pt idx="253">
                  <c:v>1.3380000591278101</c:v>
                </c:pt>
                <c:pt idx="254">
                  <c:v>1.3380000591278101</c:v>
                </c:pt>
                <c:pt idx="255">
                  <c:v>1.33500003814697</c:v>
                </c:pt>
                <c:pt idx="256">
                  <c:v>1.3320000171661399</c:v>
                </c:pt>
                <c:pt idx="257">
                  <c:v>1.3320000171661399</c:v>
                </c:pt>
                <c:pt idx="258">
                  <c:v>1.33500003814697</c:v>
                </c:pt>
                <c:pt idx="259">
                  <c:v>1.3320000171661399</c:v>
                </c:pt>
                <c:pt idx="260">
                  <c:v>1.3320000171661399</c:v>
                </c:pt>
                <c:pt idx="261">
                  <c:v>1.3289999961853001</c:v>
                </c:pt>
                <c:pt idx="262">
                  <c:v>1.3289999961853001</c:v>
                </c:pt>
                <c:pt idx="263">
                  <c:v>1.3289999961853001</c:v>
                </c:pt>
                <c:pt idx="264">
                  <c:v>1.3289999961853001</c:v>
                </c:pt>
                <c:pt idx="265">
                  <c:v>1.32500004768372</c:v>
                </c:pt>
                <c:pt idx="266">
                  <c:v>1.32500004768372</c:v>
                </c:pt>
                <c:pt idx="267">
                  <c:v>1.32500004768372</c:v>
                </c:pt>
                <c:pt idx="268">
                  <c:v>1.32500004768372</c:v>
                </c:pt>
                <c:pt idx="269">
                  <c:v>1.32500004768372</c:v>
                </c:pt>
                <c:pt idx="270">
                  <c:v>1.32500004768372</c:v>
                </c:pt>
                <c:pt idx="271">
                  <c:v>1.32200002670288</c:v>
                </c:pt>
                <c:pt idx="272">
                  <c:v>1.32200002670288</c:v>
                </c:pt>
                <c:pt idx="273">
                  <c:v>1.32200002670288</c:v>
                </c:pt>
                <c:pt idx="274">
                  <c:v>1.32200002670288</c:v>
                </c:pt>
                <c:pt idx="275">
                  <c:v>1.3190000057220499</c:v>
                </c:pt>
                <c:pt idx="276">
                  <c:v>1.3190000057220499</c:v>
                </c:pt>
                <c:pt idx="277">
                  <c:v>1.3190000057220499</c:v>
                </c:pt>
                <c:pt idx="278">
                  <c:v>1.3190000057220499</c:v>
                </c:pt>
                <c:pt idx="279">
                  <c:v>1.31599998474121</c:v>
                </c:pt>
                <c:pt idx="280">
                  <c:v>1.31599998474121</c:v>
                </c:pt>
                <c:pt idx="281">
                  <c:v>1.31599998474121</c:v>
                </c:pt>
                <c:pt idx="282">
                  <c:v>1.31200003623962</c:v>
                </c:pt>
                <c:pt idx="283">
                  <c:v>1.31200003623962</c:v>
                </c:pt>
                <c:pt idx="284">
                  <c:v>1.31200003623962</c:v>
                </c:pt>
                <c:pt idx="285">
                  <c:v>1.31200003623962</c:v>
                </c:pt>
                <c:pt idx="286">
                  <c:v>1.30900001525879</c:v>
                </c:pt>
                <c:pt idx="287">
                  <c:v>1.30900001525879</c:v>
                </c:pt>
                <c:pt idx="288">
                  <c:v>1.30900001525879</c:v>
                </c:pt>
                <c:pt idx="289">
                  <c:v>1.3059999942779501</c:v>
                </c:pt>
                <c:pt idx="290">
                  <c:v>1.3059999942779501</c:v>
                </c:pt>
                <c:pt idx="291">
                  <c:v>1.3059999942779501</c:v>
                </c:pt>
                <c:pt idx="292">
                  <c:v>1.30299997329712</c:v>
                </c:pt>
                <c:pt idx="293">
                  <c:v>1.30299997329712</c:v>
                </c:pt>
                <c:pt idx="294">
                  <c:v>1.30299997329712</c:v>
                </c:pt>
                <c:pt idx="295">
                  <c:v>1.30299997329712</c:v>
                </c:pt>
                <c:pt idx="296">
                  <c:v>1.29999995231628</c:v>
                </c:pt>
                <c:pt idx="297">
                  <c:v>1.30299997329712</c:v>
                </c:pt>
                <c:pt idx="298">
                  <c:v>1.29999995231628</c:v>
                </c:pt>
                <c:pt idx="299">
                  <c:v>1.29999995231628</c:v>
                </c:pt>
                <c:pt idx="300">
                  <c:v>1.2960000038146999</c:v>
                </c:pt>
                <c:pt idx="301">
                  <c:v>1.2960000038146999</c:v>
                </c:pt>
                <c:pt idx="302">
                  <c:v>1.2960000038146999</c:v>
                </c:pt>
                <c:pt idx="303">
                  <c:v>1.2960000038146999</c:v>
                </c:pt>
                <c:pt idx="304">
                  <c:v>1.2960000038146999</c:v>
                </c:pt>
                <c:pt idx="305">
                  <c:v>1.2929999828338601</c:v>
                </c:pt>
                <c:pt idx="306">
                  <c:v>1.2929999828338601</c:v>
                </c:pt>
                <c:pt idx="307">
                  <c:v>1.2929999828338601</c:v>
                </c:pt>
                <c:pt idx="308">
                  <c:v>1.2929999828338601</c:v>
                </c:pt>
                <c:pt idx="309">
                  <c:v>1.28999996185303</c:v>
                </c:pt>
                <c:pt idx="310">
                  <c:v>1.28999996185303</c:v>
                </c:pt>
                <c:pt idx="311">
                  <c:v>1.28999996185303</c:v>
                </c:pt>
                <c:pt idx="312">
                  <c:v>1.2869999408721899</c:v>
                </c:pt>
                <c:pt idx="313">
                  <c:v>1.2869999408721899</c:v>
                </c:pt>
                <c:pt idx="314">
                  <c:v>1.2869999408721899</c:v>
                </c:pt>
                <c:pt idx="315">
                  <c:v>1.2829999923706099</c:v>
                </c:pt>
                <c:pt idx="316">
                  <c:v>1.2829999923706099</c:v>
                </c:pt>
                <c:pt idx="317">
                  <c:v>1.2829999923706099</c:v>
                </c:pt>
                <c:pt idx="318">
                  <c:v>1.2799999713897701</c:v>
                </c:pt>
                <c:pt idx="319">
                  <c:v>1.2799999713897701</c:v>
                </c:pt>
                <c:pt idx="320">
                  <c:v>1.27699995040894</c:v>
                </c:pt>
                <c:pt idx="321">
                  <c:v>1.27699995040894</c:v>
                </c:pt>
                <c:pt idx="322">
                  <c:v>1.27699995040894</c:v>
                </c:pt>
                <c:pt idx="323">
                  <c:v>1.27699995040894</c:v>
                </c:pt>
                <c:pt idx="324">
                  <c:v>1.27699995040894</c:v>
                </c:pt>
                <c:pt idx="325">
                  <c:v>1.27699995040894</c:v>
                </c:pt>
                <c:pt idx="326">
                  <c:v>1.2740000486373899</c:v>
                </c:pt>
                <c:pt idx="327">
                  <c:v>1.2740000486373899</c:v>
                </c:pt>
                <c:pt idx="328">
                  <c:v>1.2740000486373899</c:v>
                </c:pt>
                <c:pt idx="329">
                  <c:v>1.2699999809265099</c:v>
                </c:pt>
                <c:pt idx="330">
                  <c:v>1.2740000486373899</c:v>
                </c:pt>
                <c:pt idx="331">
                  <c:v>1.2699999809265099</c:v>
                </c:pt>
                <c:pt idx="332">
                  <c:v>1.2699999809265099</c:v>
                </c:pt>
                <c:pt idx="333">
                  <c:v>1.2699999809265099</c:v>
                </c:pt>
                <c:pt idx="334">
                  <c:v>1.2699999809265099</c:v>
                </c:pt>
                <c:pt idx="335">
                  <c:v>1.26699995994568</c:v>
                </c:pt>
                <c:pt idx="336">
                  <c:v>1.26699995994568</c:v>
                </c:pt>
                <c:pt idx="337">
                  <c:v>1.26699995994568</c:v>
                </c:pt>
                <c:pt idx="338">
                  <c:v>1.26699995994568</c:v>
                </c:pt>
                <c:pt idx="339">
                  <c:v>1.26699995994568</c:v>
                </c:pt>
                <c:pt idx="340">
                  <c:v>1.26699995994568</c:v>
                </c:pt>
                <c:pt idx="341">
                  <c:v>1.26400005817413</c:v>
                </c:pt>
                <c:pt idx="342">
                  <c:v>1.26400005817413</c:v>
                </c:pt>
                <c:pt idx="343">
                  <c:v>1.26400005817413</c:v>
                </c:pt>
                <c:pt idx="344">
                  <c:v>1.26400005817413</c:v>
                </c:pt>
                <c:pt idx="345">
                  <c:v>1.2610000371932999</c:v>
                </c:pt>
                <c:pt idx="346">
                  <c:v>1.2610000371932999</c:v>
                </c:pt>
                <c:pt idx="347">
                  <c:v>1.2610000371932999</c:v>
                </c:pt>
                <c:pt idx="348">
                  <c:v>1.2610000371932999</c:v>
                </c:pt>
                <c:pt idx="349">
                  <c:v>1.2610000371932999</c:v>
                </c:pt>
                <c:pt idx="350">
                  <c:v>1.2610000371932999</c:v>
                </c:pt>
                <c:pt idx="351">
                  <c:v>1.25800001621246</c:v>
                </c:pt>
                <c:pt idx="352">
                  <c:v>1.25800001621246</c:v>
                </c:pt>
                <c:pt idx="353">
                  <c:v>1.25800001621246</c:v>
                </c:pt>
                <c:pt idx="354">
                  <c:v>1.25800001621246</c:v>
                </c:pt>
                <c:pt idx="355">
                  <c:v>1.25800001621246</c:v>
                </c:pt>
                <c:pt idx="356">
                  <c:v>1.25800001621246</c:v>
                </c:pt>
                <c:pt idx="357">
                  <c:v>1.25399994850159</c:v>
                </c:pt>
                <c:pt idx="358">
                  <c:v>1.25399994850159</c:v>
                </c:pt>
                <c:pt idx="359">
                  <c:v>1.25399994850159</c:v>
                </c:pt>
                <c:pt idx="360">
                  <c:v>1.25399994850159</c:v>
                </c:pt>
                <c:pt idx="361">
                  <c:v>1.25399994850159</c:v>
                </c:pt>
                <c:pt idx="362">
                  <c:v>1.2510000467300399</c:v>
                </c:pt>
                <c:pt idx="363">
                  <c:v>1.2510000467300399</c:v>
                </c:pt>
                <c:pt idx="364">
                  <c:v>1.2510000467300399</c:v>
                </c:pt>
                <c:pt idx="365">
                  <c:v>1.2510000467300399</c:v>
                </c:pt>
                <c:pt idx="366">
                  <c:v>1.2510000467300399</c:v>
                </c:pt>
                <c:pt idx="367">
                  <c:v>1.2480000257492101</c:v>
                </c:pt>
                <c:pt idx="368">
                  <c:v>1.2510000467300399</c:v>
                </c:pt>
                <c:pt idx="369">
                  <c:v>1.2480000257492101</c:v>
                </c:pt>
                <c:pt idx="370">
                  <c:v>1.2480000257492101</c:v>
                </c:pt>
                <c:pt idx="371">
                  <c:v>1.2480000257492101</c:v>
                </c:pt>
                <c:pt idx="372">
                  <c:v>1.2480000257492101</c:v>
                </c:pt>
                <c:pt idx="373">
                  <c:v>1.24500000476837</c:v>
                </c:pt>
                <c:pt idx="374">
                  <c:v>1.24500000476837</c:v>
                </c:pt>
                <c:pt idx="375">
                  <c:v>1.24500000476837</c:v>
                </c:pt>
                <c:pt idx="376">
                  <c:v>1.24500000476837</c:v>
                </c:pt>
                <c:pt idx="377">
                  <c:v>1.24100005626678</c:v>
                </c:pt>
                <c:pt idx="378">
                  <c:v>1.24100005626678</c:v>
                </c:pt>
                <c:pt idx="379">
                  <c:v>1.24100005626678</c:v>
                </c:pt>
                <c:pt idx="380">
                  <c:v>1.24100005626678</c:v>
                </c:pt>
                <c:pt idx="381">
                  <c:v>1.2380000352859499</c:v>
                </c:pt>
                <c:pt idx="382">
                  <c:v>1.2380000352859499</c:v>
                </c:pt>
                <c:pt idx="383">
                  <c:v>1.2350000143051101</c:v>
                </c:pt>
                <c:pt idx="384">
                  <c:v>1.2350000143051101</c:v>
                </c:pt>
                <c:pt idx="385">
                  <c:v>1.2350000143051101</c:v>
                </c:pt>
                <c:pt idx="386">
                  <c:v>1.2350000143051101</c:v>
                </c:pt>
                <c:pt idx="387">
                  <c:v>1.2380000352859499</c:v>
                </c:pt>
                <c:pt idx="388">
                  <c:v>1.2350000143051101</c:v>
                </c:pt>
                <c:pt idx="389">
                  <c:v>1.2350000143051101</c:v>
                </c:pt>
                <c:pt idx="390">
                  <c:v>1.2350000143051101</c:v>
                </c:pt>
                <c:pt idx="391">
                  <c:v>1.2350000143051101</c:v>
                </c:pt>
                <c:pt idx="392">
                  <c:v>1.2350000143051101</c:v>
                </c:pt>
                <c:pt idx="393">
                  <c:v>1.2350000143051101</c:v>
                </c:pt>
                <c:pt idx="394">
                  <c:v>1.2350000143051101</c:v>
                </c:pt>
                <c:pt idx="395">
                  <c:v>1.23199999332428</c:v>
                </c:pt>
                <c:pt idx="396">
                  <c:v>1.23199999332428</c:v>
                </c:pt>
                <c:pt idx="397">
                  <c:v>1.23199999332428</c:v>
                </c:pt>
                <c:pt idx="398">
                  <c:v>1.23199999332428</c:v>
                </c:pt>
                <c:pt idx="399">
                  <c:v>1.23199999332428</c:v>
                </c:pt>
                <c:pt idx="400">
                  <c:v>1.23199999332428</c:v>
                </c:pt>
                <c:pt idx="401">
                  <c:v>1.23199999332428</c:v>
                </c:pt>
                <c:pt idx="402">
                  <c:v>1.23199999332428</c:v>
                </c:pt>
                <c:pt idx="403">
                  <c:v>1.2289999723434399</c:v>
                </c:pt>
                <c:pt idx="404">
                  <c:v>1.2289999723434399</c:v>
                </c:pt>
                <c:pt idx="405">
                  <c:v>1.2289999723434399</c:v>
                </c:pt>
                <c:pt idx="406">
                  <c:v>1.2289999723434399</c:v>
                </c:pt>
                <c:pt idx="407">
                  <c:v>1.2289999723434399</c:v>
                </c:pt>
                <c:pt idx="408">
                  <c:v>1.2250000238418599</c:v>
                </c:pt>
                <c:pt idx="409">
                  <c:v>1.2250000238418599</c:v>
                </c:pt>
                <c:pt idx="410">
                  <c:v>1.2250000238418599</c:v>
                </c:pt>
                <c:pt idx="411">
                  <c:v>1.2250000238418599</c:v>
                </c:pt>
                <c:pt idx="412">
                  <c:v>1.2250000238418599</c:v>
                </c:pt>
                <c:pt idx="413">
                  <c:v>1.2250000238418599</c:v>
                </c:pt>
                <c:pt idx="414">
                  <c:v>1.2220000028610201</c:v>
                </c:pt>
                <c:pt idx="415">
                  <c:v>1.2220000028610201</c:v>
                </c:pt>
                <c:pt idx="416">
                  <c:v>1.2220000028610201</c:v>
                </c:pt>
                <c:pt idx="417">
                  <c:v>1.2220000028610201</c:v>
                </c:pt>
                <c:pt idx="418">
                  <c:v>1.2220000028610201</c:v>
                </c:pt>
                <c:pt idx="419">
                  <c:v>1.21899998188019</c:v>
                </c:pt>
                <c:pt idx="420">
                  <c:v>1.21899998188019</c:v>
                </c:pt>
                <c:pt idx="421">
                  <c:v>1.21899998188019</c:v>
                </c:pt>
                <c:pt idx="422">
                  <c:v>1.21899998188019</c:v>
                </c:pt>
                <c:pt idx="423">
                  <c:v>1.21899998188019</c:v>
                </c:pt>
                <c:pt idx="424">
                  <c:v>1.2159999608993499</c:v>
                </c:pt>
                <c:pt idx="425">
                  <c:v>1.2159999608993499</c:v>
                </c:pt>
                <c:pt idx="426">
                  <c:v>1.2159999608993499</c:v>
                </c:pt>
                <c:pt idx="427">
                  <c:v>1.2159999608993499</c:v>
                </c:pt>
                <c:pt idx="428">
                  <c:v>1.2159999608993499</c:v>
                </c:pt>
                <c:pt idx="429">
                  <c:v>1.2159999608993499</c:v>
                </c:pt>
                <c:pt idx="430">
                  <c:v>1.2159999608993499</c:v>
                </c:pt>
                <c:pt idx="431">
                  <c:v>1.2159999608993499</c:v>
                </c:pt>
                <c:pt idx="432">
                  <c:v>1.2159999608993499</c:v>
                </c:pt>
                <c:pt idx="433">
                  <c:v>1.2120000123977701</c:v>
                </c:pt>
                <c:pt idx="434">
                  <c:v>1.2159999608993499</c:v>
                </c:pt>
                <c:pt idx="435">
                  <c:v>1.2120000123977701</c:v>
                </c:pt>
                <c:pt idx="436">
                  <c:v>1.2120000123977701</c:v>
                </c:pt>
                <c:pt idx="437">
                  <c:v>1.2159999608993499</c:v>
                </c:pt>
                <c:pt idx="438">
                  <c:v>1.2120000123977701</c:v>
                </c:pt>
                <c:pt idx="439">
                  <c:v>1.2120000123977701</c:v>
                </c:pt>
                <c:pt idx="440">
                  <c:v>1.2120000123977701</c:v>
                </c:pt>
                <c:pt idx="441">
                  <c:v>1.20899999141693</c:v>
                </c:pt>
                <c:pt idx="442">
                  <c:v>1.20899999141693</c:v>
                </c:pt>
                <c:pt idx="443">
                  <c:v>1.20899999141693</c:v>
                </c:pt>
                <c:pt idx="444">
                  <c:v>1.2059999704361</c:v>
                </c:pt>
                <c:pt idx="445">
                  <c:v>1.2059999704361</c:v>
                </c:pt>
                <c:pt idx="446">
                  <c:v>1.2059999704361</c:v>
                </c:pt>
                <c:pt idx="447">
                  <c:v>1.2059999704361</c:v>
                </c:pt>
                <c:pt idx="448">
                  <c:v>1.2059999704361</c:v>
                </c:pt>
                <c:pt idx="449">
                  <c:v>1.2029999494552599</c:v>
                </c:pt>
                <c:pt idx="450">
                  <c:v>1.2029999494552599</c:v>
                </c:pt>
                <c:pt idx="451">
                  <c:v>1.2029999494552599</c:v>
                </c:pt>
                <c:pt idx="452">
                  <c:v>1.2029999494552599</c:v>
                </c:pt>
                <c:pt idx="453">
                  <c:v>1.2029999494552599</c:v>
                </c:pt>
                <c:pt idx="454">
                  <c:v>1.20000004768372</c:v>
                </c:pt>
                <c:pt idx="455">
                  <c:v>1.20000004768372</c:v>
                </c:pt>
                <c:pt idx="456">
                  <c:v>1.2029999494552599</c:v>
                </c:pt>
                <c:pt idx="457">
                  <c:v>1.20000004768372</c:v>
                </c:pt>
                <c:pt idx="458">
                  <c:v>1.20000004768372</c:v>
                </c:pt>
                <c:pt idx="459">
                  <c:v>1.20000004768372</c:v>
                </c:pt>
                <c:pt idx="460">
                  <c:v>1.19599997997284</c:v>
                </c:pt>
                <c:pt idx="461">
                  <c:v>1.19599997997284</c:v>
                </c:pt>
                <c:pt idx="462">
                  <c:v>1.19599997997284</c:v>
                </c:pt>
                <c:pt idx="463">
                  <c:v>1.19599997997284</c:v>
                </c:pt>
                <c:pt idx="464">
                  <c:v>1.192999958992</c:v>
                </c:pt>
                <c:pt idx="465">
                  <c:v>1.192999958992</c:v>
                </c:pt>
                <c:pt idx="466">
                  <c:v>1.192999958992</c:v>
                </c:pt>
                <c:pt idx="467">
                  <c:v>1.192999958992</c:v>
                </c:pt>
                <c:pt idx="468">
                  <c:v>1.192999958992</c:v>
                </c:pt>
                <c:pt idx="469">
                  <c:v>1.192999958992</c:v>
                </c:pt>
                <c:pt idx="470">
                  <c:v>1.192999958992</c:v>
                </c:pt>
                <c:pt idx="471">
                  <c:v>1.192999958992</c:v>
                </c:pt>
                <c:pt idx="472">
                  <c:v>1.1900000572204601</c:v>
                </c:pt>
                <c:pt idx="473">
                  <c:v>1.1900000572204601</c:v>
                </c:pt>
                <c:pt idx="474">
                  <c:v>1.1900000572204601</c:v>
                </c:pt>
                <c:pt idx="475">
                  <c:v>1.1900000572204601</c:v>
                </c:pt>
                <c:pt idx="476">
                  <c:v>1.1900000572204601</c:v>
                </c:pt>
                <c:pt idx="477">
                  <c:v>1.1900000572204601</c:v>
                </c:pt>
                <c:pt idx="478">
                  <c:v>1.1900000572204601</c:v>
                </c:pt>
                <c:pt idx="479">
                  <c:v>1.1900000572204601</c:v>
                </c:pt>
                <c:pt idx="480">
                  <c:v>1.1900000572204601</c:v>
                </c:pt>
                <c:pt idx="481">
                  <c:v>1.1900000572204601</c:v>
                </c:pt>
                <c:pt idx="482">
                  <c:v>1.18700003623962</c:v>
                </c:pt>
                <c:pt idx="483">
                  <c:v>1.1900000572204601</c:v>
                </c:pt>
                <c:pt idx="484">
                  <c:v>1.18700003623962</c:v>
                </c:pt>
                <c:pt idx="485">
                  <c:v>1.18700003623962</c:v>
                </c:pt>
                <c:pt idx="486">
                  <c:v>1.18700003623962</c:v>
                </c:pt>
                <c:pt idx="487">
                  <c:v>1.18700003623962</c:v>
                </c:pt>
                <c:pt idx="488">
                  <c:v>1.18700003623962</c:v>
                </c:pt>
                <c:pt idx="489">
                  <c:v>1.18700003623962</c:v>
                </c:pt>
                <c:pt idx="490">
                  <c:v>1.18299996852875</c:v>
                </c:pt>
                <c:pt idx="491">
                  <c:v>1.18700003623962</c:v>
                </c:pt>
                <c:pt idx="492">
                  <c:v>1.18700003623962</c:v>
                </c:pt>
                <c:pt idx="493">
                  <c:v>1.18299996852875</c:v>
                </c:pt>
                <c:pt idx="494">
                  <c:v>1.18299996852875</c:v>
                </c:pt>
                <c:pt idx="495">
                  <c:v>1.18299996852875</c:v>
                </c:pt>
                <c:pt idx="496">
                  <c:v>1.18299996852875</c:v>
                </c:pt>
                <c:pt idx="497">
                  <c:v>1.18299996852875</c:v>
                </c:pt>
                <c:pt idx="498">
                  <c:v>1.18299996852875</c:v>
                </c:pt>
                <c:pt idx="499">
                  <c:v>1.1799999475479099</c:v>
                </c:pt>
                <c:pt idx="500">
                  <c:v>1.18299996852875</c:v>
                </c:pt>
                <c:pt idx="501">
                  <c:v>1.1799999475479099</c:v>
                </c:pt>
                <c:pt idx="502">
                  <c:v>1.1770000457763701</c:v>
                </c:pt>
                <c:pt idx="503">
                  <c:v>1.1799999475479099</c:v>
                </c:pt>
                <c:pt idx="504">
                  <c:v>1.1799999475479099</c:v>
                </c:pt>
                <c:pt idx="505">
                  <c:v>1.1799999475479099</c:v>
                </c:pt>
                <c:pt idx="506">
                  <c:v>1.1770000457763701</c:v>
                </c:pt>
                <c:pt idx="507">
                  <c:v>1.1770000457763701</c:v>
                </c:pt>
                <c:pt idx="508">
                  <c:v>1.1770000457763701</c:v>
                </c:pt>
                <c:pt idx="509">
                  <c:v>1.1799999475479099</c:v>
                </c:pt>
                <c:pt idx="510">
                  <c:v>1.1770000457763701</c:v>
                </c:pt>
                <c:pt idx="511">
                  <c:v>1.1770000457763701</c:v>
                </c:pt>
                <c:pt idx="512">
                  <c:v>1.1770000457763701</c:v>
                </c:pt>
                <c:pt idx="513">
                  <c:v>1.1770000457763701</c:v>
                </c:pt>
                <c:pt idx="514">
                  <c:v>1.1770000457763701</c:v>
                </c:pt>
                <c:pt idx="515">
                  <c:v>1.1770000457763701</c:v>
                </c:pt>
                <c:pt idx="516">
                  <c:v>1.1770000457763701</c:v>
                </c:pt>
                <c:pt idx="517">
                  <c:v>1.1770000457763701</c:v>
                </c:pt>
                <c:pt idx="518">
                  <c:v>1.17400002479553</c:v>
                </c:pt>
                <c:pt idx="519">
                  <c:v>1.1770000457763701</c:v>
                </c:pt>
                <c:pt idx="520">
                  <c:v>1.17400002479553</c:v>
                </c:pt>
                <c:pt idx="521">
                  <c:v>1.17400002479553</c:v>
                </c:pt>
                <c:pt idx="522">
                  <c:v>1.17400002479553</c:v>
                </c:pt>
                <c:pt idx="523">
                  <c:v>1.17400002479553</c:v>
                </c:pt>
                <c:pt idx="524">
                  <c:v>1.17400002479553</c:v>
                </c:pt>
                <c:pt idx="525">
                  <c:v>1.17400002479553</c:v>
                </c:pt>
                <c:pt idx="526">
                  <c:v>1.17400002479553</c:v>
                </c:pt>
                <c:pt idx="527">
                  <c:v>1.16999995708466</c:v>
                </c:pt>
                <c:pt idx="528">
                  <c:v>1.16999995708466</c:v>
                </c:pt>
                <c:pt idx="529">
                  <c:v>1.16999995708466</c:v>
                </c:pt>
                <c:pt idx="530">
                  <c:v>1.16999995708466</c:v>
                </c:pt>
                <c:pt idx="531">
                  <c:v>1.1670000553131099</c:v>
                </c:pt>
                <c:pt idx="532">
                  <c:v>1.1670000553131099</c:v>
                </c:pt>
                <c:pt idx="533">
                  <c:v>1.1670000553131099</c:v>
                </c:pt>
                <c:pt idx="534">
                  <c:v>1.1670000553131099</c:v>
                </c:pt>
                <c:pt idx="535">
                  <c:v>1.1670000553131099</c:v>
                </c:pt>
                <c:pt idx="536">
                  <c:v>1.1670000553131099</c:v>
                </c:pt>
                <c:pt idx="537">
                  <c:v>1.1640000343322801</c:v>
                </c:pt>
                <c:pt idx="538">
                  <c:v>1.1640000343322801</c:v>
                </c:pt>
                <c:pt idx="539">
                  <c:v>1.1640000343322801</c:v>
                </c:pt>
                <c:pt idx="540">
                  <c:v>1.1640000343322801</c:v>
                </c:pt>
                <c:pt idx="541">
                  <c:v>1.1640000343322801</c:v>
                </c:pt>
                <c:pt idx="542">
                  <c:v>1.1640000343322801</c:v>
                </c:pt>
                <c:pt idx="543">
                  <c:v>1.16100001335144</c:v>
                </c:pt>
                <c:pt idx="544">
                  <c:v>1.16100001335144</c:v>
                </c:pt>
                <c:pt idx="545">
                  <c:v>1.16100001335144</c:v>
                </c:pt>
                <c:pt idx="546">
                  <c:v>1.16100001335144</c:v>
                </c:pt>
                <c:pt idx="547">
                  <c:v>1.16100001335144</c:v>
                </c:pt>
                <c:pt idx="548">
                  <c:v>1.16100001335144</c:v>
                </c:pt>
                <c:pt idx="549">
                  <c:v>1.1579999923706099</c:v>
                </c:pt>
                <c:pt idx="550">
                  <c:v>1.1579999923706099</c:v>
                </c:pt>
                <c:pt idx="551">
                  <c:v>1.1579999923706099</c:v>
                </c:pt>
                <c:pt idx="552">
                  <c:v>1.1579999923706099</c:v>
                </c:pt>
                <c:pt idx="553">
                  <c:v>1.1540000438690201</c:v>
                </c:pt>
                <c:pt idx="554">
                  <c:v>1.1540000438690201</c:v>
                </c:pt>
                <c:pt idx="555">
                  <c:v>1.1540000438690201</c:v>
                </c:pt>
                <c:pt idx="556">
                  <c:v>1.1540000438690201</c:v>
                </c:pt>
                <c:pt idx="557">
                  <c:v>1.1540000438690201</c:v>
                </c:pt>
                <c:pt idx="558">
                  <c:v>1.15100002288818</c:v>
                </c:pt>
                <c:pt idx="559">
                  <c:v>1.1540000438690201</c:v>
                </c:pt>
                <c:pt idx="560">
                  <c:v>1.1540000438690201</c:v>
                </c:pt>
                <c:pt idx="561">
                  <c:v>1.1540000438690201</c:v>
                </c:pt>
                <c:pt idx="562">
                  <c:v>1.15100002288818</c:v>
                </c:pt>
                <c:pt idx="563">
                  <c:v>1.15100002288818</c:v>
                </c:pt>
                <c:pt idx="564">
                  <c:v>1.15100002288818</c:v>
                </c:pt>
                <c:pt idx="565">
                  <c:v>1.15100002288818</c:v>
                </c:pt>
                <c:pt idx="566">
                  <c:v>1.15100002288818</c:v>
                </c:pt>
                <c:pt idx="567">
                  <c:v>1.15100002288818</c:v>
                </c:pt>
                <c:pt idx="568">
                  <c:v>1.14800000190735</c:v>
                </c:pt>
                <c:pt idx="569">
                  <c:v>1.14800000190735</c:v>
                </c:pt>
                <c:pt idx="570">
                  <c:v>1.15100002288818</c:v>
                </c:pt>
                <c:pt idx="571">
                  <c:v>1.14800000190735</c:v>
                </c:pt>
                <c:pt idx="572">
                  <c:v>1.14800000190735</c:v>
                </c:pt>
                <c:pt idx="573">
                  <c:v>1.14800000190735</c:v>
                </c:pt>
                <c:pt idx="574">
                  <c:v>1.14800000190735</c:v>
                </c:pt>
                <c:pt idx="575">
                  <c:v>1.14800000190735</c:v>
                </c:pt>
                <c:pt idx="576">
                  <c:v>1.1449999809265099</c:v>
                </c:pt>
                <c:pt idx="577">
                  <c:v>1.1449999809265099</c:v>
                </c:pt>
                <c:pt idx="578">
                  <c:v>1.1449999809265099</c:v>
                </c:pt>
                <c:pt idx="579">
                  <c:v>1.1449999809265099</c:v>
                </c:pt>
                <c:pt idx="580">
                  <c:v>1.1449999809265099</c:v>
                </c:pt>
                <c:pt idx="581">
                  <c:v>1.1449999809265099</c:v>
                </c:pt>
                <c:pt idx="582">
                  <c:v>1.1410000324249301</c:v>
                </c:pt>
                <c:pt idx="583">
                  <c:v>1.1410000324249301</c:v>
                </c:pt>
                <c:pt idx="584">
                  <c:v>1.1410000324249301</c:v>
                </c:pt>
                <c:pt idx="585">
                  <c:v>1.1410000324249301</c:v>
                </c:pt>
                <c:pt idx="586">
                  <c:v>1.1410000324249301</c:v>
                </c:pt>
                <c:pt idx="587">
                  <c:v>1.13800001144409</c:v>
                </c:pt>
                <c:pt idx="588">
                  <c:v>1.13800001144409</c:v>
                </c:pt>
                <c:pt idx="589">
                  <c:v>1.13800001144409</c:v>
                </c:pt>
                <c:pt idx="590">
                  <c:v>1.13800001144409</c:v>
                </c:pt>
                <c:pt idx="591">
                  <c:v>1.1349999904632599</c:v>
                </c:pt>
                <c:pt idx="592">
                  <c:v>1.13800001144409</c:v>
                </c:pt>
                <c:pt idx="593">
                  <c:v>1.1349999904632599</c:v>
                </c:pt>
                <c:pt idx="594">
                  <c:v>1.1349999904632599</c:v>
                </c:pt>
                <c:pt idx="595">
                  <c:v>1.1349999904632599</c:v>
                </c:pt>
                <c:pt idx="596">
                  <c:v>1.1349999904632599</c:v>
                </c:pt>
                <c:pt idx="597">
                  <c:v>1.1349999904632599</c:v>
                </c:pt>
                <c:pt idx="598">
                  <c:v>1.1319999694824201</c:v>
                </c:pt>
                <c:pt idx="599">
                  <c:v>1.1319999694824201</c:v>
                </c:pt>
                <c:pt idx="600">
                  <c:v>1.12899994850159</c:v>
                </c:pt>
                <c:pt idx="601">
                  <c:v>1.1319999694824201</c:v>
                </c:pt>
                <c:pt idx="602">
                  <c:v>1.12899994850159</c:v>
                </c:pt>
                <c:pt idx="603">
                  <c:v>1.12899994850159</c:v>
                </c:pt>
                <c:pt idx="604">
                  <c:v>1.12899994850159</c:v>
                </c:pt>
                <c:pt idx="605">
                  <c:v>1.12899994850159</c:v>
                </c:pt>
                <c:pt idx="606">
                  <c:v>1.12899994850159</c:v>
                </c:pt>
                <c:pt idx="607">
                  <c:v>1.12899994850159</c:v>
                </c:pt>
                <c:pt idx="608">
                  <c:v>1.125</c:v>
                </c:pt>
                <c:pt idx="609">
                  <c:v>1.125</c:v>
                </c:pt>
                <c:pt idx="610">
                  <c:v>1.125</c:v>
                </c:pt>
                <c:pt idx="611">
                  <c:v>1.125</c:v>
                </c:pt>
                <c:pt idx="612">
                  <c:v>1.125</c:v>
                </c:pt>
                <c:pt idx="613">
                  <c:v>1.1219999790191699</c:v>
                </c:pt>
                <c:pt idx="614">
                  <c:v>1.1219999790191699</c:v>
                </c:pt>
                <c:pt idx="615">
                  <c:v>1.1219999790191699</c:v>
                </c:pt>
                <c:pt idx="616">
                  <c:v>1.1219999790191699</c:v>
                </c:pt>
                <c:pt idx="617">
                  <c:v>1.1219999790191699</c:v>
                </c:pt>
                <c:pt idx="618">
                  <c:v>1.1189999580383301</c:v>
                </c:pt>
                <c:pt idx="619">
                  <c:v>1.1189999580383301</c:v>
                </c:pt>
                <c:pt idx="620">
                  <c:v>1.1189999580383301</c:v>
                </c:pt>
                <c:pt idx="621">
                  <c:v>1.1189999580383301</c:v>
                </c:pt>
                <c:pt idx="622">
                  <c:v>1.1189999580383301</c:v>
                </c:pt>
                <c:pt idx="623">
                  <c:v>1.1189999580383301</c:v>
                </c:pt>
                <c:pt idx="624">
                  <c:v>1.1189999580383301</c:v>
                </c:pt>
                <c:pt idx="625">
                  <c:v>1.1189999580383301</c:v>
                </c:pt>
                <c:pt idx="626">
                  <c:v>1.11600005626678</c:v>
                </c:pt>
                <c:pt idx="627">
                  <c:v>1.11600005626678</c:v>
                </c:pt>
                <c:pt idx="628">
                  <c:v>1.11600005626678</c:v>
                </c:pt>
                <c:pt idx="629">
                  <c:v>1.11600005626678</c:v>
                </c:pt>
                <c:pt idx="630">
                  <c:v>1.11600005626678</c:v>
                </c:pt>
                <c:pt idx="631">
                  <c:v>1.11600005626678</c:v>
                </c:pt>
                <c:pt idx="632">
                  <c:v>1.11600005626678</c:v>
                </c:pt>
                <c:pt idx="633">
                  <c:v>1.11600005626678</c:v>
                </c:pt>
                <c:pt idx="634">
                  <c:v>1.11199998855591</c:v>
                </c:pt>
                <c:pt idx="635">
                  <c:v>1.11199998855591</c:v>
                </c:pt>
                <c:pt idx="636">
                  <c:v>1.11199998855591</c:v>
                </c:pt>
                <c:pt idx="637">
                  <c:v>1.11199998855591</c:v>
                </c:pt>
                <c:pt idx="638">
                  <c:v>1.11199998855591</c:v>
                </c:pt>
                <c:pt idx="639">
                  <c:v>1.11199998855591</c:v>
                </c:pt>
                <c:pt idx="640">
                  <c:v>1.11199998855591</c:v>
                </c:pt>
                <c:pt idx="641">
                  <c:v>1.1089999675750699</c:v>
                </c:pt>
                <c:pt idx="642">
                  <c:v>1.11199998855591</c:v>
                </c:pt>
                <c:pt idx="643">
                  <c:v>1.1089999675750699</c:v>
                </c:pt>
                <c:pt idx="644">
                  <c:v>1.1089999675750699</c:v>
                </c:pt>
                <c:pt idx="645">
                  <c:v>1.1089999675750699</c:v>
                </c:pt>
                <c:pt idx="646">
                  <c:v>1.1089999675750699</c:v>
                </c:pt>
                <c:pt idx="647">
                  <c:v>1.1089999675750699</c:v>
                </c:pt>
                <c:pt idx="648">
                  <c:v>1.1059999465942401</c:v>
                </c:pt>
                <c:pt idx="649">
                  <c:v>1.1089999675750699</c:v>
                </c:pt>
                <c:pt idx="650">
                  <c:v>1.1059999465942401</c:v>
                </c:pt>
                <c:pt idx="651">
                  <c:v>1.1059999465942401</c:v>
                </c:pt>
                <c:pt idx="652">
                  <c:v>1.1059999465942401</c:v>
                </c:pt>
                <c:pt idx="653">
                  <c:v>1.1059999465942401</c:v>
                </c:pt>
                <c:pt idx="654">
                  <c:v>1.10300004482269</c:v>
                </c:pt>
                <c:pt idx="655">
                  <c:v>1.10300004482269</c:v>
                </c:pt>
                <c:pt idx="656">
                  <c:v>1.10300004482269</c:v>
                </c:pt>
                <c:pt idx="657">
                  <c:v>1.10300004482269</c:v>
                </c:pt>
                <c:pt idx="658">
                  <c:v>1.1000000238418599</c:v>
                </c:pt>
                <c:pt idx="659">
                  <c:v>1.10300004482269</c:v>
                </c:pt>
                <c:pt idx="660">
                  <c:v>1.1000000238418599</c:v>
                </c:pt>
                <c:pt idx="661">
                  <c:v>1.1000000238418599</c:v>
                </c:pt>
                <c:pt idx="662">
                  <c:v>1.1000000238418599</c:v>
                </c:pt>
                <c:pt idx="663">
                  <c:v>1.1000000238418599</c:v>
                </c:pt>
                <c:pt idx="664">
                  <c:v>1.1000000238418599</c:v>
                </c:pt>
                <c:pt idx="665">
                  <c:v>1.1000000238418599</c:v>
                </c:pt>
                <c:pt idx="666">
                  <c:v>1.0959999561309799</c:v>
                </c:pt>
                <c:pt idx="667">
                  <c:v>1.0959999561309799</c:v>
                </c:pt>
                <c:pt idx="668">
                  <c:v>1.0959999561309799</c:v>
                </c:pt>
                <c:pt idx="669">
                  <c:v>1.0959999561309799</c:v>
                </c:pt>
                <c:pt idx="670">
                  <c:v>1.0959999561309799</c:v>
                </c:pt>
                <c:pt idx="671">
                  <c:v>1.0959999561309799</c:v>
                </c:pt>
                <c:pt idx="672">
                  <c:v>1.09300005435944</c:v>
                </c:pt>
                <c:pt idx="673">
                  <c:v>1.0959999561309799</c:v>
                </c:pt>
                <c:pt idx="674">
                  <c:v>1.09300005435944</c:v>
                </c:pt>
                <c:pt idx="675">
                  <c:v>1.09300005435944</c:v>
                </c:pt>
                <c:pt idx="676">
                  <c:v>1.09300005435944</c:v>
                </c:pt>
                <c:pt idx="677">
                  <c:v>1.09300005435944</c:v>
                </c:pt>
                <c:pt idx="678">
                  <c:v>1.09300005435944</c:v>
                </c:pt>
                <c:pt idx="679">
                  <c:v>1.09300005435944</c:v>
                </c:pt>
                <c:pt idx="680">
                  <c:v>1.09300005435944</c:v>
                </c:pt>
                <c:pt idx="681">
                  <c:v>1.09300005435944</c:v>
                </c:pt>
                <c:pt idx="682">
                  <c:v>1.0900000333786</c:v>
                </c:pt>
                <c:pt idx="683">
                  <c:v>1.09300005435944</c:v>
                </c:pt>
                <c:pt idx="684">
                  <c:v>1.0900000333786</c:v>
                </c:pt>
                <c:pt idx="685">
                  <c:v>1.0900000333786</c:v>
                </c:pt>
                <c:pt idx="686">
                  <c:v>1.0900000333786</c:v>
                </c:pt>
                <c:pt idx="687">
                  <c:v>1.0900000333786</c:v>
                </c:pt>
                <c:pt idx="688">
                  <c:v>1.0900000333786</c:v>
                </c:pt>
                <c:pt idx="689">
                  <c:v>1.0870000123977701</c:v>
                </c:pt>
                <c:pt idx="690">
                  <c:v>1.0900000333786</c:v>
                </c:pt>
                <c:pt idx="691">
                  <c:v>1.0870000123977701</c:v>
                </c:pt>
                <c:pt idx="692">
                  <c:v>1.0870000123977701</c:v>
                </c:pt>
                <c:pt idx="693">
                  <c:v>1.0829999446868901</c:v>
                </c:pt>
                <c:pt idx="694">
                  <c:v>1.0870000123977701</c:v>
                </c:pt>
                <c:pt idx="695">
                  <c:v>1.0870000123977701</c:v>
                </c:pt>
                <c:pt idx="696">
                  <c:v>1.0829999446868901</c:v>
                </c:pt>
                <c:pt idx="697">
                  <c:v>1.0829999446868901</c:v>
                </c:pt>
                <c:pt idx="698">
                  <c:v>1.0829999446868901</c:v>
                </c:pt>
                <c:pt idx="699">
                  <c:v>1.0829999446868901</c:v>
                </c:pt>
                <c:pt idx="700">
                  <c:v>1.0829999446868901</c:v>
                </c:pt>
                <c:pt idx="701">
                  <c:v>1.0829999446868901</c:v>
                </c:pt>
                <c:pt idx="702">
                  <c:v>1.0829999446868901</c:v>
                </c:pt>
                <c:pt idx="703">
                  <c:v>1.08000004291534</c:v>
                </c:pt>
                <c:pt idx="704">
                  <c:v>1.08000004291534</c:v>
                </c:pt>
                <c:pt idx="705">
                  <c:v>1.08000004291534</c:v>
                </c:pt>
                <c:pt idx="706">
                  <c:v>1.08000004291534</c:v>
                </c:pt>
                <c:pt idx="707">
                  <c:v>1.08000004291534</c:v>
                </c:pt>
                <c:pt idx="708">
                  <c:v>1.08000004291534</c:v>
                </c:pt>
                <c:pt idx="709">
                  <c:v>1.0770000219345099</c:v>
                </c:pt>
                <c:pt idx="710">
                  <c:v>1.0770000219345099</c:v>
                </c:pt>
                <c:pt idx="711">
                  <c:v>1.0770000219345099</c:v>
                </c:pt>
                <c:pt idx="712">
                  <c:v>1.0770000219345099</c:v>
                </c:pt>
                <c:pt idx="713">
                  <c:v>1.0770000219345099</c:v>
                </c:pt>
                <c:pt idx="714">
                  <c:v>1.0770000219345099</c:v>
                </c:pt>
                <c:pt idx="715">
                  <c:v>1.0770000219345099</c:v>
                </c:pt>
                <c:pt idx="716">
                  <c:v>1.0770000219345099</c:v>
                </c:pt>
                <c:pt idx="717">
                  <c:v>1.0770000219345099</c:v>
                </c:pt>
                <c:pt idx="718">
                  <c:v>1.0740000009536701</c:v>
                </c:pt>
                <c:pt idx="719">
                  <c:v>1.0740000009536701</c:v>
                </c:pt>
                <c:pt idx="720">
                  <c:v>1.0740000009536701</c:v>
                </c:pt>
                <c:pt idx="721">
                  <c:v>1.0740000009536701</c:v>
                </c:pt>
                <c:pt idx="722">
                  <c:v>1.0740000009536701</c:v>
                </c:pt>
                <c:pt idx="723">
                  <c:v>1.0740000009536701</c:v>
                </c:pt>
                <c:pt idx="724">
                  <c:v>1.0700000524520901</c:v>
                </c:pt>
                <c:pt idx="725">
                  <c:v>1.0740000009536701</c:v>
                </c:pt>
                <c:pt idx="726">
                  <c:v>1.0700000524520901</c:v>
                </c:pt>
                <c:pt idx="727">
                  <c:v>1.0700000524520901</c:v>
                </c:pt>
                <c:pt idx="728">
                  <c:v>1.0700000524520901</c:v>
                </c:pt>
                <c:pt idx="729">
                  <c:v>1.0700000524520901</c:v>
                </c:pt>
                <c:pt idx="730">
                  <c:v>1.0700000524520901</c:v>
                </c:pt>
                <c:pt idx="731">
                  <c:v>1.0700000524520901</c:v>
                </c:pt>
                <c:pt idx="732">
                  <c:v>1.0700000524520901</c:v>
                </c:pt>
                <c:pt idx="733">
                  <c:v>1.0700000524520901</c:v>
                </c:pt>
                <c:pt idx="734">
                  <c:v>1.0700000524520901</c:v>
                </c:pt>
                <c:pt idx="735">
                  <c:v>1.0700000524520901</c:v>
                </c:pt>
                <c:pt idx="736">
                  <c:v>1.06700003147125</c:v>
                </c:pt>
                <c:pt idx="737">
                  <c:v>1.06700003147125</c:v>
                </c:pt>
                <c:pt idx="738">
                  <c:v>1.06700003147125</c:v>
                </c:pt>
                <c:pt idx="739">
                  <c:v>1.0640000104904199</c:v>
                </c:pt>
                <c:pt idx="740">
                  <c:v>1.06700003147125</c:v>
                </c:pt>
                <c:pt idx="741">
                  <c:v>1.06700003147125</c:v>
                </c:pt>
                <c:pt idx="742">
                  <c:v>1.06700003147125</c:v>
                </c:pt>
                <c:pt idx="743">
                  <c:v>1.06700003147125</c:v>
                </c:pt>
                <c:pt idx="744">
                  <c:v>1.0640000104904199</c:v>
                </c:pt>
                <c:pt idx="745">
                  <c:v>1.06700003147125</c:v>
                </c:pt>
                <c:pt idx="746">
                  <c:v>1.0640000104904199</c:v>
                </c:pt>
                <c:pt idx="747">
                  <c:v>1.0640000104904199</c:v>
                </c:pt>
                <c:pt idx="748">
                  <c:v>1.06700003147125</c:v>
                </c:pt>
                <c:pt idx="749">
                  <c:v>1.0640000104904199</c:v>
                </c:pt>
                <c:pt idx="750">
                  <c:v>1.0640000104904199</c:v>
                </c:pt>
                <c:pt idx="751">
                  <c:v>1.0640000104904199</c:v>
                </c:pt>
                <c:pt idx="752">
                  <c:v>1.0640000104904199</c:v>
                </c:pt>
                <c:pt idx="753">
                  <c:v>1.0640000104904199</c:v>
                </c:pt>
                <c:pt idx="754">
                  <c:v>1.0640000104904199</c:v>
                </c:pt>
                <c:pt idx="755">
                  <c:v>1.0640000104904199</c:v>
                </c:pt>
                <c:pt idx="756">
                  <c:v>1.0609999895095801</c:v>
                </c:pt>
                <c:pt idx="757">
                  <c:v>1.0609999895095801</c:v>
                </c:pt>
                <c:pt idx="758">
                  <c:v>1.0609999895095801</c:v>
                </c:pt>
                <c:pt idx="759">
                  <c:v>1.0609999895095801</c:v>
                </c:pt>
                <c:pt idx="760">
                  <c:v>1.0609999895095801</c:v>
                </c:pt>
                <c:pt idx="761">
                  <c:v>1.0609999895095801</c:v>
                </c:pt>
                <c:pt idx="762">
                  <c:v>1.05799996852875</c:v>
                </c:pt>
                <c:pt idx="763">
                  <c:v>1.05799996852875</c:v>
                </c:pt>
                <c:pt idx="764">
                  <c:v>1.05799996852875</c:v>
                </c:pt>
                <c:pt idx="765">
                  <c:v>1.05799996852875</c:v>
                </c:pt>
                <c:pt idx="766">
                  <c:v>1.05799996852875</c:v>
                </c:pt>
                <c:pt idx="767">
                  <c:v>1.05799996852875</c:v>
                </c:pt>
                <c:pt idx="768">
                  <c:v>1.05799996852875</c:v>
                </c:pt>
                <c:pt idx="769">
                  <c:v>1.05799996852875</c:v>
                </c:pt>
                <c:pt idx="770">
                  <c:v>1.05799996852875</c:v>
                </c:pt>
                <c:pt idx="771">
                  <c:v>1.05799996852875</c:v>
                </c:pt>
                <c:pt idx="772">
                  <c:v>1.05400002002716</c:v>
                </c:pt>
                <c:pt idx="773">
                  <c:v>1.05799996852875</c:v>
                </c:pt>
                <c:pt idx="774">
                  <c:v>1.05400002002716</c:v>
                </c:pt>
                <c:pt idx="775">
                  <c:v>1.05400002002716</c:v>
                </c:pt>
                <c:pt idx="776">
                  <c:v>1.05400002002716</c:v>
                </c:pt>
                <c:pt idx="777">
                  <c:v>1.05400002002716</c:v>
                </c:pt>
                <c:pt idx="778">
                  <c:v>1.05400002002716</c:v>
                </c:pt>
                <c:pt idx="779">
                  <c:v>1.05400002002716</c:v>
                </c:pt>
                <c:pt idx="780">
                  <c:v>1.0509999990463299</c:v>
                </c:pt>
                <c:pt idx="781">
                  <c:v>1.0509999990463299</c:v>
                </c:pt>
                <c:pt idx="782">
                  <c:v>1.0509999990463299</c:v>
                </c:pt>
                <c:pt idx="783">
                  <c:v>1.0509999990463299</c:v>
                </c:pt>
                <c:pt idx="784">
                  <c:v>1.0509999990463299</c:v>
                </c:pt>
                <c:pt idx="785">
                  <c:v>1.0509999990463299</c:v>
                </c:pt>
                <c:pt idx="786">
                  <c:v>1.0509999990463299</c:v>
                </c:pt>
                <c:pt idx="787">
                  <c:v>1.0479999780654901</c:v>
                </c:pt>
                <c:pt idx="788">
                  <c:v>1.0479999780654901</c:v>
                </c:pt>
                <c:pt idx="789">
                  <c:v>1.0479999780654901</c:v>
                </c:pt>
                <c:pt idx="790">
                  <c:v>1.0479999780654901</c:v>
                </c:pt>
                <c:pt idx="791">
                  <c:v>1.0479999780654901</c:v>
                </c:pt>
                <c:pt idx="792">
                  <c:v>1.0479999780654901</c:v>
                </c:pt>
                <c:pt idx="793">
                  <c:v>1.0479999780654901</c:v>
                </c:pt>
                <c:pt idx="794">
                  <c:v>1.0479999780654901</c:v>
                </c:pt>
                <c:pt idx="795">
                  <c:v>1.0479999780654901</c:v>
                </c:pt>
                <c:pt idx="796">
                  <c:v>1.04499995708466</c:v>
                </c:pt>
                <c:pt idx="797">
                  <c:v>1.04499995708466</c:v>
                </c:pt>
                <c:pt idx="798">
                  <c:v>1.04499995708466</c:v>
                </c:pt>
                <c:pt idx="799">
                  <c:v>1.04499995708466</c:v>
                </c:pt>
                <c:pt idx="800">
                  <c:v>1.04499995708466</c:v>
                </c:pt>
                <c:pt idx="801">
                  <c:v>1.04499995708466</c:v>
                </c:pt>
                <c:pt idx="802">
                  <c:v>1.04499995708466</c:v>
                </c:pt>
                <c:pt idx="803">
                  <c:v>1.04499995708466</c:v>
                </c:pt>
                <c:pt idx="804">
                  <c:v>1.04499995708466</c:v>
                </c:pt>
                <c:pt idx="805">
                  <c:v>1.04100000858307</c:v>
                </c:pt>
                <c:pt idx="806">
                  <c:v>1.04100000858307</c:v>
                </c:pt>
                <c:pt idx="807">
                  <c:v>1.04100000858307</c:v>
                </c:pt>
                <c:pt idx="808">
                  <c:v>1.04100000858307</c:v>
                </c:pt>
                <c:pt idx="809">
                  <c:v>1.04100000858307</c:v>
                </c:pt>
                <c:pt idx="810">
                  <c:v>1.04100000858307</c:v>
                </c:pt>
                <c:pt idx="811">
                  <c:v>1.04100000858307</c:v>
                </c:pt>
                <c:pt idx="812">
                  <c:v>1.0379999876022299</c:v>
                </c:pt>
                <c:pt idx="813">
                  <c:v>1.0379999876022299</c:v>
                </c:pt>
                <c:pt idx="814">
                  <c:v>1.0379999876022299</c:v>
                </c:pt>
                <c:pt idx="815">
                  <c:v>1.0379999876022299</c:v>
                </c:pt>
                <c:pt idx="816">
                  <c:v>1.0349999666214</c:v>
                </c:pt>
                <c:pt idx="817">
                  <c:v>1.0349999666214</c:v>
                </c:pt>
                <c:pt idx="818">
                  <c:v>1.0349999666214</c:v>
                </c:pt>
                <c:pt idx="819">
                  <c:v>1.0349999666214</c:v>
                </c:pt>
                <c:pt idx="820">
                  <c:v>1.0349999666214</c:v>
                </c:pt>
                <c:pt idx="821">
                  <c:v>1.03199994564056</c:v>
                </c:pt>
                <c:pt idx="822">
                  <c:v>1.03199994564056</c:v>
                </c:pt>
                <c:pt idx="823">
                  <c:v>1.03199994564056</c:v>
                </c:pt>
                <c:pt idx="824">
                  <c:v>1.0349999666214</c:v>
                </c:pt>
                <c:pt idx="825">
                  <c:v>1.03199994564056</c:v>
                </c:pt>
                <c:pt idx="826">
                  <c:v>1.03199994564056</c:v>
                </c:pt>
                <c:pt idx="827">
                  <c:v>1.03199994564056</c:v>
                </c:pt>
                <c:pt idx="828">
                  <c:v>1.03199994564056</c:v>
                </c:pt>
                <c:pt idx="829">
                  <c:v>1.03199994564056</c:v>
                </c:pt>
                <c:pt idx="830">
                  <c:v>1.03199994564056</c:v>
                </c:pt>
                <c:pt idx="831">
                  <c:v>1.03199994564056</c:v>
                </c:pt>
                <c:pt idx="832">
                  <c:v>1.03199994564056</c:v>
                </c:pt>
                <c:pt idx="833">
                  <c:v>1.0290000438690201</c:v>
                </c:pt>
                <c:pt idx="834">
                  <c:v>1.03199994564056</c:v>
                </c:pt>
                <c:pt idx="835">
                  <c:v>1.0290000438690201</c:v>
                </c:pt>
                <c:pt idx="836">
                  <c:v>1.0290000438690201</c:v>
                </c:pt>
                <c:pt idx="837">
                  <c:v>1.0290000438690201</c:v>
                </c:pt>
                <c:pt idx="838">
                  <c:v>1.0290000438690201</c:v>
                </c:pt>
                <c:pt idx="839">
                  <c:v>1.0290000438690201</c:v>
                </c:pt>
                <c:pt idx="840">
                  <c:v>1.0290000438690201</c:v>
                </c:pt>
                <c:pt idx="841">
                  <c:v>1.0290000438690201</c:v>
                </c:pt>
                <c:pt idx="842">
                  <c:v>1.0249999761581401</c:v>
                </c:pt>
                <c:pt idx="843">
                  <c:v>1.0249999761581401</c:v>
                </c:pt>
                <c:pt idx="844">
                  <c:v>1.0249999761581401</c:v>
                </c:pt>
                <c:pt idx="845">
                  <c:v>1.0249999761581401</c:v>
                </c:pt>
                <c:pt idx="846">
                  <c:v>1.02199995517731</c:v>
                </c:pt>
                <c:pt idx="847">
                  <c:v>1.0249999761581401</c:v>
                </c:pt>
                <c:pt idx="848">
                  <c:v>1.02199995517731</c:v>
                </c:pt>
                <c:pt idx="849">
                  <c:v>1.02199995517731</c:v>
                </c:pt>
                <c:pt idx="850">
                  <c:v>1.02199995517731</c:v>
                </c:pt>
                <c:pt idx="851">
                  <c:v>1.02199995517731</c:v>
                </c:pt>
                <c:pt idx="852">
                  <c:v>1.0190000534057599</c:v>
                </c:pt>
                <c:pt idx="853">
                  <c:v>1.02199995517731</c:v>
                </c:pt>
                <c:pt idx="854">
                  <c:v>1.0190000534057599</c:v>
                </c:pt>
                <c:pt idx="855">
                  <c:v>1.0190000534057599</c:v>
                </c:pt>
                <c:pt idx="856">
                  <c:v>1.0190000534057599</c:v>
                </c:pt>
                <c:pt idx="857">
                  <c:v>1.0190000534057599</c:v>
                </c:pt>
                <c:pt idx="858">
                  <c:v>1.0190000534057599</c:v>
                </c:pt>
                <c:pt idx="859">
                  <c:v>1.0190000534057599</c:v>
                </c:pt>
                <c:pt idx="860">
                  <c:v>1.0190000534057599</c:v>
                </c:pt>
                <c:pt idx="861">
                  <c:v>1.0190000534057599</c:v>
                </c:pt>
                <c:pt idx="862">
                  <c:v>1.0160000324249301</c:v>
                </c:pt>
                <c:pt idx="863">
                  <c:v>1.0160000324249301</c:v>
                </c:pt>
                <c:pt idx="864">
                  <c:v>1.0160000324249301</c:v>
                </c:pt>
                <c:pt idx="865">
                  <c:v>1.0160000324249301</c:v>
                </c:pt>
                <c:pt idx="866">
                  <c:v>1.0160000324249301</c:v>
                </c:pt>
                <c:pt idx="867">
                  <c:v>1.0160000324249301</c:v>
                </c:pt>
                <c:pt idx="868">
                  <c:v>1.0160000324249301</c:v>
                </c:pt>
                <c:pt idx="869">
                  <c:v>1.0160000324249301</c:v>
                </c:pt>
                <c:pt idx="870">
                  <c:v>1.0160000324249301</c:v>
                </c:pt>
                <c:pt idx="871">
                  <c:v>1.0160000324249301</c:v>
                </c:pt>
                <c:pt idx="872">
                  <c:v>1.0160000324249301</c:v>
                </c:pt>
                <c:pt idx="873">
                  <c:v>1.0160000324249301</c:v>
                </c:pt>
                <c:pt idx="874">
                  <c:v>1.0119999647140501</c:v>
                </c:pt>
                <c:pt idx="875">
                  <c:v>1.0119999647140501</c:v>
                </c:pt>
                <c:pt idx="876">
                  <c:v>1.0119999647140501</c:v>
                </c:pt>
                <c:pt idx="877">
                  <c:v>1.0119999647140501</c:v>
                </c:pt>
                <c:pt idx="878">
                  <c:v>1.0119999647140501</c:v>
                </c:pt>
                <c:pt idx="879">
                  <c:v>1.0119999647140501</c:v>
                </c:pt>
                <c:pt idx="880">
                  <c:v>1.0119999647140501</c:v>
                </c:pt>
                <c:pt idx="881">
                  <c:v>1.0119999647140501</c:v>
                </c:pt>
                <c:pt idx="882">
                  <c:v>1.00899994373322</c:v>
                </c:pt>
                <c:pt idx="883">
                  <c:v>1.00899994373322</c:v>
                </c:pt>
                <c:pt idx="884">
                  <c:v>1.00899994373322</c:v>
                </c:pt>
                <c:pt idx="885">
                  <c:v>1.00899994373322</c:v>
                </c:pt>
                <c:pt idx="886">
                  <c:v>1.00899994373322</c:v>
                </c:pt>
                <c:pt idx="887">
                  <c:v>1.00899994373322</c:v>
                </c:pt>
                <c:pt idx="888">
                  <c:v>1.00899994373322</c:v>
                </c:pt>
                <c:pt idx="889">
                  <c:v>1.00899994373322</c:v>
                </c:pt>
                <c:pt idx="890">
                  <c:v>1.00899994373322</c:v>
                </c:pt>
                <c:pt idx="891">
                  <c:v>1.0060000419616699</c:v>
                </c:pt>
                <c:pt idx="892">
                  <c:v>1.0060000419616699</c:v>
                </c:pt>
                <c:pt idx="893">
                  <c:v>1.0060000419616699</c:v>
                </c:pt>
                <c:pt idx="894">
                  <c:v>1.00899994373322</c:v>
                </c:pt>
                <c:pt idx="895">
                  <c:v>1.0060000419616699</c:v>
                </c:pt>
                <c:pt idx="896">
                  <c:v>1.0060000419616699</c:v>
                </c:pt>
                <c:pt idx="897">
                  <c:v>1.0060000419616699</c:v>
                </c:pt>
                <c:pt idx="898">
                  <c:v>1.0060000419616699</c:v>
                </c:pt>
                <c:pt idx="899">
                  <c:v>1.0060000419616699</c:v>
                </c:pt>
                <c:pt idx="900">
                  <c:v>1.0060000419616699</c:v>
                </c:pt>
                <c:pt idx="901">
                  <c:v>1.0060000419616699</c:v>
                </c:pt>
                <c:pt idx="902">
                  <c:v>1.0030000209808401</c:v>
                </c:pt>
                <c:pt idx="903">
                  <c:v>1.0030000209808401</c:v>
                </c:pt>
                <c:pt idx="904">
                  <c:v>1.0030000209808401</c:v>
                </c:pt>
                <c:pt idx="905">
                  <c:v>1.0030000209808401</c:v>
                </c:pt>
                <c:pt idx="906">
                  <c:v>1.0030000209808401</c:v>
                </c:pt>
                <c:pt idx="907">
                  <c:v>1.0030000209808401</c:v>
                </c:pt>
                <c:pt idx="908">
                  <c:v>1.0030000209808401</c:v>
                </c:pt>
                <c:pt idx="909">
                  <c:v>1.0030000209808401</c:v>
                </c:pt>
                <c:pt idx="910">
                  <c:v>1.0030000209808401</c:v>
                </c:pt>
                <c:pt idx="911">
                  <c:v>1.0030000209808401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1.0030000209808401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0.99599999189376798</c:v>
                </c:pt>
                <c:pt idx="924">
                  <c:v>1</c:v>
                </c:pt>
                <c:pt idx="925">
                  <c:v>0.99599999189376798</c:v>
                </c:pt>
                <c:pt idx="926">
                  <c:v>0.99599999189376798</c:v>
                </c:pt>
                <c:pt idx="927">
                  <c:v>0.99599999189376798</c:v>
                </c:pt>
                <c:pt idx="928">
                  <c:v>0.99599999189376798</c:v>
                </c:pt>
                <c:pt idx="929">
                  <c:v>0.99599999189376798</c:v>
                </c:pt>
                <c:pt idx="930">
                  <c:v>0.99599999189376798</c:v>
                </c:pt>
                <c:pt idx="931">
                  <c:v>0.99599999189376798</c:v>
                </c:pt>
                <c:pt idx="932">
                  <c:v>0.99299997091293302</c:v>
                </c:pt>
                <c:pt idx="933">
                  <c:v>0.99299997091293302</c:v>
                </c:pt>
                <c:pt idx="934">
                  <c:v>0.99299997091293302</c:v>
                </c:pt>
                <c:pt idx="935">
                  <c:v>0.99299997091293302</c:v>
                </c:pt>
                <c:pt idx="936">
                  <c:v>0.99299997091293302</c:v>
                </c:pt>
                <c:pt idx="937">
                  <c:v>0.99299997091293302</c:v>
                </c:pt>
                <c:pt idx="938">
                  <c:v>0.99299997091293302</c:v>
                </c:pt>
                <c:pt idx="939">
                  <c:v>0.99299997091293302</c:v>
                </c:pt>
                <c:pt idx="940">
                  <c:v>0.99299997091293302</c:v>
                </c:pt>
                <c:pt idx="941">
                  <c:v>0.99299997091293302</c:v>
                </c:pt>
                <c:pt idx="942">
                  <c:v>0.99299997091293302</c:v>
                </c:pt>
                <c:pt idx="943">
                  <c:v>0.99000000953674305</c:v>
                </c:pt>
                <c:pt idx="944">
                  <c:v>0.99000000953674305</c:v>
                </c:pt>
                <c:pt idx="945">
                  <c:v>0.99000000953674305</c:v>
                </c:pt>
                <c:pt idx="946">
                  <c:v>0.99000000953674305</c:v>
                </c:pt>
                <c:pt idx="947">
                  <c:v>0.99000000953674305</c:v>
                </c:pt>
                <c:pt idx="948">
                  <c:v>0.99000000953674305</c:v>
                </c:pt>
                <c:pt idx="949">
                  <c:v>0.99000000953674305</c:v>
                </c:pt>
                <c:pt idx="950">
                  <c:v>0.98699998855590798</c:v>
                </c:pt>
                <c:pt idx="951">
                  <c:v>0.98699998855590798</c:v>
                </c:pt>
                <c:pt idx="952">
                  <c:v>0.98699998855590798</c:v>
                </c:pt>
                <c:pt idx="953">
                  <c:v>0.98699998855590798</c:v>
                </c:pt>
                <c:pt idx="954">
                  <c:v>0.98699998855590798</c:v>
                </c:pt>
                <c:pt idx="955">
                  <c:v>0.98699998855590798</c:v>
                </c:pt>
                <c:pt idx="956">
                  <c:v>0.98299998044967596</c:v>
                </c:pt>
                <c:pt idx="957">
                  <c:v>0.98299998044967596</c:v>
                </c:pt>
                <c:pt idx="958">
                  <c:v>0.98299998044967596</c:v>
                </c:pt>
                <c:pt idx="959">
                  <c:v>0.98299998044967596</c:v>
                </c:pt>
                <c:pt idx="960">
                  <c:v>0.98299998044967596</c:v>
                </c:pt>
                <c:pt idx="961">
                  <c:v>0.98299998044967596</c:v>
                </c:pt>
                <c:pt idx="962">
                  <c:v>0.98299998044967596</c:v>
                </c:pt>
                <c:pt idx="963">
                  <c:v>0.980000019073486</c:v>
                </c:pt>
                <c:pt idx="964">
                  <c:v>0.98299998044967596</c:v>
                </c:pt>
                <c:pt idx="965">
                  <c:v>0.980000019073486</c:v>
                </c:pt>
                <c:pt idx="966">
                  <c:v>0.980000019073486</c:v>
                </c:pt>
                <c:pt idx="967">
                  <c:v>0.980000019073486</c:v>
                </c:pt>
                <c:pt idx="968">
                  <c:v>0.980000019073486</c:v>
                </c:pt>
                <c:pt idx="969">
                  <c:v>0.980000019073486</c:v>
                </c:pt>
                <c:pt idx="970">
                  <c:v>0.980000019073486</c:v>
                </c:pt>
                <c:pt idx="971">
                  <c:v>0.980000019073486</c:v>
                </c:pt>
                <c:pt idx="972">
                  <c:v>0.97699999809265103</c:v>
                </c:pt>
                <c:pt idx="973">
                  <c:v>0.97699999809265103</c:v>
                </c:pt>
                <c:pt idx="974">
                  <c:v>0.980000019073486</c:v>
                </c:pt>
                <c:pt idx="975">
                  <c:v>0.97699999809265103</c:v>
                </c:pt>
                <c:pt idx="976">
                  <c:v>0.97699999809265103</c:v>
                </c:pt>
                <c:pt idx="977">
                  <c:v>0.97699999809265103</c:v>
                </c:pt>
                <c:pt idx="978">
                  <c:v>0.97699999809265103</c:v>
                </c:pt>
                <c:pt idx="979">
                  <c:v>0.97699999809265103</c:v>
                </c:pt>
                <c:pt idx="980">
                  <c:v>0.97399997711181596</c:v>
                </c:pt>
                <c:pt idx="981">
                  <c:v>0.97699999809265103</c:v>
                </c:pt>
                <c:pt idx="982">
                  <c:v>0.97399997711181596</c:v>
                </c:pt>
                <c:pt idx="983">
                  <c:v>0.97399997711181596</c:v>
                </c:pt>
                <c:pt idx="984">
                  <c:v>0.97399997711181596</c:v>
                </c:pt>
                <c:pt idx="985">
                  <c:v>0.97399997711181596</c:v>
                </c:pt>
                <c:pt idx="986">
                  <c:v>0.97399997711181596</c:v>
                </c:pt>
                <c:pt idx="987">
                  <c:v>0.97399997711181596</c:v>
                </c:pt>
                <c:pt idx="988">
                  <c:v>0.97399997711181596</c:v>
                </c:pt>
                <c:pt idx="989">
                  <c:v>0.97399997711181596</c:v>
                </c:pt>
                <c:pt idx="990">
                  <c:v>0.97399997711181596</c:v>
                </c:pt>
                <c:pt idx="991">
                  <c:v>0.97000002861023005</c:v>
                </c:pt>
                <c:pt idx="992">
                  <c:v>0.97000002861023005</c:v>
                </c:pt>
                <c:pt idx="993">
                  <c:v>0.97000002861023005</c:v>
                </c:pt>
                <c:pt idx="994">
                  <c:v>0.97000002861023005</c:v>
                </c:pt>
                <c:pt idx="995">
                  <c:v>0.97000002861023005</c:v>
                </c:pt>
                <c:pt idx="996">
                  <c:v>0.97000002861023005</c:v>
                </c:pt>
                <c:pt idx="997">
                  <c:v>0.97000002861023005</c:v>
                </c:pt>
                <c:pt idx="998">
                  <c:v>0.97000002861023005</c:v>
                </c:pt>
                <c:pt idx="999">
                  <c:v>0.97000002861023005</c:v>
                </c:pt>
                <c:pt idx="1000">
                  <c:v>0.97000002861023005</c:v>
                </c:pt>
                <c:pt idx="1001">
                  <c:v>0.97000002861023005</c:v>
                </c:pt>
                <c:pt idx="1002">
                  <c:v>0.97000002861023005</c:v>
                </c:pt>
                <c:pt idx="1003">
                  <c:v>0.96700000762939398</c:v>
                </c:pt>
                <c:pt idx="1004">
                  <c:v>0.96700000762939398</c:v>
                </c:pt>
                <c:pt idx="1005">
                  <c:v>0.96700000762939398</c:v>
                </c:pt>
                <c:pt idx="1006">
                  <c:v>0.96700000762939398</c:v>
                </c:pt>
                <c:pt idx="1007">
                  <c:v>0.96700000762939398</c:v>
                </c:pt>
                <c:pt idx="1008">
                  <c:v>0.96700000762939398</c:v>
                </c:pt>
                <c:pt idx="1009">
                  <c:v>0.96700000762939398</c:v>
                </c:pt>
                <c:pt idx="1010">
                  <c:v>0.96700000762939398</c:v>
                </c:pt>
                <c:pt idx="1011">
                  <c:v>0.96700000762939398</c:v>
                </c:pt>
                <c:pt idx="1012">
                  <c:v>0.96700000762939398</c:v>
                </c:pt>
                <c:pt idx="1013">
                  <c:v>0.96700000762939398</c:v>
                </c:pt>
                <c:pt idx="1014">
                  <c:v>0.96700000762939398</c:v>
                </c:pt>
                <c:pt idx="1015">
                  <c:v>0.96700000762939398</c:v>
                </c:pt>
                <c:pt idx="1016">
                  <c:v>0.96700000762939398</c:v>
                </c:pt>
                <c:pt idx="1017">
                  <c:v>0.96399998664856001</c:v>
                </c:pt>
                <c:pt idx="1018">
                  <c:v>0.96399998664856001</c:v>
                </c:pt>
                <c:pt idx="1019">
                  <c:v>0.96399998664856001</c:v>
                </c:pt>
                <c:pt idx="1020">
                  <c:v>0.96399998664856001</c:v>
                </c:pt>
                <c:pt idx="1021">
                  <c:v>0.96399998664856001</c:v>
                </c:pt>
                <c:pt idx="1022">
                  <c:v>0.96399998664856001</c:v>
                </c:pt>
                <c:pt idx="1023">
                  <c:v>0.96399998664856001</c:v>
                </c:pt>
                <c:pt idx="1024">
                  <c:v>0.96100002527236905</c:v>
                </c:pt>
                <c:pt idx="1025">
                  <c:v>0.96399998664856001</c:v>
                </c:pt>
                <c:pt idx="1026">
                  <c:v>0.96399998664856001</c:v>
                </c:pt>
                <c:pt idx="1027">
                  <c:v>0.96100002527236905</c:v>
                </c:pt>
                <c:pt idx="1028">
                  <c:v>0.96100002527236905</c:v>
                </c:pt>
                <c:pt idx="1029">
                  <c:v>0.96100002527236905</c:v>
                </c:pt>
                <c:pt idx="1030">
                  <c:v>0.96100002527236905</c:v>
                </c:pt>
                <c:pt idx="1031">
                  <c:v>0.96100002527236905</c:v>
                </c:pt>
                <c:pt idx="1032">
                  <c:v>0.96399998664856001</c:v>
                </c:pt>
                <c:pt idx="1033">
                  <c:v>0.96100002527236905</c:v>
                </c:pt>
                <c:pt idx="1034">
                  <c:v>0.96100002527236905</c:v>
                </c:pt>
                <c:pt idx="1035">
                  <c:v>0.96100002527236905</c:v>
                </c:pt>
                <c:pt idx="1036">
                  <c:v>0.96100002527236905</c:v>
                </c:pt>
                <c:pt idx="1037">
                  <c:v>0.96100002527236905</c:v>
                </c:pt>
                <c:pt idx="1038">
                  <c:v>0.96100002527236905</c:v>
                </c:pt>
                <c:pt idx="1039">
                  <c:v>0.95800000429153398</c:v>
                </c:pt>
                <c:pt idx="1040">
                  <c:v>0.96100002527236905</c:v>
                </c:pt>
                <c:pt idx="1041">
                  <c:v>0.95800000429153398</c:v>
                </c:pt>
                <c:pt idx="1042">
                  <c:v>0.95800000429153398</c:v>
                </c:pt>
                <c:pt idx="1043">
                  <c:v>0.95800000429153398</c:v>
                </c:pt>
                <c:pt idx="1044">
                  <c:v>0.95800000429153398</c:v>
                </c:pt>
                <c:pt idx="1045">
                  <c:v>0.95800000429153398</c:v>
                </c:pt>
                <c:pt idx="1046">
                  <c:v>0.95800000429153398</c:v>
                </c:pt>
                <c:pt idx="1047">
                  <c:v>0.95800000429153398</c:v>
                </c:pt>
                <c:pt idx="1048">
                  <c:v>0.95800000429153398</c:v>
                </c:pt>
                <c:pt idx="1049">
                  <c:v>0.95800000429153398</c:v>
                </c:pt>
                <c:pt idx="1050">
                  <c:v>0.95399999618530296</c:v>
                </c:pt>
                <c:pt idx="1051">
                  <c:v>0.95399999618530296</c:v>
                </c:pt>
                <c:pt idx="1052">
                  <c:v>0.95399999618530296</c:v>
                </c:pt>
                <c:pt idx="1053">
                  <c:v>0.95399999618530296</c:v>
                </c:pt>
                <c:pt idx="1054">
                  <c:v>0.95399999618530296</c:v>
                </c:pt>
                <c:pt idx="1055">
                  <c:v>0.95399999618530296</c:v>
                </c:pt>
                <c:pt idx="1056">
                  <c:v>0.95399999618530296</c:v>
                </c:pt>
                <c:pt idx="1057">
                  <c:v>0.95399999618530296</c:v>
                </c:pt>
                <c:pt idx="1058">
                  <c:v>0.95399999618530296</c:v>
                </c:pt>
                <c:pt idx="1059">
                  <c:v>0.95399999618530296</c:v>
                </c:pt>
                <c:pt idx="1060">
                  <c:v>0.95399999618530296</c:v>
                </c:pt>
                <c:pt idx="1061">
                  <c:v>0.95399999618530296</c:v>
                </c:pt>
                <c:pt idx="1062">
                  <c:v>0.95399999618530296</c:v>
                </c:pt>
                <c:pt idx="1063">
                  <c:v>0.95399999618530296</c:v>
                </c:pt>
                <c:pt idx="1064">
                  <c:v>0.950999975204468</c:v>
                </c:pt>
                <c:pt idx="1065">
                  <c:v>0.950999975204468</c:v>
                </c:pt>
                <c:pt idx="1066">
                  <c:v>0.950999975204468</c:v>
                </c:pt>
                <c:pt idx="1067">
                  <c:v>0.950999975204468</c:v>
                </c:pt>
                <c:pt idx="1068">
                  <c:v>0.950999975204468</c:v>
                </c:pt>
                <c:pt idx="1069">
                  <c:v>0.950999975204468</c:v>
                </c:pt>
                <c:pt idx="1070">
                  <c:v>0.950999975204468</c:v>
                </c:pt>
                <c:pt idx="1071">
                  <c:v>0.950999975204468</c:v>
                </c:pt>
                <c:pt idx="1072">
                  <c:v>0.950999975204468</c:v>
                </c:pt>
                <c:pt idx="1073">
                  <c:v>0.94800001382827803</c:v>
                </c:pt>
                <c:pt idx="1074">
                  <c:v>0.94800001382827803</c:v>
                </c:pt>
                <c:pt idx="1075">
                  <c:v>0.94800001382827803</c:v>
                </c:pt>
                <c:pt idx="1076">
                  <c:v>0.94800001382827803</c:v>
                </c:pt>
                <c:pt idx="1077">
                  <c:v>0.94800001382827803</c:v>
                </c:pt>
                <c:pt idx="1078">
                  <c:v>0.950999975204468</c:v>
                </c:pt>
                <c:pt idx="1079">
                  <c:v>0.94800001382827803</c:v>
                </c:pt>
                <c:pt idx="1080">
                  <c:v>0.94800001382827803</c:v>
                </c:pt>
                <c:pt idx="1081">
                  <c:v>0.94800001382827803</c:v>
                </c:pt>
                <c:pt idx="1082">
                  <c:v>0.94800001382827803</c:v>
                </c:pt>
                <c:pt idx="1083">
                  <c:v>0.94800001382827803</c:v>
                </c:pt>
                <c:pt idx="1084">
                  <c:v>0.94800001382827803</c:v>
                </c:pt>
                <c:pt idx="1085">
                  <c:v>0.94800001382827803</c:v>
                </c:pt>
                <c:pt idx="1086">
                  <c:v>0.94800001382827803</c:v>
                </c:pt>
                <c:pt idx="1087">
                  <c:v>0.94800001382827803</c:v>
                </c:pt>
                <c:pt idx="1088">
                  <c:v>0.94800001382827803</c:v>
                </c:pt>
                <c:pt idx="1089">
                  <c:v>0.94499999284744296</c:v>
                </c:pt>
                <c:pt idx="1090">
                  <c:v>0.94800001382827803</c:v>
                </c:pt>
                <c:pt idx="1091">
                  <c:v>0.94800001382827803</c:v>
                </c:pt>
                <c:pt idx="1092">
                  <c:v>0.94800001382827803</c:v>
                </c:pt>
                <c:pt idx="1093">
                  <c:v>0.94499999284744296</c:v>
                </c:pt>
                <c:pt idx="1094">
                  <c:v>0.94499999284744296</c:v>
                </c:pt>
                <c:pt idx="1095">
                  <c:v>0.94499999284744296</c:v>
                </c:pt>
                <c:pt idx="1096">
                  <c:v>0.94499999284744296</c:v>
                </c:pt>
                <c:pt idx="1097">
                  <c:v>0.94099998474121105</c:v>
                </c:pt>
                <c:pt idx="1098">
                  <c:v>0.94499999284744296</c:v>
                </c:pt>
                <c:pt idx="1099">
                  <c:v>0.94099998474121105</c:v>
                </c:pt>
                <c:pt idx="1100">
                  <c:v>0.94499999284744296</c:v>
                </c:pt>
                <c:pt idx="1101">
                  <c:v>0.94499999284744296</c:v>
                </c:pt>
                <c:pt idx="1102">
                  <c:v>0.94099998474121105</c:v>
                </c:pt>
                <c:pt idx="1103">
                  <c:v>0.94099998474121105</c:v>
                </c:pt>
                <c:pt idx="1104">
                  <c:v>0.94099998474121105</c:v>
                </c:pt>
                <c:pt idx="1105">
                  <c:v>0.94099998474121105</c:v>
                </c:pt>
                <c:pt idx="1106">
                  <c:v>0.94099998474121105</c:v>
                </c:pt>
                <c:pt idx="1107">
                  <c:v>0.94099998474121105</c:v>
                </c:pt>
                <c:pt idx="1108">
                  <c:v>0.94099998474121105</c:v>
                </c:pt>
                <c:pt idx="1109">
                  <c:v>0.94099998474121105</c:v>
                </c:pt>
                <c:pt idx="1110">
                  <c:v>0.94099998474121105</c:v>
                </c:pt>
                <c:pt idx="1111">
                  <c:v>0.94099998474121105</c:v>
                </c:pt>
                <c:pt idx="1112">
                  <c:v>0.94099998474121105</c:v>
                </c:pt>
                <c:pt idx="1113">
                  <c:v>0.93800002336502097</c:v>
                </c:pt>
                <c:pt idx="1114">
                  <c:v>0.93800002336502097</c:v>
                </c:pt>
                <c:pt idx="1115">
                  <c:v>0.93800002336502097</c:v>
                </c:pt>
                <c:pt idx="1116">
                  <c:v>0.94099998474121105</c:v>
                </c:pt>
                <c:pt idx="1117">
                  <c:v>0.93800002336502097</c:v>
                </c:pt>
                <c:pt idx="1118">
                  <c:v>0.93800002336502097</c:v>
                </c:pt>
                <c:pt idx="1119">
                  <c:v>0.93800002336502097</c:v>
                </c:pt>
                <c:pt idx="1120">
                  <c:v>0.93800002336502097</c:v>
                </c:pt>
                <c:pt idx="1121">
                  <c:v>0.93800002336502097</c:v>
                </c:pt>
                <c:pt idx="1122">
                  <c:v>0.93800002336502097</c:v>
                </c:pt>
                <c:pt idx="1123">
                  <c:v>0.93500000238418601</c:v>
                </c:pt>
                <c:pt idx="1124">
                  <c:v>0.93500000238418601</c:v>
                </c:pt>
                <c:pt idx="1125">
                  <c:v>0.93500000238418601</c:v>
                </c:pt>
                <c:pt idx="1126">
                  <c:v>0.93500000238418601</c:v>
                </c:pt>
                <c:pt idx="1127">
                  <c:v>0.93800002336502097</c:v>
                </c:pt>
                <c:pt idx="1128">
                  <c:v>0.93500000238418601</c:v>
                </c:pt>
                <c:pt idx="1129">
                  <c:v>0.93500000238418601</c:v>
                </c:pt>
                <c:pt idx="1130">
                  <c:v>0.93500000238418601</c:v>
                </c:pt>
                <c:pt idx="1131">
                  <c:v>0.93500000238418601</c:v>
                </c:pt>
                <c:pt idx="1132">
                  <c:v>0.93500000238418601</c:v>
                </c:pt>
                <c:pt idx="1133">
                  <c:v>0.93500000238418601</c:v>
                </c:pt>
                <c:pt idx="1134">
                  <c:v>0.93500000238418601</c:v>
                </c:pt>
                <c:pt idx="1135">
                  <c:v>0.93500000238418601</c:v>
                </c:pt>
                <c:pt idx="1136">
                  <c:v>0.93500000238418601</c:v>
                </c:pt>
                <c:pt idx="1137">
                  <c:v>0.93500000238418601</c:v>
                </c:pt>
                <c:pt idx="1138">
                  <c:v>0.93500000238418601</c:v>
                </c:pt>
                <c:pt idx="1139">
                  <c:v>0.93199998140335105</c:v>
                </c:pt>
                <c:pt idx="1140">
                  <c:v>0.93199998140335105</c:v>
                </c:pt>
                <c:pt idx="1141">
                  <c:v>0.93199998140335105</c:v>
                </c:pt>
                <c:pt idx="1142">
                  <c:v>0.93199998140335105</c:v>
                </c:pt>
                <c:pt idx="1143">
                  <c:v>0.93199998140335105</c:v>
                </c:pt>
                <c:pt idx="1144">
                  <c:v>0.93199998140335105</c:v>
                </c:pt>
                <c:pt idx="1145">
                  <c:v>0.93199998140335105</c:v>
                </c:pt>
                <c:pt idx="1146">
                  <c:v>0.92900002002715998</c:v>
                </c:pt>
                <c:pt idx="1147">
                  <c:v>0.93199998140335105</c:v>
                </c:pt>
                <c:pt idx="1148">
                  <c:v>0.93199998140335105</c:v>
                </c:pt>
                <c:pt idx="1149">
                  <c:v>0.93199998140335105</c:v>
                </c:pt>
                <c:pt idx="1150">
                  <c:v>0.92900002002715998</c:v>
                </c:pt>
                <c:pt idx="1151">
                  <c:v>0.93199998140335105</c:v>
                </c:pt>
                <c:pt idx="1152">
                  <c:v>0.92900002002715998</c:v>
                </c:pt>
                <c:pt idx="1153">
                  <c:v>0.92900002002715998</c:v>
                </c:pt>
                <c:pt idx="1154">
                  <c:v>0.93199998140335105</c:v>
                </c:pt>
                <c:pt idx="1155">
                  <c:v>0.92900002002715998</c:v>
                </c:pt>
                <c:pt idx="1156">
                  <c:v>0.92900002002715998</c:v>
                </c:pt>
                <c:pt idx="1157">
                  <c:v>0.92900002002715998</c:v>
                </c:pt>
                <c:pt idx="1158">
                  <c:v>0.92900002002715998</c:v>
                </c:pt>
                <c:pt idx="1159">
                  <c:v>0.92900002002715998</c:v>
                </c:pt>
                <c:pt idx="1160">
                  <c:v>0.92500001192092896</c:v>
                </c:pt>
                <c:pt idx="1161">
                  <c:v>0.92900002002715998</c:v>
                </c:pt>
                <c:pt idx="1162">
                  <c:v>0.92900002002715998</c:v>
                </c:pt>
                <c:pt idx="1163">
                  <c:v>0.92900002002715998</c:v>
                </c:pt>
                <c:pt idx="1164">
                  <c:v>0.92900002002715998</c:v>
                </c:pt>
                <c:pt idx="1165">
                  <c:v>0.92900002002715998</c:v>
                </c:pt>
                <c:pt idx="1166">
                  <c:v>0.92500001192092896</c:v>
                </c:pt>
                <c:pt idx="1167">
                  <c:v>0.92900002002715998</c:v>
                </c:pt>
                <c:pt idx="1168">
                  <c:v>0.92500001192092896</c:v>
                </c:pt>
                <c:pt idx="1169">
                  <c:v>0.92500001192092896</c:v>
                </c:pt>
                <c:pt idx="1170">
                  <c:v>0.92500001192092896</c:v>
                </c:pt>
                <c:pt idx="1171">
                  <c:v>0.92500001192092896</c:v>
                </c:pt>
                <c:pt idx="1172">
                  <c:v>0.92500001192092896</c:v>
                </c:pt>
                <c:pt idx="1173">
                  <c:v>0.92500001192092896</c:v>
                </c:pt>
                <c:pt idx="1174">
                  <c:v>0.92500001192092896</c:v>
                </c:pt>
                <c:pt idx="1175">
                  <c:v>0.92500001192092896</c:v>
                </c:pt>
                <c:pt idx="1176">
                  <c:v>0.92500001192092896</c:v>
                </c:pt>
                <c:pt idx="1177">
                  <c:v>0.92500001192092896</c:v>
                </c:pt>
                <c:pt idx="1178">
                  <c:v>0.92500001192092896</c:v>
                </c:pt>
                <c:pt idx="1179">
                  <c:v>0.92500001192092896</c:v>
                </c:pt>
                <c:pt idx="1180">
                  <c:v>0.92199999094009399</c:v>
                </c:pt>
                <c:pt idx="1181">
                  <c:v>0.92199999094009399</c:v>
                </c:pt>
                <c:pt idx="1182">
                  <c:v>0.92199999094009399</c:v>
                </c:pt>
                <c:pt idx="1183">
                  <c:v>0.92199999094009399</c:v>
                </c:pt>
                <c:pt idx="1184">
                  <c:v>0.92199999094009399</c:v>
                </c:pt>
                <c:pt idx="1185">
                  <c:v>0.92199999094009399</c:v>
                </c:pt>
                <c:pt idx="1186">
                  <c:v>0.92199999094009399</c:v>
                </c:pt>
                <c:pt idx="1187">
                  <c:v>0.92199999094009399</c:v>
                </c:pt>
                <c:pt idx="1188">
                  <c:v>0.92199999094009399</c:v>
                </c:pt>
                <c:pt idx="1189">
                  <c:v>0.92199999094009399</c:v>
                </c:pt>
                <c:pt idx="1190">
                  <c:v>0.92199999094009399</c:v>
                </c:pt>
                <c:pt idx="1191">
                  <c:v>0.92199999094009399</c:v>
                </c:pt>
                <c:pt idx="1192">
                  <c:v>0.92199999094009399</c:v>
                </c:pt>
                <c:pt idx="1193">
                  <c:v>0.92199999094009399</c:v>
                </c:pt>
                <c:pt idx="1194">
                  <c:v>0.91900002956390403</c:v>
                </c:pt>
                <c:pt idx="1195">
                  <c:v>0.92199999094009399</c:v>
                </c:pt>
                <c:pt idx="1196">
                  <c:v>0.91900002956390403</c:v>
                </c:pt>
                <c:pt idx="1197">
                  <c:v>0.91900002956390403</c:v>
                </c:pt>
                <c:pt idx="1198">
                  <c:v>0.92199999094009399</c:v>
                </c:pt>
                <c:pt idx="1199">
                  <c:v>0.91900002956390403</c:v>
                </c:pt>
                <c:pt idx="1200">
                  <c:v>0.91900002956390403</c:v>
                </c:pt>
                <c:pt idx="1201">
                  <c:v>0.91900002956390403</c:v>
                </c:pt>
                <c:pt idx="1202">
                  <c:v>0.91900002956390403</c:v>
                </c:pt>
                <c:pt idx="1203">
                  <c:v>0.91900002956390403</c:v>
                </c:pt>
                <c:pt idx="1204">
                  <c:v>0.91900002956390403</c:v>
                </c:pt>
                <c:pt idx="1205">
                  <c:v>0.91900002956390403</c:v>
                </c:pt>
                <c:pt idx="1206">
                  <c:v>0.91900002956390403</c:v>
                </c:pt>
                <c:pt idx="1207">
                  <c:v>0.91900002956390403</c:v>
                </c:pt>
                <c:pt idx="1208">
                  <c:v>0.91900002956390403</c:v>
                </c:pt>
                <c:pt idx="1209">
                  <c:v>0.91900002956390403</c:v>
                </c:pt>
                <c:pt idx="1210">
                  <c:v>0.91900002956390403</c:v>
                </c:pt>
                <c:pt idx="1211">
                  <c:v>0.91600000858306896</c:v>
                </c:pt>
                <c:pt idx="1212">
                  <c:v>0.91900002956390403</c:v>
                </c:pt>
                <c:pt idx="1213">
                  <c:v>0.91600000858306896</c:v>
                </c:pt>
                <c:pt idx="1214">
                  <c:v>0.91600000858306896</c:v>
                </c:pt>
                <c:pt idx="1215">
                  <c:v>0.91900002956390403</c:v>
                </c:pt>
                <c:pt idx="1216">
                  <c:v>0.91600000858306896</c:v>
                </c:pt>
                <c:pt idx="1217">
                  <c:v>0.91600000858306896</c:v>
                </c:pt>
                <c:pt idx="1218">
                  <c:v>0.91600000858306896</c:v>
                </c:pt>
                <c:pt idx="1219">
                  <c:v>0.91600000858306896</c:v>
                </c:pt>
                <c:pt idx="1220">
                  <c:v>0.91600000858306896</c:v>
                </c:pt>
                <c:pt idx="1221">
                  <c:v>0.91600000858306896</c:v>
                </c:pt>
                <c:pt idx="1222">
                  <c:v>0.91600000858306896</c:v>
                </c:pt>
                <c:pt idx="1223">
                  <c:v>0.91200000047683705</c:v>
                </c:pt>
                <c:pt idx="1224">
                  <c:v>0.91600000858306896</c:v>
                </c:pt>
                <c:pt idx="1225">
                  <c:v>0.91600000858306896</c:v>
                </c:pt>
                <c:pt idx="1226">
                  <c:v>0.91600000858306896</c:v>
                </c:pt>
                <c:pt idx="1227">
                  <c:v>0.91600000858306896</c:v>
                </c:pt>
                <c:pt idx="1228">
                  <c:v>0.91200000047683705</c:v>
                </c:pt>
                <c:pt idx="1229">
                  <c:v>0.91600000858306896</c:v>
                </c:pt>
                <c:pt idx="1230">
                  <c:v>0.91200000047683705</c:v>
                </c:pt>
                <c:pt idx="1231">
                  <c:v>0.91200000047683705</c:v>
                </c:pt>
                <c:pt idx="1232">
                  <c:v>0.91200000047683705</c:v>
                </c:pt>
                <c:pt idx="1233">
                  <c:v>0.91600000858306896</c:v>
                </c:pt>
                <c:pt idx="1234">
                  <c:v>0.91200000047683705</c:v>
                </c:pt>
                <c:pt idx="1235">
                  <c:v>0.91200000047683705</c:v>
                </c:pt>
                <c:pt idx="1236">
                  <c:v>0.91200000047683705</c:v>
                </c:pt>
                <c:pt idx="1237">
                  <c:v>0.91200000047683705</c:v>
                </c:pt>
                <c:pt idx="1238">
                  <c:v>0.91200000047683705</c:v>
                </c:pt>
                <c:pt idx="1239">
                  <c:v>0.91200000047683705</c:v>
                </c:pt>
                <c:pt idx="1240">
                  <c:v>0.91200000047683705</c:v>
                </c:pt>
                <c:pt idx="1241">
                  <c:v>0.91200000047683705</c:v>
                </c:pt>
                <c:pt idx="1242">
                  <c:v>0.91200000047683705</c:v>
                </c:pt>
                <c:pt idx="1243">
                  <c:v>0.91200000047683705</c:v>
                </c:pt>
                <c:pt idx="1244">
                  <c:v>0.91200000047683705</c:v>
                </c:pt>
                <c:pt idx="1245">
                  <c:v>0.91200000047683705</c:v>
                </c:pt>
                <c:pt idx="1246">
                  <c:v>0.91200000047683705</c:v>
                </c:pt>
                <c:pt idx="1247">
                  <c:v>0.90899997949600198</c:v>
                </c:pt>
                <c:pt idx="1248">
                  <c:v>0.90899997949600198</c:v>
                </c:pt>
                <c:pt idx="1249">
                  <c:v>0.90899997949600198</c:v>
                </c:pt>
                <c:pt idx="1250">
                  <c:v>0.91200000047683705</c:v>
                </c:pt>
                <c:pt idx="1251">
                  <c:v>0.90600001811981201</c:v>
                </c:pt>
                <c:pt idx="1252">
                  <c:v>0.90899997949600198</c:v>
                </c:pt>
                <c:pt idx="1253">
                  <c:v>0.90899997949600198</c:v>
                </c:pt>
                <c:pt idx="1254">
                  <c:v>0.90899997949600198</c:v>
                </c:pt>
                <c:pt idx="1255">
                  <c:v>0.90899997949600198</c:v>
                </c:pt>
                <c:pt idx="1256">
                  <c:v>0.90899997949600198</c:v>
                </c:pt>
                <c:pt idx="1257">
                  <c:v>0.90899997949600198</c:v>
                </c:pt>
                <c:pt idx="1258">
                  <c:v>0.90899997949600198</c:v>
                </c:pt>
                <c:pt idx="1259">
                  <c:v>0.90899997949600198</c:v>
                </c:pt>
                <c:pt idx="1260">
                  <c:v>0.90899997949600198</c:v>
                </c:pt>
                <c:pt idx="1261">
                  <c:v>0.90600001811981201</c:v>
                </c:pt>
                <c:pt idx="1262">
                  <c:v>0.90600001811981201</c:v>
                </c:pt>
                <c:pt idx="1263">
                  <c:v>0.90600001811981201</c:v>
                </c:pt>
                <c:pt idx="1264">
                  <c:v>0.90600001811981201</c:v>
                </c:pt>
                <c:pt idx="1265">
                  <c:v>0.90600001811981201</c:v>
                </c:pt>
                <c:pt idx="1266">
                  <c:v>0.90600001811981201</c:v>
                </c:pt>
                <c:pt idx="1267">
                  <c:v>0.90600001811981201</c:v>
                </c:pt>
                <c:pt idx="1268">
                  <c:v>0.90600001811981201</c:v>
                </c:pt>
                <c:pt idx="1269">
                  <c:v>0.90600001811981201</c:v>
                </c:pt>
                <c:pt idx="1270">
                  <c:v>0.90600001811981201</c:v>
                </c:pt>
                <c:pt idx="1271">
                  <c:v>0.90600001811981201</c:v>
                </c:pt>
                <c:pt idx="1272">
                  <c:v>0.90600001811981201</c:v>
                </c:pt>
                <c:pt idx="1273">
                  <c:v>0.90600001811981201</c:v>
                </c:pt>
                <c:pt idx="1274">
                  <c:v>0.90600001811981201</c:v>
                </c:pt>
                <c:pt idx="1275">
                  <c:v>0.90299999713897705</c:v>
                </c:pt>
                <c:pt idx="1276">
                  <c:v>0.90299999713897705</c:v>
                </c:pt>
                <c:pt idx="1277">
                  <c:v>0.90299999713897705</c:v>
                </c:pt>
                <c:pt idx="1278">
                  <c:v>0.90299999713897705</c:v>
                </c:pt>
                <c:pt idx="1279">
                  <c:v>0.90600001811981201</c:v>
                </c:pt>
                <c:pt idx="1280">
                  <c:v>0.90299999713897705</c:v>
                </c:pt>
                <c:pt idx="1281">
                  <c:v>0.90299999713897705</c:v>
                </c:pt>
                <c:pt idx="1282">
                  <c:v>0.90299999713897705</c:v>
                </c:pt>
                <c:pt idx="1283">
                  <c:v>0.90299999713897705</c:v>
                </c:pt>
                <c:pt idx="1284">
                  <c:v>0.90299999713897705</c:v>
                </c:pt>
                <c:pt idx="1285">
                  <c:v>0.90299999713897705</c:v>
                </c:pt>
                <c:pt idx="1286">
                  <c:v>0.90299999713897705</c:v>
                </c:pt>
                <c:pt idx="1287">
                  <c:v>0.90299999713897705</c:v>
                </c:pt>
                <c:pt idx="1288">
                  <c:v>0.90299999713897705</c:v>
                </c:pt>
                <c:pt idx="1289">
                  <c:v>0.90299999713897705</c:v>
                </c:pt>
                <c:pt idx="1290">
                  <c:v>0.90299999713897705</c:v>
                </c:pt>
                <c:pt idx="1291">
                  <c:v>0.89999997615814198</c:v>
                </c:pt>
                <c:pt idx="1292">
                  <c:v>0.89999997615814198</c:v>
                </c:pt>
                <c:pt idx="1293">
                  <c:v>0.90299999713897705</c:v>
                </c:pt>
                <c:pt idx="1294">
                  <c:v>0.90299999713897705</c:v>
                </c:pt>
                <c:pt idx="1295">
                  <c:v>0.89999997615814198</c:v>
                </c:pt>
                <c:pt idx="1296">
                  <c:v>0.89999997615814198</c:v>
                </c:pt>
                <c:pt idx="1297">
                  <c:v>0.89999997615814198</c:v>
                </c:pt>
                <c:pt idx="1298">
                  <c:v>0.89999997615814198</c:v>
                </c:pt>
                <c:pt idx="1299">
                  <c:v>0.89999997615814198</c:v>
                </c:pt>
                <c:pt idx="1300">
                  <c:v>0.89999997615814198</c:v>
                </c:pt>
                <c:pt idx="1301">
                  <c:v>0.89999997615814198</c:v>
                </c:pt>
                <c:pt idx="1302">
                  <c:v>0.90299999713897705</c:v>
                </c:pt>
                <c:pt idx="1303">
                  <c:v>0.89999997615814198</c:v>
                </c:pt>
                <c:pt idx="1304">
                  <c:v>0.89999997615814198</c:v>
                </c:pt>
                <c:pt idx="1305">
                  <c:v>0.89999997615814198</c:v>
                </c:pt>
                <c:pt idx="1306">
                  <c:v>0.89999997615814198</c:v>
                </c:pt>
                <c:pt idx="1307">
                  <c:v>0.89999997615814198</c:v>
                </c:pt>
                <c:pt idx="1308">
                  <c:v>0.89999997615814198</c:v>
                </c:pt>
                <c:pt idx="1309">
                  <c:v>0.89999997615814198</c:v>
                </c:pt>
                <c:pt idx="1310">
                  <c:v>0.89999997615814198</c:v>
                </c:pt>
                <c:pt idx="1311">
                  <c:v>0.89999997615814198</c:v>
                </c:pt>
                <c:pt idx="1312">
                  <c:v>0.89999997615814198</c:v>
                </c:pt>
                <c:pt idx="1313">
                  <c:v>0.89999997615814198</c:v>
                </c:pt>
                <c:pt idx="1314">
                  <c:v>0.89999997615814198</c:v>
                </c:pt>
                <c:pt idx="1315">
                  <c:v>0.89999997615814198</c:v>
                </c:pt>
                <c:pt idx="1316">
                  <c:v>0.89600002765655495</c:v>
                </c:pt>
                <c:pt idx="1317">
                  <c:v>0.89999997615814198</c:v>
                </c:pt>
                <c:pt idx="1318">
                  <c:v>0.89999997615814198</c:v>
                </c:pt>
                <c:pt idx="1319">
                  <c:v>0.89600002765655495</c:v>
                </c:pt>
                <c:pt idx="1320">
                  <c:v>0.89999997615814198</c:v>
                </c:pt>
                <c:pt idx="1321">
                  <c:v>0.89999997615814198</c:v>
                </c:pt>
                <c:pt idx="1322">
                  <c:v>0.89600002765655495</c:v>
                </c:pt>
                <c:pt idx="1323">
                  <c:v>0.89999997615814198</c:v>
                </c:pt>
                <c:pt idx="1324">
                  <c:v>0.89600002765655495</c:v>
                </c:pt>
                <c:pt idx="1325">
                  <c:v>0.89600002765655495</c:v>
                </c:pt>
                <c:pt idx="1326">
                  <c:v>0.89600002765655495</c:v>
                </c:pt>
                <c:pt idx="1327">
                  <c:v>0.89600002765655495</c:v>
                </c:pt>
                <c:pt idx="1328">
                  <c:v>0.89600002765655495</c:v>
                </c:pt>
                <c:pt idx="1329">
                  <c:v>0.89600002765655495</c:v>
                </c:pt>
                <c:pt idx="1330">
                  <c:v>0.89600002765655495</c:v>
                </c:pt>
                <c:pt idx="1331">
                  <c:v>0.89600002765655495</c:v>
                </c:pt>
                <c:pt idx="1332">
                  <c:v>0.89600002765655495</c:v>
                </c:pt>
                <c:pt idx="1333">
                  <c:v>0.89300000667571999</c:v>
                </c:pt>
                <c:pt idx="1334">
                  <c:v>0.89600002765655495</c:v>
                </c:pt>
                <c:pt idx="1335">
                  <c:v>0.89300000667571999</c:v>
                </c:pt>
                <c:pt idx="1336">
                  <c:v>0.89600002765655495</c:v>
                </c:pt>
                <c:pt idx="1337">
                  <c:v>0.89600002765655495</c:v>
                </c:pt>
                <c:pt idx="1338">
                  <c:v>0.89600002765655495</c:v>
                </c:pt>
                <c:pt idx="1339">
                  <c:v>0.89300000667571999</c:v>
                </c:pt>
                <c:pt idx="1340">
                  <c:v>0.89300000667571999</c:v>
                </c:pt>
                <c:pt idx="1341">
                  <c:v>0.89300000667571999</c:v>
                </c:pt>
                <c:pt idx="1342">
                  <c:v>0.89300000667571999</c:v>
                </c:pt>
                <c:pt idx="1343">
                  <c:v>0.89600002765655495</c:v>
                </c:pt>
                <c:pt idx="1344">
                  <c:v>0.89300000667571999</c:v>
                </c:pt>
                <c:pt idx="1345">
                  <c:v>0.89300000667571999</c:v>
                </c:pt>
                <c:pt idx="1346">
                  <c:v>0.89600002765655495</c:v>
                </c:pt>
                <c:pt idx="1347">
                  <c:v>0.89300000667571999</c:v>
                </c:pt>
                <c:pt idx="1348">
                  <c:v>0.89300000667571999</c:v>
                </c:pt>
                <c:pt idx="1349">
                  <c:v>0.89300000667571999</c:v>
                </c:pt>
                <c:pt idx="1350">
                  <c:v>0.89300000667571999</c:v>
                </c:pt>
                <c:pt idx="1351">
                  <c:v>0.89300000667571999</c:v>
                </c:pt>
                <c:pt idx="1352">
                  <c:v>0.89300000667571999</c:v>
                </c:pt>
                <c:pt idx="1353">
                  <c:v>0.89300000667571999</c:v>
                </c:pt>
                <c:pt idx="1354">
                  <c:v>0.89300000667571999</c:v>
                </c:pt>
                <c:pt idx="1355">
                  <c:v>0.89300000667571999</c:v>
                </c:pt>
                <c:pt idx="1356">
                  <c:v>0.89300000667571999</c:v>
                </c:pt>
                <c:pt idx="1357">
                  <c:v>0.89300000667571999</c:v>
                </c:pt>
                <c:pt idx="1358">
                  <c:v>0.89300000667571999</c:v>
                </c:pt>
                <c:pt idx="1359">
                  <c:v>0.89300000667571999</c:v>
                </c:pt>
                <c:pt idx="1360">
                  <c:v>0.88999998569488503</c:v>
                </c:pt>
                <c:pt idx="1361">
                  <c:v>0.88999998569488503</c:v>
                </c:pt>
                <c:pt idx="1362">
                  <c:v>0.88999998569488503</c:v>
                </c:pt>
                <c:pt idx="1363">
                  <c:v>0.88999998569488503</c:v>
                </c:pt>
                <c:pt idx="1364">
                  <c:v>0.88999998569488503</c:v>
                </c:pt>
                <c:pt idx="1365">
                  <c:v>0.88999998569488503</c:v>
                </c:pt>
                <c:pt idx="1366">
                  <c:v>0.88999998569488503</c:v>
                </c:pt>
                <c:pt idx="1367">
                  <c:v>0.88999998569488503</c:v>
                </c:pt>
                <c:pt idx="1368">
                  <c:v>0.88999998569488503</c:v>
                </c:pt>
                <c:pt idx="1369">
                  <c:v>0.88999998569488503</c:v>
                </c:pt>
                <c:pt idx="1370">
                  <c:v>0.88999998569488503</c:v>
                </c:pt>
                <c:pt idx="1371">
                  <c:v>0.88999998569488503</c:v>
                </c:pt>
                <c:pt idx="1372">
                  <c:v>0.88700002431869496</c:v>
                </c:pt>
                <c:pt idx="1373">
                  <c:v>0.88700002431869496</c:v>
                </c:pt>
                <c:pt idx="1374">
                  <c:v>0.88999998569488503</c:v>
                </c:pt>
                <c:pt idx="1375">
                  <c:v>0.88700002431869496</c:v>
                </c:pt>
                <c:pt idx="1376">
                  <c:v>0.88700002431869496</c:v>
                </c:pt>
                <c:pt idx="1377">
                  <c:v>0.88700002431869496</c:v>
                </c:pt>
                <c:pt idx="1378">
                  <c:v>0.88700002431869496</c:v>
                </c:pt>
                <c:pt idx="1379">
                  <c:v>0.88700002431869496</c:v>
                </c:pt>
                <c:pt idx="1380">
                  <c:v>0.88700002431869496</c:v>
                </c:pt>
                <c:pt idx="1381">
                  <c:v>0.88700002431869496</c:v>
                </c:pt>
                <c:pt idx="1382">
                  <c:v>0.88700002431869496</c:v>
                </c:pt>
                <c:pt idx="1383">
                  <c:v>0.88999998569488503</c:v>
                </c:pt>
                <c:pt idx="1384">
                  <c:v>0.88700002431869496</c:v>
                </c:pt>
                <c:pt idx="1385">
                  <c:v>0.88700002431869496</c:v>
                </c:pt>
                <c:pt idx="1386">
                  <c:v>0.88700002431869496</c:v>
                </c:pt>
                <c:pt idx="1387">
                  <c:v>0.88700002431869496</c:v>
                </c:pt>
                <c:pt idx="1388">
                  <c:v>0.88700002431869496</c:v>
                </c:pt>
                <c:pt idx="1389">
                  <c:v>0.88700002431869496</c:v>
                </c:pt>
                <c:pt idx="1390">
                  <c:v>0.88700002431869496</c:v>
                </c:pt>
                <c:pt idx="1391">
                  <c:v>0.88300001621246305</c:v>
                </c:pt>
                <c:pt idx="1392">
                  <c:v>0.88300001621246305</c:v>
                </c:pt>
                <c:pt idx="1393">
                  <c:v>0.88300001621246305</c:v>
                </c:pt>
                <c:pt idx="1394">
                  <c:v>0.88300001621246305</c:v>
                </c:pt>
                <c:pt idx="1395">
                  <c:v>0.88300001621246305</c:v>
                </c:pt>
                <c:pt idx="1396">
                  <c:v>0.88300001621246305</c:v>
                </c:pt>
                <c:pt idx="1397">
                  <c:v>0.88300001621246305</c:v>
                </c:pt>
                <c:pt idx="1398">
                  <c:v>0.88300001621246305</c:v>
                </c:pt>
                <c:pt idx="1399">
                  <c:v>0.88300001621246305</c:v>
                </c:pt>
                <c:pt idx="1400">
                  <c:v>0.88300001621246305</c:v>
                </c:pt>
                <c:pt idx="1401">
                  <c:v>0.88300001621246305</c:v>
                </c:pt>
                <c:pt idx="1402">
                  <c:v>0.88300001621246305</c:v>
                </c:pt>
                <c:pt idx="1403">
                  <c:v>0.88300001621246305</c:v>
                </c:pt>
                <c:pt idx="1404">
                  <c:v>0.88300001621246305</c:v>
                </c:pt>
                <c:pt idx="1405">
                  <c:v>0.88300001621246305</c:v>
                </c:pt>
                <c:pt idx="1406">
                  <c:v>0.88300001621246305</c:v>
                </c:pt>
                <c:pt idx="1407">
                  <c:v>0.88300001621246305</c:v>
                </c:pt>
                <c:pt idx="1408">
                  <c:v>0.88300001621246305</c:v>
                </c:pt>
                <c:pt idx="1409">
                  <c:v>0.87999999523162797</c:v>
                </c:pt>
                <c:pt idx="1410">
                  <c:v>0.87999999523162797</c:v>
                </c:pt>
                <c:pt idx="1411">
                  <c:v>0.87999999523162797</c:v>
                </c:pt>
                <c:pt idx="1412">
                  <c:v>0.87999999523162797</c:v>
                </c:pt>
                <c:pt idx="1413">
                  <c:v>0.87999999523162797</c:v>
                </c:pt>
                <c:pt idx="1414">
                  <c:v>0.87999999523162797</c:v>
                </c:pt>
                <c:pt idx="1415">
                  <c:v>0.87999999523162797</c:v>
                </c:pt>
                <c:pt idx="1416">
                  <c:v>0.87999999523162797</c:v>
                </c:pt>
                <c:pt idx="1417">
                  <c:v>0.87999999523162797</c:v>
                </c:pt>
                <c:pt idx="1418">
                  <c:v>0.87999999523162797</c:v>
                </c:pt>
                <c:pt idx="1419">
                  <c:v>0.87999999523162797</c:v>
                </c:pt>
                <c:pt idx="1420">
                  <c:v>0.87999999523162797</c:v>
                </c:pt>
                <c:pt idx="1421">
                  <c:v>0.87999999523162797</c:v>
                </c:pt>
                <c:pt idx="1422">
                  <c:v>0.87999999523162797</c:v>
                </c:pt>
                <c:pt idx="1423">
                  <c:v>0.87999999523162797</c:v>
                </c:pt>
                <c:pt idx="1424">
                  <c:v>0.87999999523162797</c:v>
                </c:pt>
                <c:pt idx="1425">
                  <c:v>0.87999999523162797</c:v>
                </c:pt>
                <c:pt idx="1426">
                  <c:v>0.87699997425079301</c:v>
                </c:pt>
                <c:pt idx="1427">
                  <c:v>0.87999999523162797</c:v>
                </c:pt>
                <c:pt idx="1428">
                  <c:v>0.87699997425079301</c:v>
                </c:pt>
                <c:pt idx="1429">
                  <c:v>0.87699997425079301</c:v>
                </c:pt>
                <c:pt idx="1430">
                  <c:v>0.87699997425079301</c:v>
                </c:pt>
                <c:pt idx="1431">
                  <c:v>0.87699997425079301</c:v>
                </c:pt>
                <c:pt idx="1432">
                  <c:v>0.87999999523162797</c:v>
                </c:pt>
                <c:pt idx="1433">
                  <c:v>0.87699997425079301</c:v>
                </c:pt>
                <c:pt idx="1434">
                  <c:v>0.87699997425079301</c:v>
                </c:pt>
                <c:pt idx="1435">
                  <c:v>0.87699997425079301</c:v>
                </c:pt>
                <c:pt idx="1436">
                  <c:v>0.87699997425079301</c:v>
                </c:pt>
                <c:pt idx="1437">
                  <c:v>0.87400001287460305</c:v>
                </c:pt>
                <c:pt idx="1438">
                  <c:v>0.87400001287460305</c:v>
                </c:pt>
                <c:pt idx="1439">
                  <c:v>0.87699997425079301</c:v>
                </c:pt>
                <c:pt idx="1440">
                  <c:v>0.87400001287460305</c:v>
                </c:pt>
                <c:pt idx="1441">
                  <c:v>0.87400001287460305</c:v>
                </c:pt>
                <c:pt idx="1442">
                  <c:v>0.87000000476837203</c:v>
                </c:pt>
                <c:pt idx="1443">
                  <c:v>0.87400001287460305</c:v>
                </c:pt>
                <c:pt idx="1444">
                  <c:v>0.87400001287460305</c:v>
                </c:pt>
                <c:pt idx="1445">
                  <c:v>0.87400001287460305</c:v>
                </c:pt>
                <c:pt idx="1446">
                  <c:v>0.87400001287460305</c:v>
                </c:pt>
                <c:pt idx="1447">
                  <c:v>0.87400001287460305</c:v>
                </c:pt>
                <c:pt idx="1448">
                  <c:v>0.87400001287460305</c:v>
                </c:pt>
                <c:pt idx="1449">
                  <c:v>0.87400001287460305</c:v>
                </c:pt>
                <c:pt idx="1450">
                  <c:v>0.87400001287460305</c:v>
                </c:pt>
                <c:pt idx="1451">
                  <c:v>0.87400001287460305</c:v>
                </c:pt>
                <c:pt idx="1452">
                  <c:v>0.87400001287460305</c:v>
                </c:pt>
                <c:pt idx="1453">
                  <c:v>0.87000000476837203</c:v>
                </c:pt>
                <c:pt idx="1454">
                  <c:v>0.87000000476837203</c:v>
                </c:pt>
                <c:pt idx="1455">
                  <c:v>0.87000000476837203</c:v>
                </c:pt>
                <c:pt idx="1456">
                  <c:v>0.87000000476837203</c:v>
                </c:pt>
                <c:pt idx="1457">
                  <c:v>0.87000000476837203</c:v>
                </c:pt>
                <c:pt idx="1458">
                  <c:v>0.87000000476837203</c:v>
                </c:pt>
                <c:pt idx="1459">
                  <c:v>0.87000000476837203</c:v>
                </c:pt>
                <c:pt idx="1460">
                  <c:v>0.87000000476837203</c:v>
                </c:pt>
                <c:pt idx="1461">
                  <c:v>0.87000000476837203</c:v>
                </c:pt>
                <c:pt idx="1462">
                  <c:v>0.87000000476837203</c:v>
                </c:pt>
                <c:pt idx="1463">
                  <c:v>0.87000000476837203</c:v>
                </c:pt>
                <c:pt idx="1464">
                  <c:v>0.87000000476837203</c:v>
                </c:pt>
                <c:pt idx="1465">
                  <c:v>0.87000000476837203</c:v>
                </c:pt>
                <c:pt idx="1466">
                  <c:v>0.87000000476837203</c:v>
                </c:pt>
                <c:pt idx="1467">
                  <c:v>0.87000000476837203</c:v>
                </c:pt>
                <c:pt idx="1468">
                  <c:v>0.87000000476837203</c:v>
                </c:pt>
                <c:pt idx="1469">
                  <c:v>0.87000000476837203</c:v>
                </c:pt>
                <c:pt idx="1470">
                  <c:v>0.87000000476837203</c:v>
                </c:pt>
                <c:pt idx="1471">
                  <c:v>0.86699998378753695</c:v>
                </c:pt>
                <c:pt idx="1472">
                  <c:v>0.87000000476837203</c:v>
                </c:pt>
                <c:pt idx="1473">
                  <c:v>0.86699998378753695</c:v>
                </c:pt>
                <c:pt idx="1474">
                  <c:v>0.86699998378753695</c:v>
                </c:pt>
                <c:pt idx="1475">
                  <c:v>0.87000000476837203</c:v>
                </c:pt>
                <c:pt idx="1476">
                  <c:v>0.86699998378753695</c:v>
                </c:pt>
                <c:pt idx="1477">
                  <c:v>0.86699998378753695</c:v>
                </c:pt>
                <c:pt idx="1478">
                  <c:v>0.86699998378753695</c:v>
                </c:pt>
                <c:pt idx="1479">
                  <c:v>0.86699998378753695</c:v>
                </c:pt>
                <c:pt idx="1480">
                  <c:v>0.86699998378753695</c:v>
                </c:pt>
                <c:pt idx="1481">
                  <c:v>0.86699998378753695</c:v>
                </c:pt>
                <c:pt idx="1482">
                  <c:v>0.86699998378753695</c:v>
                </c:pt>
                <c:pt idx="1483">
                  <c:v>0.86400002241134599</c:v>
                </c:pt>
                <c:pt idx="1484">
                  <c:v>0.86699998378753695</c:v>
                </c:pt>
                <c:pt idx="1485">
                  <c:v>0.86699998378753695</c:v>
                </c:pt>
                <c:pt idx="1486">
                  <c:v>0.86699998378753695</c:v>
                </c:pt>
                <c:pt idx="1487">
                  <c:v>0.86699998378753695</c:v>
                </c:pt>
                <c:pt idx="1488">
                  <c:v>0.86699998378753695</c:v>
                </c:pt>
                <c:pt idx="1489">
                  <c:v>0.86400002241134599</c:v>
                </c:pt>
                <c:pt idx="1490">
                  <c:v>0.86699998378753695</c:v>
                </c:pt>
                <c:pt idx="1491">
                  <c:v>0.86400002241134599</c:v>
                </c:pt>
                <c:pt idx="1492">
                  <c:v>0.86400002241134599</c:v>
                </c:pt>
                <c:pt idx="1493">
                  <c:v>0.86400002241134599</c:v>
                </c:pt>
                <c:pt idx="1494">
                  <c:v>0.86400002241134599</c:v>
                </c:pt>
                <c:pt idx="1495">
                  <c:v>0.86400002241134599</c:v>
                </c:pt>
                <c:pt idx="1496">
                  <c:v>0.86400002241134599</c:v>
                </c:pt>
                <c:pt idx="1497">
                  <c:v>0.86400002241134599</c:v>
                </c:pt>
                <c:pt idx="1498">
                  <c:v>0.86400002241134599</c:v>
                </c:pt>
                <c:pt idx="1499">
                  <c:v>0.86400002241134599</c:v>
                </c:pt>
                <c:pt idx="1500">
                  <c:v>0.86400002241134599</c:v>
                </c:pt>
                <c:pt idx="1501">
                  <c:v>0.86400002241134599</c:v>
                </c:pt>
                <c:pt idx="1502">
                  <c:v>0.86400002241134599</c:v>
                </c:pt>
                <c:pt idx="1503">
                  <c:v>0.86100000143051203</c:v>
                </c:pt>
                <c:pt idx="1504">
                  <c:v>0.86400002241134599</c:v>
                </c:pt>
                <c:pt idx="1505">
                  <c:v>0.86400002241134599</c:v>
                </c:pt>
                <c:pt idx="1506">
                  <c:v>0.86400002241134599</c:v>
                </c:pt>
                <c:pt idx="1507">
                  <c:v>0.86400002241134599</c:v>
                </c:pt>
                <c:pt idx="1508">
                  <c:v>0.86400002241134599</c:v>
                </c:pt>
                <c:pt idx="1509">
                  <c:v>0.86400002241134599</c:v>
                </c:pt>
                <c:pt idx="1510">
                  <c:v>0.86100000143051203</c:v>
                </c:pt>
                <c:pt idx="1511">
                  <c:v>0.86400002241134599</c:v>
                </c:pt>
                <c:pt idx="1512">
                  <c:v>0.86100000143051203</c:v>
                </c:pt>
                <c:pt idx="1513">
                  <c:v>0.86400002241134599</c:v>
                </c:pt>
                <c:pt idx="1514">
                  <c:v>0.86100000143051203</c:v>
                </c:pt>
                <c:pt idx="1515">
                  <c:v>0.86100000143051203</c:v>
                </c:pt>
                <c:pt idx="1516">
                  <c:v>0.86100000143051203</c:v>
                </c:pt>
                <c:pt idx="1517">
                  <c:v>0.86100000143051203</c:v>
                </c:pt>
                <c:pt idx="1518">
                  <c:v>0.86100000143051203</c:v>
                </c:pt>
                <c:pt idx="1519">
                  <c:v>0.86100000143051203</c:v>
                </c:pt>
                <c:pt idx="1520">
                  <c:v>0.86100000143051203</c:v>
                </c:pt>
                <c:pt idx="1521">
                  <c:v>0.86100000143051203</c:v>
                </c:pt>
                <c:pt idx="1522">
                  <c:v>0.86100000143051203</c:v>
                </c:pt>
                <c:pt idx="1523">
                  <c:v>0.86100000143051203</c:v>
                </c:pt>
                <c:pt idx="1524">
                  <c:v>0.86100000143051203</c:v>
                </c:pt>
                <c:pt idx="1525">
                  <c:v>0.86100000143051203</c:v>
                </c:pt>
                <c:pt idx="1526">
                  <c:v>0.86100000143051203</c:v>
                </c:pt>
                <c:pt idx="1527">
                  <c:v>0.86100000143051203</c:v>
                </c:pt>
                <c:pt idx="1528">
                  <c:v>0.85799998044967696</c:v>
                </c:pt>
                <c:pt idx="1529">
                  <c:v>0.86100000143051203</c:v>
                </c:pt>
                <c:pt idx="1530">
                  <c:v>0.86100000143051203</c:v>
                </c:pt>
                <c:pt idx="1531">
                  <c:v>0.86100000143051203</c:v>
                </c:pt>
                <c:pt idx="1532">
                  <c:v>0.85799998044967696</c:v>
                </c:pt>
                <c:pt idx="1533">
                  <c:v>0.85799998044967696</c:v>
                </c:pt>
                <c:pt idx="1534">
                  <c:v>0.85799998044967696</c:v>
                </c:pt>
                <c:pt idx="1535">
                  <c:v>0.85799998044967696</c:v>
                </c:pt>
                <c:pt idx="1536">
                  <c:v>0.85799998044967696</c:v>
                </c:pt>
                <c:pt idx="1537">
                  <c:v>0.85799998044967696</c:v>
                </c:pt>
                <c:pt idx="1538">
                  <c:v>0.85799998044967696</c:v>
                </c:pt>
                <c:pt idx="1539">
                  <c:v>0.85799998044967696</c:v>
                </c:pt>
                <c:pt idx="1540">
                  <c:v>0.85799998044967696</c:v>
                </c:pt>
                <c:pt idx="1541">
                  <c:v>0.85799998044967696</c:v>
                </c:pt>
                <c:pt idx="1542">
                  <c:v>0.85799998044967696</c:v>
                </c:pt>
                <c:pt idx="1543">
                  <c:v>0.85799998044967696</c:v>
                </c:pt>
                <c:pt idx="1544">
                  <c:v>0.85799998044967696</c:v>
                </c:pt>
                <c:pt idx="1545">
                  <c:v>0.85799998044967696</c:v>
                </c:pt>
                <c:pt idx="1546">
                  <c:v>0.85799998044967696</c:v>
                </c:pt>
                <c:pt idx="1547">
                  <c:v>0.85799998044967696</c:v>
                </c:pt>
                <c:pt idx="1548">
                  <c:v>0.85799998044967696</c:v>
                </c:pt>
                <c:pt idx="1549">
                  <c:v>0.85799998044967696</c:v>
                </c:pt>
                <c:pt idx="1550">
                  <c:v>0.85799998044967696</c:v>
                </c:pt>
                <c:pt idx="1551">
                  <c:v>0.85799998044967696</c:v>
                </c:pt>
                <c:pt idx="1552">
                  <c:v>0.85799998044967696</c:v>
                </c:pt>
                <c:pt idx="1553">
                  <c:v>0.85399997234344505</c:v>
                </c:pt>
                <c:pt idx="1554">
                  <c:v>0.85799998044967696</c:v>
                </c:pt>
                <c:pt idx="1555">
                  <c:v>0.85799998044967696</c:v>
                </c:pt>
                <c:pt idx="1556">
                  <c:v>0.85399997234344505</c:v>
                </c:pt>
                <c:pt idx="1557">
                  <c:v>0.85399997234344505</c:v>
                </c:pt>
                <c:pt idx="1558">
                  <c:v>0.85399997234344505</c:v>
                </c:pt>
                <c:pt idx="1559">
                  <c:v>0.85399997234344505</c:v>
                </c:pt>
                <c:pt idx="1560">
                  <c:v>0.85399997234344505</c:v>
                </c:pt>
                <c:pt idx="1561">
                  <c:v>0.85399997234344505</c:v>
                </c:pt>
                <c:pt idx="1562">
                  <c:v>0.85399997234344505</c:v>
                </c:pt>
                <c:pt idx="1563">
                  <c:v>0.85399997234344505</c:v>
                </c:pt>
                <c:pt idx="1564">
                  <c:v>0.85399997234344505</c:v>
                </c:pt>
                <c:pt idx="1565">
                  <c:v>0.85399997234344505</c:v>
                </c:pt>
                <c:pt idx="1566">
                  <c:v>0.85399997234344505</c:v>
                </c:pt>
                <c:pt idx="1567">
                  <c:v>0.85399997234344505</c:v>
                </c:pt>
                <c:pt idx="1568">
                  <c:v>0.85399997234344505</c:v>
                </c:pt>
                <c:pt idx="1569">
                  <c:v>0.85399997234344505</c:v>
                </c:pt>
                <c:pt idx="1570">
                  <c:v>0.85399997234344505</c:v>
                </c:pt>
                <c:pt idx="1571">
                  <c:v>0.85399997234344505</c:v>
                </c:pt>
                <c:pt idx="1572">
                  <c:v>0.85399997234344505</c:v>
                </c:pt>
                <c:pt idx="1573">
                  <c:v>0.85399997234344505</c:v>
                </c:pt>
                <c:pt idx="1574">
                  <c:v>0.85399997234344505</c:v>
                </c:pt>
                <c:pt idx="1575">
                  <c:v>0.85100001096725397</c:v>
                </c:pt>
                <c:pt idx="1576">
                  <c:v>0.85100001096725397</c:v>
                </c:pt>
                <c:pt idx="1577">
                  <c:v>0.85100001096725397</c:v>
                </c:pt>
                <c:pt idx="1578">
                  <c:v>0.85399997234344505</c:v>
                </c:pt>
                <c:pt idx="1579">
                  <c:v>0.85100001096725397</c:v>
                </c:pt>
                <c:pt idx="1580">
                  <c:v>0.85399997234344505</c:v>
                </c:pt>
                <c:pt idx="1581">
                  <c:v>0.85100001096725397</c:v>
                </c:pt>
                <c:pt idx="1582">
                  <c:v>0.85100001096725397</c:v>
                </c:pt>
                <c:pt idx="1583">
                  <c:v>0.85100001096725397</c:v>
                </c:pt>
                <c:pt idx="1584">
                  <c:v>0.85100001096725397</c:v>
                </c:pt>
                <c:pt idx="1585">
                  <c:v>0.85100001096725397</c:v>
                </c:pt>
                <c:pt idx="1586">
                  <c:v>0.85100001096725397</c:v>
                </c:pt>
                <c:pt idx="1587">
                  <c:v>0.85100001096725397</c:v>
                </c:pt>
                <c:pt idx="1588">
                  <c:v>0.85100001096725397</c:v>
                </c:pt>
                <c:pt idx="1589">
                  <c:v>0.85100001096725397</c:v>
                </c:pt>
                <c:pt idx="1590">
                  <c:v>0.85100001096725397</c:v>
                </c:pt>
                <c:pt idx="1591">
                  <c:v>0.85100001096725397</c:v>
                </c:pt>
                <c:pt idx="1592">
                  <c:v>0.85100001096725397</c:v>
                </c:pt>
                <c:pt idx="1593">
                  <c:v>0.85100001096725397</c:v>
                </c:pt>
                <c:pt idx="1594">
                  <c:v>0.85100001096725397</c:v>
                </c:pt>
                <c:pt idx="1595">
                  <c:v>0.84799998998642001</c:v>
                </c:pt>
                <c:pt idx="1596">
                  <c:v>0.84799998998642001</c:v>
                </c:pt>
                <c:pt idx="1597">
                  <c:v>0.84799998998642001</c:v>
                </c:pt>
                <c:pt idx="1598">
                  <c:v>0.84799998998642001</c:v>
                </c:pt>
                <c:pt idx="1599">
                  <c:v>0.84799998998642001</c:v>
                </c:pt>
                <c:pt idx="1600">
                  <c:v>0.84799998998642001</c:v>
                </c:pt>
                <c:pt idx="1601">
                  <c:v>0.84799998998642001</c:v>
                </c:pt>
                <c:pt idx="1602">
                  <c:v>0.84799998998642001</c:v>
                </c:pt>
                <c:pt idx="1603">
                  <c:v>0.84799998998642001</c:v>
                </c:pt>
                <c:pt idx="1604">
                  <c:v>0.85100001096725397</c:v>
                </c:pt>
                <c:pt idx="1605">
                  <c:v>0.84799998998642001</c:v>
                </c:pt>
                <c:pt idx="1606">
                  <c:v>0.84799998998642001</c:v>
                </c:pt>
                <c:pt idx="1607">
                  <c:v>0.84799998998642001</c:v>
                </c:pt>
                <c:pt idx="1608">
                  <c:v>0.84799998998642001</c:v>
                </c:pt>
                <c:pt idx="1609">
                  <c:v>0.84799998998642001</c:v>
                </c:pt>
                <c:pt idx="1610">
                  <c:v>0.84799998998642001</c:v>
                </c:pt>
                <c:pt idx="1611">
                  <c:v>0.84500002861023005</c:v>
                </c:pt>
                <c:pt idx="1612">
                  <c:v>0.84799998998642001</c:v>
                </c:pt>
                <c:pt idx="1613">
                  <c:v>0.84500002861023005</c:v>
                </c:pt>
                <c:pt idx="1614">
                  <c:v>0.84500002861023005</c:v>
                </c:pt>
                <c:pt idx="1615">
                  <c:v>0.84500002861023005</c:v>
                </c:pt>
                <c:pt idx="1616">
                  <c:v>0.84799998998642001</c:v>
                </c:pt>
                <c:pt idx="1617">
                  <c:v>0.84500002861023005</c:v>
                </c:pt>
                <c:pt idx="1618">
                  <c:v>0.84500002861023005</c:v>
                </c:pt>
                <c:pt idx="1619">
                  <c:v>0.84500002861023005</c:v>
                </c:pt>
                <c:pt idx="1620">
                  <c:v>0.84100002050399802</c:v>
                </c:pt>
                <c:pt idx="1621">
                  <c:v>0.84500002861023005</c:v>
                </c:pt>
                <c:pt idx="1622">
                  <c:v>0.84500002861023005</c:v>
                </c:pt>
                <c:pt idx="1623">
                  <c:v>0.84500002861023005</c:v>
                </c:pt>
                <c:pt idx="1624">
                  <c:v>0.84500002861023005</c:v>
                </c:pt>
                <c:pt idx="1625">
                  <c:v>0.84500002861023005</c:v>
                </c:pt>
                <c:pt idx="1626">
                  <c:v>0.84500002861023005</c:v>
                </c:pt>
                <c:pt idx="1627">
                  <c:v>0.84500002861023005</c:v>
                </c:pt>
                <c:pt idx="1628">
                  <c:v>0.84500002861023005</c:v>
                </c:pt>
                <c:pt idx="1629">
                  <c:v>0.84500002861023005</c:v>
                </c:pt>
                <c:pt idx="1630">
                  <c:v>0.84500002861023005</c:v>
                </c:pt>
                <c:pt idx="1631">
                  <c:v>0.84100002050399802</c:v>
                </c:pt>
                <c:pt idx="1632">
                  <c:v>0.84500002861023005</c:v>
                </c:pt>
                <c:pt idx="1633">
                  <c:v>0.84500002861023005</c:v>
                </c:pt>
                <c:pt idx="1634">
                  <c:v>0.84500002861023005</c:v>
                </c:pt>
                <c:pt idx="1635">
                  <c:v>0.84100002050399802</c:v>
                </c:pt>
                <c:pt idx="1636">
                  <c:v>0.84500002861023005</c:v>
                </c:pt>
                <c:pt idx="1637">
                  <c:v>0.84500002861023005</c:v>
                </c:pt>
                <c:pt idx="1638">
                  <c:v>0.84500002861023005</c:v>
                </c:pt>
                <c:pt idx="1639">
                  <c:v>0.84500002861023005</c:v>
                </c:pt>
                <c:pt idx="1640">
                  <c:v>0.84100002050399802</c:v>
                </c:pt>
                <c:pt idx="1641">
                  <c:v>0.84500002861023005</c:v>
                </c:pt>
                <c:pt idx="1642">
                  <c:v>0.84500002861023005</c:v>
                </c:pt>
                <c:pt idx="1643">
                  <c:v>0.84100002050399802</c:v>
                </c:pt>
                <c:pt idx="1644">
                  <c:v>0.84500002861023005</c:v>
                </c:pt>
                <c:pt idx="1645">
                  <c:v>0.84100002050399802</c:v>
                </c:pt>
                <c:pt idx="1646">
                  <c:v>0.84100002050399802</c:v>
                </c:pt>
                <c:pt idx="1647">
                  <c:v>0.84500002861023005</c:v>
                </c:pt>
                <c:pt idx="1648">
                  <c:v>0.84100002050399802</c:v>
                </c:pt>
                <c:pt idx="1649">
                  <c:v>0.84100002050399802</c:v>
                </c:pt>
                <c:pt idx="1650">
                  <c:v>0.84100002050399802</c:v>
                </c:pt>
                <c:pt idx="1651">
                  <c:v>0.84100002050399802</c:v>
                </c:pt>
                <c:pt idx="1652">
                  <c:v>0.84500002861023005</c:v>
                </c:pt>
                <c:pt idx="1653">
                  <c:v>0.84100002050399802</c:v>
                </c:pt>
                <c:pt idx="1654">
                  <c:v>0.84100002050399802</c:v>
                </c:pt>
                <c:pt idx="1655">
                  <c:v>0.84100002050399802</c:v>
                </c:pt>
                <c:pt idx="1656">
                  <c:v>0.84100002050399802</c:v>
                </c:pt>
                <c:pt idx="1657">
                  <c:v>0.84100002050399802</c:v>
                </c:pt>
                <c:pt idx="1658">
                  <c:v>0.84100002050399802</c:v>
                </c:pt>
                <c:pt idx="1659">
                  <c:v>0.84100002050399802</c:v>
                </c:pt>
                <c:pt idx="1660">
                  <c:v>0.84100002050399802</c:v>
                </c:pt>
                <c:pt idx="1661">
                  <c:v>0.84100002050399802</c:v>
                </c:pt>
                <c:pt idx="1662">
                  <c:v>0.84100002050399802</c:v>
                </c:pt>
                <c:pt idx="1663">
                  <c:v>0.84100002050399802</c:v>
                </c:pt>
                <c:pt idx="1664">
                  <c:v>0.84100002050399802</c:v>
                </c:pt>
                <c:pt idx="1665">
                  <c:v>0.84100002050399802</c:v>
                </c:pt>
                <c:pt idx="1666">
                  <c:v>0.84100002050399802</c:v>
                </c:pt>
                <c:pt idx="1667">
                  <c:v>0.84100002050399802</c:v>
                </c:pt>
                <c:pt idx="1668">
                  <c:v>0.83799999952316295</c:v>
                </c:pt>
                <c:pt idx="1669">
                  <c:v>0.83799999952316295</c:v>
                </c:pt>
                <c:pt idx="1670">
                  <c:v>0.84100002050399802</c:v>
                </c:pt>
                <c:pt idx="1671">
                  <c:v>0.83799999952316295</c:v>
                </c:pt>
                <c:pt idx="1672">
                  <c:v>0.83799999952316295</c:v>
                </c:pt>
                <c:pt idx="1673">
                  <c:v>0.83799999952316295</c:v>
                </c:pt>
                <c:pt idx="1674">
                  <c:v>0.83799999952316295</c:v>
                </c:pt>
                <c:pt idx="1675">
                  <c:v>0.84100002050399802</c:v>
                </c:pt>
                <c:pt idx="1676">
                  <c:v>0.83799999952316295</c:v>
                </c:pt>
                <c:pt idx="1677">
                  <c:v>0.83799999952316295</c:v>
                </c:pt>
                <c:pt idx="1678">
                  <c:v>0.83799999952316295</c:v>
                </c:pt>
                <c:pt idx="1679">
                  <c:v>0.83799999952316295</c:v>
                </c:pt>
                <c:pt idx="1680">
                  <c:v>0.83799999952316295</c:v>
                </c:pt>
                <c:pt idx="1681">
                  <c:v>0.83799999952316295</c:v>
                </c:pt>
                <c:pt idx="1682">
                  <c:v>0.83799999952316295</c:v>
                </c:pt>
                <c:pt idx="1683">
                  <c:v>0.83799999952316295</c:v>
                </c:pt>
                <c:pt idx="1684">
                  <c:v>0.83799999952316295</c:v>
                </c:pt>
                <c:pt idx="1685">
                  <c:v>0.83799999952316295</c:v>
                </c:pt>
                <c:pt idx="1686">
                  <c:v>0.83799999952316295</c:v>
                </c:pt>
                <c:pt idx="1687">
                  <c:v>0.83799999952316295</c:v>
                </c:pt>
                <c:pt idx="1688">
                  <c:v>0.83799999952316295</c:v>
                </c:pt>
                <c:pt idx="1689">
                  <c:v>0.83799999952316295</c:v>
                </c:pt>
                <c:pt idx="1690">
                  <c:v>0.83799999952316295</c:v>
                </c:pt>
                <c:pt idx="1691">
                  <c:v>0.83799999952316295</c:v>
                </c:pt>
                <c:pt idx="1692">
                  <c:v>0.83799999952316295</c:v>
                </c:pt>
                <c:pt idx="1693">
                  <c:v>0.83499997854232799</c:v>
                </c:pt>
                <c:pt idx="1694">
                  <c:v>0.83499997854232799</c:v>
                </c:pt>
                <c:pt idx="1695">
                  <c:v>0.83499997854232799</c:v>
                </c:pt>
                <c:pt idx="1696">
                  <c:v>0.83499997854232799</c:v>
                </c:pt>
                <c:pt idx="1697">
                  <c:v>0.83499997854232799</c:v>
                </c:pt>
                <c:pt idx="1698">
                  <c:v>0.83799999952316295</c:v>
                </c:pt>
                <c:pt idx="1699">
                  <c:v>0.83499997854232799</c:v>
                </c:pt>
                <c:pt idx="1700">
                  <c:v>0.83200001716613803</c:v>
                </c:pt>
                <c:pt idx="1701">
                  <c:v>0.83499997854232799</c:v>
                </c:pt>
                <c:pt idx="1702">
                  <c:v>0.83499997854232799</c:v>
                </c:pt>
                <c:pt idx="1703">
                  <c:v>0.83499997854232799</c:v>
                </c:pt>
                <c:pt idx="1704">
                  <c:v>0.83499997854232799</c:v>
                </c:pt>
                <c:pt idx="1705">
                  <c:v>0.83499997854232799</c:v>
                </c:pt>
                <c:pt idx="1706">
                  <c:v>0.83499997854232799</c:v>
                </c:pt>
                <c:pt idx="1707">
                  <c:v>0.83499997854232799</c:v>
                </c:pt>
                <c:pt idx="1708">
                  <c:v>0.83499997854232799</c:v>
                </c:pt>
                <c:pt idx="1709">
                  <c:v>0.83499997854232799</c:v>
                </c:pt>
                <c:pt idx="1710">
                  <c:v>0.83499997854232799</c:v>
                </c:pt>
                <c:pt idx="1711">
                  <c:v>0.83200001716613803</c:v>
                </c:pt>
                <c:pt idx="1712">
                  <c:v>0.83200001716613803</c:v>
                </c:pt>
                <c:pt idx="1713">
                  <c:v>0.83499997854232799</c:v>
                </c:pt>
                <c:pt idx="1714">
                  <c:v>0.83200001716613803</c:v>
                </c:pt>
                <c:pt idx="1715">
                  <c:v>0.83200001716613803</c:v>
                </c:pt>
                <c:pt idx="1716">
                  <c:v>0.83200001716613803</c:v>
                </c:pt>
                <c:pt idx="1717">
                  <c:v>0.83200001716613803</c:v>
                </c:pt>
                <c:pt idx="1718">
                  <c:v>0.83200001716613803</c:v>
                </c:pt>
                <c:pt idx="1719">
                  <c:v>0.83200001716613803</c:v>
                </c:pt>
                <c:pt idx="1720">
                  <c:v>0.83200001716613803</c:v>
                </c:pt>
                <c:pt idx="1721">
                  <c:v>0.83200001716613803</c:v>
                </c:pt>
                <c:pt idx="1722">
                  <c:v>0.83200001716613803</c:v>
                </c:pt>
                <c:pt idx="1723">
                  <c:v>0.83200001716613803</c:v>
                </c:pt>
                <c:pt idx="1724">
                  <c:v>0.83200001716613803</c:v>
                </c:pt>
                <c:pt idx="1725">
                  <c:v>0.82899999618530296</c:v>
                </c:pt>
                <c:pt idx="1726">
                  <c:v>0.82899999618530296</c:v>
                </c:pt>
                <c:pt idx="1727">
                  <c:v>0.83200001716613803</c:v>
                </c:pt>
                <c:pt idx="1728">
                  <c:v>0.83200001716613803</c:v>
                </c:pt>
                <c:pt idx="1729">
                  <c:v>0.82899999618530296</c:v>
                </c:pt>
                <c:pt idx="1730">
                  <c:v>0.83200001716613803</c:v>
                </c:pt>
                <c:pt idx="1731">
                  <c:v>0.83200001716613803</c:v>
                </c:pt>
                <c:pt idx="1732">
                  <c:v>0.82899999618530296</c:v>
                </c:pt>
                <c:pt idx="1733">
                  <c:v>0.82899999618530296</c:v>
                </c:pt>
                <c:pt idx="1734">
                  <c:v>0.82899999618530296</c:v>
                </c:pt>
                <c:pt idx="1735">
                  <c:v>0.83200001716613803</c:v>
                </c:pt>
                <c:pt idx="1736">
                  <c:v>0.82899999618530296</c:v>
                </c:pt>
                <c:pt idx="1737">
                  <c:v>0.82899999618530296</c:v>
                </c:pt>
                <c:pt idx="1738">
                  <c:v>0.82899999618530296</c:v>
                </c:pt>
                <c:pt idx="1739">
                  <c:v>0.82899999618530296</c:v>
                </c:pt>
                <c:pt idx="1740">
                  <c:v>0.82899999618530296</c:v>
                </c:pt>
                <c:pt idx="1741">
                  <c:v>0.82899999618530296</c:v>
                </c:pt>
                <c:pt idx="1742">
                  <c:v>0.82899999618530296</c:v>
                </c:pt>
                <c:pt idx="1743">
                  <c:v>0.82899999618530296</c:v>
                </c:pt>
                <c:pt idx="1744">
                  <c:v>0.82899999618530296</c:v>
                </c:pt>
                <c:pt idx="1745">
                  <c:v>0.82899999618530296</c:v>
                </c:pt>
                <c:pt idx="1746">
                  <c:v>0.82499998807907104</c:v>
                </c:pt>
                <c:pt idx="1747">
                  <c:v>0.82899999618530296</c:v>
                </c:pt>
                <c:pt idx="1748">
                  <c:v>0.82899999618530296</c:v>
                </c:pt>
                <c:pt idx="1749">
                  <c:v>0.82499998807907104</c:v>
                </c:pt>
                <c:pt idx="1750">
                  <c:v>0.82899999618530296</c:v>
                </c:pt>
                <c:pt idx="1751">
                  <c:v>0.82499998807907104</c:v>
                </c:pt>
                <c:pt idx="1752">
                  <c:v>0.83200001716613803</c:v>
                </c:pt>
                <c:pt idx="1753">
                  <c:v>0.82499998807907104</c:v>
                </c:pt>
                <c:pt idx="1754">
                  <c:v>0.82499998807907104</c:v>
                </c:pt>
                <c:pt idx="1755">
                  <c:v>0.82499998807907104</c:v>
                </c:pt>
                <c:pt idx="1756">
                  <c:v>0.82499998807907104</c:v>
                </c:pt>
                <c:pt idx="1757">
                  <c:v>0.82499998807907104</c:v>
                </c:pt>
                <c:pt idx="1758">
                  <c:v>0.82499998807907104</c:v>
                </c:pt>
                <c:pt idx="1759">
                  <c:v>0.82499998807907104</c:v>
                </c:pt>
                <c:pt idx="1760">
                  <c:v>0.82499998807907104</c:v>
                </c:pt>
                <c:pt idx="1761">
                  <c:v>0.82499998807907104</c:v>
                </c:pt>
                <c:pt idx="1762">
                  <c:v>0.82499998807907104</c:v>
                </c:pt>
                <c:pt idx="1763">
                  <c:v>0.82499998807907104</c:v>
                </c:pt>
                <c:pt idx="1764">
                  <c:v>0.82499998807907104</c:v>
                </c:pt>
                <c:pt idx="1765">
                  <c:v>0.82499998807907104</c:v>
                </c:pt>
                <c:pt idx="1766">
                  <c:v>0.82499998807907104</c:v>
                </c:pt>
                <c:pt idx="1767">
                  <c:v>0.82499998807907104</c:v>
                </c:pt>
                <c:pt idx="1768">
                  <c:v>0.82499998807907104</c:v>
                </c:pt>
                <c:pt idx="1769">
                  <c:v>0.82200002670288097</c:v>
                </c:pt>
                <c:pt idx="1770">
                  <c:v>0.82499998807907104</c:v>
                </c:pt>
                <c:pt idx="1771">
                  <c:v>0.82499998807907104</c:v>
                </c:pt>
                <c:pt idx="1772">
                  <c:v>0.82499998807907104</c:v>
                </c:pt>
                <c:pt idx="1773">
                  <c:v>0.82499998807907104</c:v>
                </c:pt>
                <c:pt idx="1774">
                  <c:v>0.82499998807907104</c:v>
                </c:pt>
                <c:pt idx="1775">
                  <c:v>0.82499998807907104</c:v>
                </c:pt>
                <c:pt idx="1776">
                  <c:v>0.82499998807907104</c:v>
                </c:pt>
                <c:pt idx="1777">
                  <c:v>0.82499998807907104</c:v>
                </c:pt>
                <c:pt idx="1778">
                  <c:v>0.82499998807907104</c:v>
                </c:pt>
                <c:pt idx="1779">
                  <c:v>0.82499998807907104</c:v>
                </c:pt>
                <c:pt idx="1780">
                  <c:v>0.82200002670288097</c:v>
                </c:pt>
                <c:pt idx="1781">
                  <c:v>0.82200002670288097</c:v>
                </c:pt>
                <c:pt idx="1782">
                  <c:v>0.82499998807907104</c:v>
                </c:pt>
                <c:pt idx="1783">
                  <c:v>0.82200002670288097</c:v>
                </c:pt>
                <c:pt idx="1784">
                  <c:v>0.82200002670288097</c:v>
                </c:pt>
                <c:pt idx="1785">
                  <c:v>0.82200002670288097</c:v>
                </c:pt>
                <c:pt idx="1786">
                  <c:v>0.82499998807907104</c:v>
                </c:pt>
                <c:pt idx="1787">
                  <c:v>0.82200002670288097</c:v>
                </c:pt>
                <c:pt idx="1788">
                  <c:v>0.82200002670288097</c:v>
                </c:pt>
                <c:pt idx="1789">
                  <c:v>0.82200002670288097</c:v>
                </c:pt>
                <c:pt idx="1790">
                  <c:v>0.81900000572204601</c:v>
                </c:pt>
                <c:pt idx="1791">
                  <c:v>0.82200002670288097</c:v>
                </c:pt>
                <c:pt idx="1792">
                  <c:v>0.82200002670288097</c:v>
                </c:pt>
                <c:pt idx="1793">
                  <c:v>0.82200002670288097</c:v>
                </c:pt>
                <c:pt idx="1794">
                  <c:v>0.81900000572204601</c:v>
                </c:pt>
                <c:pt idx="1795">
                  <c:v>0.81900000572204601</c:v>
                </c:pt>
                <c:pt idx="1796">
                  <c:v>0.81900000572204601</c:v>
                </c:pt>
                <c:pt idx="1797">
                  <c:v>0.81900000572204601</c:v>
                </c:pt>
                <c:pt idx="1798">
                  <c:v>0.81900000572204601</c:v>
                </c:pt>
                <c:pt idx="1799">
                  <c:v>0.82200002670288097</c:v>
                </c:pt>
                <c:pt idx="1800">
                  <c:v>0.81900000572204601</c:v>
                </c:pt>
                <c:pt idx="1801">
                  <c:v>0.81900000572204601</c:v>
                </c:pt>
                <c:pt idx="1802">
                  <c:v>0.81900000572204601</c:v>
                </c:pt>
                <c:pt idx="1803">
                  <c:v>0.81900000572204601</c:v>
                </c:pt>
                <c:pt idx="1804">
                  <c:v>0.81900000572204601</c:v>
                </c:pt>
                <c:pt idx="1805">
                  <c:v>0.81900000572204601</c:v>
                </c:pt>
                <c:pt idx="1806">
                  <c:v>0.81900000572204601</c:v>
                </c:pt>
                <c:pt idx="1807">
                  <c:v>0.81900000572204601</c:v>
                </c:pt>
                <c:pt idx="1808">
                  <c:v>0.81900000572204601</c:v>
                </c:pt>
                <c:pt idx="1809">
                  <c:v>0.81900000572204601</c:v>
                </c:pt>
                <c:pt idx="1810">
                  <c:v>0.81900000572204601</c:v>
                </c:pt>
                <c:pt idx="1811">
                  <c:v>0.81900000572204601</c:v>
                </c:pt>
                <c:pt idx="1812">
                  <c:v>0.81900000572204601</c:v>
                </c:pt>
                <c:pt idx="1813">
                  <c:v>0.81900000572204601</c:v>
                </c:pt>
                <c:pt idx="1814">
                  <c:v>0.81900000572204601</c:v>
                </c:pt>
                <c:pt idx="1815">
                  <c:v>0.81900000572204601</c:v>
                </c:pt>
                <c:pt idx="1816">
                  <c:v>0.81900000572204601</c:v>
                </c:pt>
                <c:pt idx="1817">
                  <c:v>0.81599998474121105</c:v>
                </c:pt>
                <c:pt idx="1818">
                  <c:v>0.81900000572204601</c:v>
                </c:pt>
                <c:pt idx="1819">
                  <c:v>0.81599998474121105</c:v>
                </c:pt>
                <c:pt idx="1820">
                  <c:v>0.81599998474121105</c:v>
                </c:pt>
                <c:pt idx="1821">
                  <c:v>0.81900000572204601</c:v>
                </c:pt>
                <c:pt idx="1822">
                  <c:v>0.81599998474121105</c:v>
                </c:pt>
                <c:pt idx="1823">
                  <c:v>0.81599998474121105</c:v>
                </c:pt>
                <c:pt idx="1824">
                  <c:v>0.81599998474121105</c:v>
                </c:pt>
                <c:pt idx="1825">
                  <c:v>0.81599998474121105</c:v>
                </c:pt>
                <c:pt idx="1826">
                  <c:v>0.81599998474121105</c:v>
                </c:pt>
                <c:pt idx="1827">
                  <c:v>0.81599998474121105</c:v>
                </c:pt>
                <c:pt idx="1828">
                  <c:v>0.81599998474121105</c:v>
                </c:pt>
                <c:pt idx="1829">
                  <c:v>0.81900000572204601</c:v>
                </c:pt>
                <c:pt idx="1830">
                  <c:v>0.81599998474121105</c:v>
                </c:pt>
                <c:pt idx="1831">
                  <c:v>0.81599998474121105</c:v>
                </c:pt>
                <c:pt idx="1832">
                  <c:v>0.81599998474121105</c:v>
                </c:pt>
                <c:pt idx="1833">
                  <c:v>0.81599998474121105</c:v>
                </c:pt>
                <c:pt idx="1834">
                  <c:v>0.81599998474121105</c:v>
                </c:pt>
                <c:pt idx="1835">
                  <c:v>0.81599998474121105</c:v>
                </c:pt>
                <c:pt idx="1836">
                  <c:v>0.81199997663497903</c:v>
                </c:pt>
                <c:pt idx="1837">
                  <c:v>0.81599998474121105</c:v>
                </c:pt>
                <c:pt idx="1838">
                  <c:v>0.81599998474121105</c:v>
                </c:pt>
                <c:pt idx="1839">
                  <c:v>0.81599998474121105</c:v>
                </c:pt>
                <c:pt idx="1840">
                  <c:v>0.81599998474121105</c:v>
                </c:pt>
                <c:pt idx="1841">
                  <c:v>0.81599998474121105</c:v>
                </c:pt>
                <c:pt idx="1842">
                  <c:v>0.81599998474121105</c:v>
                </c:pt>
                <c:pt idx="1843">
                  <c:v>0.81599998474121105</c:v>
                </c:pt>
                <c:pt idx="1844">
                  <c:v>0.81599998474121105</c:v>
                </c:pt>
                <c:pt idx="1845">
                  <c:v>0.81599998474121105</c:v>
                </c:pt>
                <c:pt idx="1846">
                  <c:v>0.81599998474121105</c:v>
                </c:pt>
                <c:pt idx="1847">
                  <c:v>0.81199997663497903</c:v>
                </c:pt>
                <c:pt idx="1848">
                  <c:v>0.81199997663497903</c:v>
                </c:pt>
                <c:pt idx="1849">
                  <c:v>0.81199997663497903</c:v>
                </c:pt>
                <c:pt idx="1850">
                  <c:v>0.81199997663497903</c:v>
                </c:pt>
                <c:pt idx="1851">
                  <c:v>0.81199997663497903</c:v>
                </c:pt>
                <c:pt idx="1852">
                  <c:v>0.81599998474121105</c:v>
                </c:pt>
                <c:pt idx="1853">
                  <c:v>0.81199997663497903</c:v>
                </c:pt>
                <c:pt idx="1854">
                  <c:v>0.81199997663497903</c:v>
                </c:pt>
                <c:pt idx="1855">
                  <c:v>0.81199997663497903</c:v>
                </c:pt>
                <c:pt idx="1856">
                  <c:v>0.81199997663497903</c:v>
                </c:pt>
                <c:pt idx="1857">
                  <c:v>0.81199997663497903</c:v>
                </c:pt>
                <c:pt idx="1858">
                  <c:v>0.81199997663497903</c:v>
                </c:pt>
                <c:pt idx="1859">
                  <c:v>0.81199997663497903</c:v>
                </c:pt>
                <c:pt idx="1860">
                  <c:v>0.81199997663497903</c:v>
                </c:pt>
                <c:pt idx="1861">
                  <c:v>0.81199997663497903</c:v>
                </c:pt>
                <c:pt idx="1862">
                  <c:v>0.81199997663497903</c:v>
                </c:pt>
                <c:pt idx="1863">
                  <c:v>0.81199997663497903</c:v>
                </c:pt>
                <c:pt idx="1864">
                  <c:v>0.81199997663497903</c:v>
                </c:pt>
                <c:pt idx="1865">
                  <c:v>0.81199997663497903</c:v>
                </c:pt>
                <c:pt idx="1866">
                  <c:v>0.81199997663497903</c:v>
                </c:pt>
                <c:pt idx="1867">
                  <c:v>0.81199997663497903</c:v>
                </c:pt>
                <c:pt idx="1868">
                  <c:v>0.81199997663497903</c:v>
                </c:pt>
                <c:pt idx="1869">
                  <c:v>0.81199997663497903</c:v>
                </c:pt>
                <c:pt idx="1870">
                  <c:v>0.81199997663497903</c:v>
                </c:pt>
                <c:pt idx="1871">
                  <c:v>0.81199997663497903</c:v>
                </c:pt>
                <c:pt idx="1872">
                  <c:v>0.81199997663497903</c:v>
                </c:pt>
                <c:pt idx="1873">
                  <c:v>0.81199997663497903</c:v>
                </c:pt>
                <c:pt idx="1874">
                  <c:v>0.81199997663497903</c:v>
                </c:pt>
                <c:pt idx="1875">
                  <c:v>0.81199997663497903</c:v>
                </c:pt>
                <c:pt idx="1876">
                  <c:v>0.81199997663497903</c:v>
                </c:pt>
                <c:pt idx="1877">
                  <c:v>0.81199997663497903</c:v>
                </c:pt>
                <c:pt idx="1878">
                  <c:v>0.80900001525878895</c:v>
                </c:pt>
                <c:pt idx="1879">
                  <c:v>0.80900001525878895</c:v>
                </c:pt>
                <c:pt idx="1880">
                  <c:v>0.80900001525878895</c:v>
                </c:pt>
                <c:pt idx="1881">
                  <c:v>0.80900001525878895</c:v>
                </c:pt>
                <c:pt idx="1882">
                  <c:v>0.80900001525878895</c:v>
                </c:pt>
                <c:pt idx="1883">
                  <c:v>0.80900001525878895</c:v>
                </c:pt>
                <c:pt idx="1884">
                  <c:v>0.80900001525878895</c:v>
                </c:pt>
                <c:pt idx="1885">
                  <c:v>0.81199997663497903</c:v>
                </c:pt>
                <c:pt idx="1886">
                  <c:v>0.80900001525878895</c:v>
                </c:pt>
                <c:pt idx="1887">
                  <c:v>0.80900001525878895</c:v>
                </c:pt>
                <c:pt idx="1888">
                  <c:v>0.80900001525878895</c:v>
                </c:pt>
                <c:pt idx="1889">
                  <c:v>0.80900001525878895</c:v>
                </c:pt>
                <c:pt idx="1890">
                  <c:v>0.80900001525878895</c:v>
                </c:pt>
                <c:pt idx="1891">
                  <c:v>0.80900001525878895</c:v>
                </c:pt>
                <c:pt idx="1892">
                  <c:v>0.80900001525878895</c:v>
                </c:pt>
                <c:pt idx="1893">
                  <c:v>0.80900001525878895</c:v>
                </c:pt>
                <c:pt idx="1894">
                  <c:v>0.80900001525878895</c:v>
                </c:pt>
                <c:pt idx="1895">
                  <c:v>0.80900001525878895</c:v>
                </c:pt>
                <c:pt idx="1896">
                  <c:v>0.80599999427795399</c:v>
                </c:pt>
                <c:pt idx="1897">
                  <c:v>0.80900001525878895</c:v>
                </c:pt>
                <c:pt idx="1898">
                  <c:v>0.80900001525878895</c:v>
                </c:pt>
                <c:pt idx="1899">
                  <c:v>0.80900001525878895</c:v>
                </c:pt>
                <c:pt idx="1900">
                  <c:v>0.80599999427795399</c:v>
                </c:pt>
                <c:pt idx="1901">
                  <c:v>0.80900001525878895</c:v>
                </c:pt>
                <c:pt idx="1902">
                  <c:v>0.80599999427795399</c:v>
                </c:pt>
                <c:pt idx="1903">
                  <c:v>0.80900001525878895</c:v>
                </c:pt>
                <c:pt idx="1904">
                  <c:v>0.80900001525878895</c:v>
                </c:pt>
                <c:pt idx="1905">
                  <c:v>0.80900001525878895</c:v>
                </c:pt>
                <c:pt idx="1906">
                  <c:v>0.80599999427795399</c:v>
                </c:pt>
                <c:pt idx="1907">
                  <c:v>0.80599999427795399</c:v>
                </c:pt>
                <c:pt idx="1908">
                  <c:v>0.80599999427795399</c:v>
                </c:pt>
                <c:pt idx="1909">
                  <c:v>0.80599999427795399</c:v>
                </c:pt>
                <c:pt idx="1910">
                  <c:v>0.80599999427795399</c:v>
                </c:pt>
                <c:pt idx="1911">
                  <c:v>0.80599999427795399</c:v>
                </c:pt>
                <c:pt idx="1912">
                  <c:v>0.80599999427795399</c:v>
                </c:pt>
                <c:pt idx="1913">
                  <c:v>0.80599999427795399</c:v>
                </c:pt>
                <c:pt idx="1914">
                  <c:v>0.80599999427795399</c:v>
                </c:pt>
                <c:pt idx="1915">
                  <c:v>0.80599999427795399</c:v>
                </c:pt>
                <c:pt idx="1916">
                  <c:v>0.80599999427795399</c:v>
                </c:pt>
                <c:pt idx="1917">
                  <c:v>0.80599999427795399</c:v>
                </c:pt>
                <c:pt idx="1918">
                  <c:v>0.80599999427795399</c:v>
                </c:pt>
                <c:pt idx="1919">
                  <c:v>0.80599999427795399</c:v>
                </c:pt>
                <c:pt idx="1920">
                  <c:v>0.80599999427795399</c:v>
                </c:pt>
                <c:pt idx="1921">
                  <c:v>0.80599999427795399</c:v>
                </c:pt>
                <c:pt idx="1922">
                  <c:v>0.80599999427795399</c:v>
                </c:pt>
                <c:pt idx="1923">
                  <c:v>0.80599999427795399</c:v>
                </c:pt>
                <c:pt idx="1924">
                  <c:v>0.80599999427795399</c:v>
                </c:pt>
                <c:pt idx="1925">
                  <c:v>0.80599999427795399</c:v>
                </c:pt>
                <c:pt idx="1926">
                  <c:v>0.80599999427795399</c:v>
                </c:pt>
                <c:pt idx="1927">
                  <c:v>0.80299997329711903</c:v>
                </c:pt>
                <c:pt idx="1928">
                  <c:v>0.80299997329711903</c:v>
                </c:pt>
                <c:pt idx="1929">
                  <c:v>0.80299997329711903</c:v>
                </c:pt>
                <c:pt idx="1930">
                  <c:v>0.80299997329711903</c:v>
                </c:pt>
                <c:pt idx="1931">
                  <c:v>0.80599999427795399</c:v>
                </c:pt>
                <c:pt idx="1932">
                  <c:v>0.80299997329711903</c:v>
                </c:pt>
                <c:pt idx="1933">
                  <c:v>0.80299997329711903</c:v>
                </c:pt>
                <c:pt idx="1934">
                  <c:v>0.80299997329711903</c:v>
                </c:pt>
                <c:pt idx="1935">
                  <c:v>0.80299997329711903</c:v>
                </c:pt>
                <c:pt idx="1936">
                  <c:v>0.80299997329711903</c:v>
                </c:pt>
                <c:pt idx="1937">
                  <c:v>0.80299997329711903</c:v>
                </c:pt>
                <c:pt idx="1938">
                  <c:v>0.80299997329711903</c:v>
                </c:pt>
                <c:pt idx="1939">
                  <c:v>0.80299997329711903</c:v>
                </c:pt>
                <c:pt idx="1940">
                  <c:v>0.80299997329711903</c:v>
                </c:pt>
                <c:pt idx="1941">
                  <c:v>0.80299997329711903</c:v>
                </c:pt>
                <c:pt idx="1942">
                  <c:v>0.80299997329711903</c:v>
                </c:pt>
                <c:pt idx="1943">
                  <c:v>0.80299997329711903</c:v>
                </c:pt>
                <c:pt idx="1944">
                  <c:v>0.80299997329711903</c:v>
                </c:pt>
                <c:pt idx="1945">
                  <c:v>0.80299997329711903</c:v>
                </c:pt>
                <c:pt idx="1946">
                  <c:v>0.80299997329711903</c:v>
                </c:pt>
                <c:pt idx="1947">
                  <c:v>0.80299997329711903</c:v>
                </c:pt>
                <c:pt idx="1948">
                  <c:v>0.80299997329711903</c:v>
                </c:pt>
                <c:pt idx="1949">
                  <c:v>0.80299997329711903</c:v>
                </c:pt>
                <c:pt idx="1950">
                  <c:v>0.80299997329711903</c:v>
                </c:pt>
                <c:pt idx="1951">
                  <c:v>0.80299997329711903</c:v>
                </c:pt>
                <c:pt idx="1952">
                  <c:v>0.80299997329711903</c:v>
                </c:pt>
                <c:pt idx="1953">
                  <c:v>0.80299997329711903</c:v>
                </c:pt>
                <c:pt idx="1954">
                  <c:v>0.80000001192092896</c:v>
                </c:pt>
                <c:pt idx="1955">
                  <c:v>0.80299997329711903</c:v>
                </c:pt>
                <c:pt idx="1956">
                  <c:v>0.80000001192092896</c:v>
                </c:pt>
                <c:pt idx="1957">
                  <c:v>0.80000001192092896</c:v>
                </c:pt>
                <c:pt idx="1958">
                  <c:v>0.80000001192092896</c:v>
                </c:pt>
                <c:pt idx="1959">
                  <c:v>0.80000001192092896</c:v>
                </c:pt>
                <c:pt idx="1960">
                  <c:v>0.80000001192092896</c:v>
                </c:pt>
                <c:pt idx="1961">
                  <c:v>0.80000001192092896</c:v>
                </c:pt>
                <c:pt idx="1962">
                  <c:v>0.80000001192092896</c:v>
                </c:pt>
                <c:pt idx="1963">
                  <c:v>0.80000001192092896</c:v>
                </c:pt>
                <c:pt idx="1964">
                  <c:v>0.80000001192092896</c:v>
                </c:pt>
                <c:pt idx="1965">
                  <c:v>0.80000001192092896</c:v>
                </c:pt>
                <c:pt idx="1966">
                  <c:v>0.80299997329711903</c:v>
                </c:pt>
                <c:pt idx="1967">
                  <c:v>0.80000001192092896</c:v>
                </c:pt>
                <c:pt idx="1968">
                  <c:v>0.80000001192092896</c:v>
                </c:pt>
                <c:pt idx="1969">
                  <c:v>0.80000001192092896</c:v>
                </c:pt>
                <c:pt idx="1970">
                  <c:v>0.80000001192092896</c:v>
                </c:pt>
                <c:pt idx="1971">
                  <c:v>0.80000001192092896</c:v>
                </c:pt>
                <c:pt idx="1972">
                  <c:v>0.80000001192092896</c:v>
                </c:pt>
                <c:pt idx="1973">
                  <c:v>0.80000001192092896</c:v>
                </c:pt>
                <c:pt idx="1974">
                  <c:v>0.80000001192092896</c:v>
                </c:pt>
                <c:pt idx="1975">
                  <c:v>0.80000001192092896</c:v>
                </c:pt>
                <c:pt idx="1976">
                  <c:v>0.80000001192092896</c:v>
                </c:pt>
                <c:pt idx="1977">
                  <c:v>0.80000001192092896</c:v>
                </c:pt>
                <c:pt idx="1978">
                  <c:v>0.80000001192092896</c:v>
                </c:pt>
                <c:pt idx="1979">
                  <c:v>0.80000001192092896</c:v>
                </c:pt>
                <c:pt idx="1980">
                  <c:v>0.80000001192092896</c:v>
                </c:pt>
                <c:pt idx="1981">
                  <c:v>0.80000001192092896</c:v>
                </c:pt>
                <c:pt idx="1982">
                  <c:v>0.80000001192092896</c:v>
                </c:pt>
                <c:pt idx="1983">
                  <c:v>0.79600000381469704</c:v>
                </c:pt>
                <c:pt idx="1984">
                  <c:v>0.80000001192092896</c:v>
                </c:pt>
                <c:pt idx="1985">
                  <c:v>0.79600000381469704</c:v>
                </c:pt>
                <c:pt idx="1986">
                  <c:v>0.80000001192092896</c:v>
                </c:pt>
                <c:pt idx="1987">
                  <c:v>0.79600000381469704</c:v>
                </c:pt>
                <c:pt idx="1988">
                  <c:v>0.79600000381469704</c:v>
                </c:pt>
                <c:pt idx="1989">
                  <c:v>0.80000001192092896</c:v>
                </c:pt>
                <c:pt idx="1990">
                  <c:v>0.80000001192092896</c:v>
                </c:pt>
                <c:pt idx="1991">
                  <c:v>0.80000001192092896</c:v>
                </c:pt>
                <c:pt idx="1992">
                  <c:v>0.80000001192092896</c:v>
                </c:pt>
                <c:pt idx="1993">
                  <c:v>0.80000001192092896</c:v>
                </c:pt>
                <c:pt idx="1994">
                  <c:v>0.80000001192092896</c:v>
                </c:pt>
                <c:pt idx="1995">
                  <c:v>0.80000001192092896</c:v>
                </c:pt>
                <c:pt idx="1996">
                  <c:v>0.79600000381469704</c:v>
                </c:pt>
                <c:pt idx="1997">
                  <c:v>0.80000001192092896</c:v>
                </c:pt>
                <c:pt idx="1998">
                  <c:v>0.79600000381469704</c:v>
                </c:pt>
                <c:pt idx="1999">
                  <c:v>0.80000001192092896</c:v>
                </c:pt>
                <c:pt idx="2000">
                  <c:v>0.79600000381469704</c:v>
                </c:pt>
                <c:pt idx="2001">
                  <c:v>0.80000001192092896</c:v>
                </c:pt>
                <c:pt idx="2002">
                  <c:v>0.80000001192092896</c:v>
                </c:pt>
                <c:pt idx="2003">
                  <c:v>0.79600000381469704</c:v>
                </c:pt>
                <c:pt idx="2004">
                  <c:v>0.80000001192092896</c:v>
                </c:pt>
                <c:pt idx="2005">
                  <c:v>0.79600000381469704</c:v>
                </c:pt>
                <c:pt idx="2006">
                  <c:v>0.80000001192092896</c:v>
                </c:pt>
                <c:pt idx="2007">
                  <c:v>0.79600000381469704</c:v>
                </c:pt>
                <c:pt idx="2008">
                  <c:v>0.79600000381469704</c:v>
                </c:pt>
                <c:pt idx="2009">
                  <c:v>0.79600000381469704</c:v>
                </c:pt>
                <c:pt idx="2010">
                  <c:v>0.79600000381469704</c:v>
                </c:pt>
                <c:pt idx="2011">
                  <c:v>0.79600000381469704</c:v>
                </c:pt>
                <c:pt idx="2012">
                  <c:v>0.79600000381469704</c:v>
                </c:pt>
                <c:pt idx="2013">
                  <c:v>0.79600000381469704</c:v>
                </c:pt>
                <c:pt idx="2014">
                  <c:v>0.79600000381469704</c:v>
                </c:pt>
                <c:pt idx="2015">
                  <c:v>0.79600000381469704</c:v>
                </c:pt>
                <c:pt idx="2016">
                  <c:v>0.79600000381469704</c:v>
                </c:pt>
                <c:pt idx="2017">
                  <c:v>0.79600000381469704</c:v>
                </c:pt>
                <c:pt idx="2018">
                  <c:v>0.79600000381469704</c:v>
                </c:pt>
                <c:pt idx="2019">
                  <c:v>0.79600000381469704</c:v>
                </c:pt>
                <c:pt idx="2020">
                  <c:v>0.79600000381469704</c:v>
                </c:pt>
                <c:pt idx="2021">
                  <c:v>0.79600000381469704</c:v>
                </c:pt>
                <c:pt idx="2022">
                  <c:v>0.79299998283386197</c:v>
                </c:pt>
                <c:pt idx="2023">
                  <c:v>0.79600000381469704</c:v>
                </c:pt>
                <c:pt idx="2024">
                  <c:v>0.79600000381469704</c:v>
                </c:pt>
                <c:pt idx="2025">
                  <c:v>0.79299998283386197</c:v>
                </c:pt>
                <c:pt idx="2026">
                  <c:v>0.79299998283386197</c:v>
                </c:pt>
                <c:pt idx="2027">
                  <c:v>0.79299998283386197</c:v>
                </c:pt>
                <c:pt idx="2028">
                  <c:v>0.79299998283386197</c:v>
                </c:pt>
                <c:pt idx="2029">
                  <c:v>0.79299998283386197</c:v>
                </c:pt>
                <c:pt idx="2030">
                  <c:v>0.79299998283386197</c:v>
                </c:pt>
                <c:pt idx="2031">
                  <c:v>0.79299998283386197</c:v>
                </c:pt>
                <c:pt idx="2032">
                  <c:v>0.79600000381469704</c:v>
                </c:pt>
                <c:pt idx="2033">
                  <c:v>0.79299998283386197</c:v>
                </c:pt>
                <c:pt idx="2034">
                  <c:v>0.79299998283386197</c:v>
                </c:pt>
                <c:pt idx="2035">
                  <c:v>0.79299998283386197</c:v>
                </c:pt>
                <c:pt idx="2036">
                  <c:v>0.79299998283386197</c:v>
                </c:pt>
                <c:pt idx="2037">
                  <c:v>0.79299998283386197</c:v>
                </c:pt>
                <c:pt idx="2038">
                  <c:v>0.79299998283386197</c:v>
                </c:pt>
                <c:pt idx="2039">
                  <c:v>0.79299998283386197</c:v>
                </c:pt>
                <c:pt idx="2040">
                  <c:v>0.79299998283386197</c:v>
                </c:pt>
                <c:pt idx="2041">
                  <c:v>0.79000002145767201</c:v>
                </c:pt>
                <c:pt idx="2042">
                  <c:v>0.79299998283386197</c:v>
                </c:pt>
                <c:pt idx="2043">
                  <c:v>0.79000002145767201</c:v>
                </c:pt>
                <c:pt idx="2044">
                  <c:v>0.79000002145767201</c:v>
                </c:pt>
                <c:pt idx="2045">
                  <c:v>0.79000002145767201</c:v>
                </c:pt>
                <c:pt idx="2046">
                  <c:v>0.79299998283386197</c:v>
                </c:pt>
                <c:pt idx="2047">
                  <c:v>0.79299998283386197</c:v>
                </c:pt>
                <c:pt idx="2048">
                  <c:v>0.79299998283386197</c:v>
                </c:pt>
                <c:pt idx="2049">
                  <c:v>0.79000002145767201</c:v>
                </c:pt>
                <c:pt idx="2050">
                  <c:v>0.79299998283386197</c:v>
                </c:pt>
                <c:pt idx="2051">
                  <c:v>0.79299998283386197</c:v>
                </c:pt>
                <c:pt idx="2052">
                  <c:v>0.79000002145767201</c:v>
                </c:pt>
                <c:pt idx="2053">
                  <c:v>0.79000002145767201</c:v>
                </c:pt>
                <c:pt idx="2054">
                  <c:v>0.79000002145767201</c:v>
                </c:pt>
                <c:pt idx="2055">
                  <c:v>0.79000002145767201</c:v>
                </c:pt>
                <c:pt idx="2056">
                  <c:v>0.79000002145767201</c:v>
                </c:pt>
                <c:pt idx="2057">
                  <c:v>0.79000002145767201</c:v>
                </c:pt>
                <c:pt idx="2058">
                  <c:v>0.79000002145767201</c:v>
                </c:pt>
                <c:pt idx="2059">
                  <c:v>0.79000002145767201</c:v>
                </c:pt>
                <c:pt idx="2060">
                  <c:v>0.79000002145767201</c:v>
                </c:pt>
                <c:pt idx="2061">
                  <c:v>0.79000002145767201</c:v>
                </c:pt>
                <c:pt idx="2062">
                  <c:v>0.79000002145767201</c:v>
                </c:pt>
                <c:pt idx="2063">
                  <c:v>0.79000002145767201</c:v>
                </c:pt>
                <c:pt idx="2064">
                  <c:v>0.79000002145767201</c:v>
                </c:pt>
                <c:pt idx="2065">
                  <c:v>0.79000002145767201</c:v>
                </c:pt>
                <c:pt idx="2066">
                  <c:v>0.79000002145767201</c:v>
                </c:pt>
                <c:pt idx="2067">
                  <c:v>0.78700000047683705</c:v>
                </c:pt>
                <c:pt idx="2068">
                  <c:v>0.79000002145767201</c:v>
                </c:pt>
                <c:pt idx="2069">
                  <c:v>0.79000002145767201</c:v>
                </c:pt>
                <c:pt idx="2070">
                  <c:v>0.79000002145767201</c:v>
                </c:pt>
                <c:pt idx="2071">
                  <c:v>0.79000002145767201</c:v>
                </c:pt>
                <c:pt idx="2072">
                  <c:v>0.79000002145767201</c:v>
                </c:pt>
                <c:pt idx="2073">
                  <c:v>0.78700000047683705</c:v>
                </c:pt>
                <c:pt idx="2074">
                  <c:v>0.78700000047683705</c:v>
                </c:pt>
                <c:pt idx="2075">
                  <c:v>0.78700000047683705</c:v>
                </c:pt>
                <c:pt idx="2076">
                  <c:v>0.79000002145767201</c:v>
                </c:pt>
                <c:pt idx="2077">
                  <c:v>0.78700000047683705</c:v>
                </c:pt>
                <c:pt idx="2078">
                  <c:v>0.78700000047683705</c:v>
                </c:pt>
                <c:pt idx="2079">
                  <c:v>0.78700000047683705</c:v>
                </c:pt>
                <c:pt idx="2080">
                  <c:v>0.78700000047683705</c:v>
                </c:pt>
                <c:pt idx="2081">
                  <c:v>0.79000002145767201</c:v>
                </c:pt>
                <c:pt idx="2082">
                  <c:v>0.78700000047683705</c:v>
                </c:pt>
                <c:pt idx="2083">
                  <c:v>0.78700000047683705</c:v>
                </c:pt>
                <c:pt idx="2084">
                  <c:v>0.78700000047683705</c:v>
                </c:pt>
                <c:pt idx="2085">
                  <c:v>0.78700000047683705</c:v>
                </c:pt>
                <c:pt idx="2086">
                  <c:v>0.78700000047683705</c:v>
                </c:pt>
                <c:pt idx="2087">
                  <c:v>0.78700000047683705</c:v>
                </c:pt>
                <c:pt idx="2088">
                  <c:v>0.78700000047683705</c:v>
                </c:pt>
                <c:pt idx="2089">
                  <c:v>0.78700000047683705</c:v>
                </c:pt>
                <c:pt idx="2090">
                  <c:v>0.78700000047683705</c:v>
                </c:pt>
                <c:pt idx="2091">
                  <c:v>0.78700000047683705</c:v>
                </c:pt>
                <c:pt idx="2092">
                  <c:v>0.78700000047683705</c:v>
                </c:pt>
                <c:pt idx="2093">
                  <c:v>0.78700000047683705</c:v>
                </c:pt>
                <c:pt idx="2094">
                  <c:v>0.78700000047683705</c:v>
                </c:pt>
                <c:pt idx="2095">
                  <c:v>0.78299999237060602</c:v>
                </c:pt>
                <c:pt idx="2096">
                  <c:v>0.78700000047683705</c:v>
                </c:pt>
                <c:pt idx="2097">
                  <c:v>0.78299999237060602</c:v>
                </c:pt>
                <c:pt idx="2098">
                  <c:v>0.78700000047683705</c:v>
                </c:pt>
                <c:pt idx="2099">
                  <c:v>0.78700000047683705</c:v>
                </c:pt>
                <c:pt idx="2100">
                  <c:v>0.78700000047683705</c:v>
                </c:pt>
                <c:pt idx="2101">
                  <c:v>0.78700000047683705</c:v>
                </c:pt>
                <c:pt idx="2102">
                  <c:v>0.78700000047683705</c:v>
                </c:pt>
                <c:pt idx="2103">
                  <c:v>0.78299999237060602</c:v>
                </c:pt>
                <c:pt idx="2104">
                  <c:v>0.78299999237060602</c:v>
                </c:pt>
                <c:pt idx="2105">
                  <c:v>0.78299999237060602</c:v>
                </c:pt>
                <c:pt idx="2106">
                  <c:v>0.78299999237060602</c:v>
                </c:pt>
                <c:pt idx="2107">
                  <c:v>0.78700000047683705</c:v>
                </c:pt>
                <c:pt idx="2108">
                  <c:v>0.78299999237060602</c:v>
                </c:pt>
                <c:pt idx="2109">
                  <c:v>0.78299999237060602</c:v>
                </c:pt>
                <c:pt idx="2110">
                  <c:v>0.78299999237060602</c:v>
                </c:pt>
                <c:pt idx="2111">
                  <c:v>0.78299999237060602</c:v>
                </c:pt>
                <c:pt idx="2112">
                  <c:v>0.78299999237060602</c:v>
                </c:pt>
                <c:pt idx="2113">
                  <c:v>0.77999997138977095</c:v>
                </c:pt>
                <c:pt idx="2114">
                  <c:v>0.78299999237060602</c:v>
                </c:pt>
                <c:pt idx="2115">
                  <c:v>0.78299999237060602</c:v>
                </c:pt>
                <c:pt idx="2116">
                  <c:v>0.78299999237060602</c:v>
                </c:pt>
                <c:pt idx="2117">
                  <c:v>0.78299999237060602</c:v>
                </c:pt>
                <c:pt idx="2118">
                  <c:v>0.78299999237060602</c:v>
                </c:pt>
                <c:pt idx="2119">
                  <c:v>0.77999997138977095</c:v>
                </c:pt>
                <c:pt idx="2120">
                  <c:v>0.78299999237060602</c:v>
                </c:pt>
                <c:pt idx="2121">
                  <c:v>0.78299999237060602</c:v>
                </c:pt>
                <c:pt idx="2122">
                  <c:v>0.78299999237060602</c:v>
                </c:pt>
                <c:pt idx="2123">
                  <c:v>0.78299999237060602</c:v>
                </c:pt>
                <c:pt idx="2124">
                  <c:v>0.78299999237060602</c:v>
                </c:pt>
                <c:pt idx="2125">
                  <c:v>0.78299999237060602</c:v>
                </c:pt>
                <c:pt idx="2126">
                  <c:v>0.78299999237060602</c:v>
                </c:pt>
                <c:pt idx="2127">
                  <c:v>0.78299999237060602</c:v>
                </c:pt>
                <c:pt idx="2128">
                  <c:v>0.77999997138977095</c:v>
                </c:pt>
                <c:pt idx="2129">
                  <c:v>0.78299999237060602</c:v>
                </c:pt>
                <c:pt idx="2130">
                  <c:v>0.78299999237060602</c:v>
                </c:pt>
                <c:pt idx="2131">
                  <c:v>0.77999997138977095</c:v>
                </c:pt>
                <c:pt idx="2132">
                  <c:v>0.77999997138977095</c:v>
                </c:pt>
                <c:pt idx="2133">
                  <c:v>0.77999997138977095</c:v>
                </c:pt>
                <c:pt idx="2134">
                  <c:v>0.78299999237060602</c:v>
                </c:pt>
                <c:pt idx="2135">
                  <c:v>0.77999997138977095</c:v>
                </c:pt>
                <c:pt idx="2136">
                  <c:v>0.77999997138977095</c:v>
                </c:pt>
                <c:pt idx="2137">
                  <c:v>0.77999997138977095</c:v>
                </c:pt>
                <c:pt idx="2138">
                  <c:v>0.77999997138977095</c:v>
                </c:pt>
                <c:pt idx="2139">
                  <c:v>0.77999997138977095</c:v>
                </c:pt>
                <c:pt idx="2140">
                  <c:v>0.77999997138977095</c:v>
                </c:pt>
                <c:pt idx="2141">
                  <c:v>0.77999997138977095</c:v>
                </c:pt>
                <c:pt idx="2142">
                  <c:v>0.77999997138977095</c:v>
                </c:pt>
                <c:pt idx="2143">
                  <c:v>0.77999997138977095</c:v>
                </c:pt>
                <c:pt idx="2144">
                  <c:v>0.77999997138977095</c:v>
                </c:pt>
                <c:pt idx="2145">
                  <c:v>0.77999997138977095</c:v>
                </c:pt>
                <c:pt idx="2146">
                  <c:v>0.77999997138977095</c:v>
                </c:pt>
                <c:pt idx="2147">
                  <c:v>0.77999997138977095</c:v>
                </c:pt>
                <c:pt idx="2148">
                  <c:v>0.77999997138977095</c:v>
                </c:pt>
                <c:pt idx="2149">
                  <c:v>0.77999997138977095</c:v>
                </c:pt>
                <c:pt idx="2150">
                  <c:v>0.77999997138977095</c:v>
                </c:pt>
                <c:pt idx="2151">
                  <c:v>0.77700001001357999</c:v>
                </c:pt>
                <c:pt idx="2152">
                  <c:v>0.77999997138977095</c:v>
                </c:pt>
                <c:pt idx="2153">
                  <c:v>0.77999997138977095</c:v>
                </c:pt>
                <c:pt idx="2154">
                  <c:v>0.77999997138977095</c:v>
                </c:pt>
                <c:pt idx="2155">
                  <c:v>0.77999997138977095</c:v>
                </c:pt>
                <c:pt idx="2156">
                  <c:v>0.77999997138977095</c:v>
                </c:pt>
                <c:pt idx="2157">
                  <c:v>0.77700001001357999</c:v>
                </c:pt>
                <c:pt idx="2158">
                  <c:v>0.77999997138977095</c:v>
                </c:pt>
                <c:pt idx="2159">
                  <c:v>0.77700001001357999</c:v>
                </c:pt>
                <c:pt idx="2160">
                  <c:v>0.77999997138977095</c:v>
                </c:pt>
                <c:pt idx="2161">
                  <c:v>0.77999997138977095</c:v>
                </c:pt>
                <c:pt idx="2162">
                  <c:v>0.77700001001357999</c:v>
                </c:pt>
                <c:pt idx="2163">
                  <c:v>0.77700001001357999</c:v>
                </c:pt>
                <c:pt idx="2164">
                  <c:v>0.77700001001357999</c:v>
                </c:pt>
                <c:pt idx="2165">
                  <c:v>0.77999997138977095</c:v>
                </c:pt>
                <c:pt idx="2166">
                  <c:v>0.77700001001357999</c:v>
                </c:pt>
                <c:pt idx="2167">
                  <c:v>0.77700001001357999</c:v>
                </c:pt>
                <c:pt idx="2168">
                  <c:v>0.77700001001357999</c:v>
                </c:pt>
                <c:pt idx="2169">
                  <c:v>0.77700001001357999</c:v>
                </c:pt>
                <c:pt idx="2170">
                  <c:v>0.77700001001357999</c:v>
                </c:pt>
                <c:pt idx="2171">
                  <c:v>0.77700001001357999</c:v>
                </c:pt>
                <c:pt idx="2172">
                  <c:v>0.77700001001357999</c:v>
                </c:pt>
                <c:pt idx="2173">
                  <c:v>0.77700001001357999</c:v>
                </c:pt>
                <c:pt idx="2174">
                  <c:v>0.77700001001357999</c:v>
                </c:pt>
                <c:pt idx="2175">
                  <c:v>0.77700001001357999</c:v>
                </c:pt>
                <c:pt idx="2176">
                  <c:v>0.77700001001357999</c:v>
                </c:pt>
                <c:pt idx="2177">
                  <c:v>0.77700001001357999</c:v>
                </c:pt>
                <c:pt idx="2178">
                  <c:v>0.77700001001357999</c:v>
                </c:pt>
                <c:pt idx="2179">
                  <c:v>0.77700001001357999</c:v>
                </c:pt>
                <c:pt idx="2180">
                  <c:v>0.77700001001357999</c:v>
                </c:pt>
                <c:pt idx="2181">
                  <c:v>0.77700001001357999</c:v>
                </c:pt>
                <c:pt idx="2182">
                  <c:v>0.77700001001357999</c:v>
                </c:pt>
                <c:pt idx="2183">
                  <c:v>0.77700001001357999</c:v>
                </c:pt>
                <c:pt idx="2184">
                  <c:v>0.77700001001357999</c:v>
                </c:pt>
                <c:pt idx="2185">
                  <c:v>0.77700001001357999</c:v>
                </c:pt>
                <c:pt idx="2186">
                  <c:v>0.77700001001357999</c:v>
                </c:pt>
                <c:pt idx="2187">
                  <c:v>0.77700001001357999</c:v>
                </c:pt>
                <c:pt idx="2188">
                  <c:v>0.77700001001357999</c:v>
                </c:pt>
                <c:pt idx="2189">
                  <c:v>0.77700001001357999</c:v>
                </c:pt>
                <c:pt idx="2190">
                  <c:v>0.77700001001357999</c:v>
                </c:pt>
                <c:pt idx="2191">
                  <c:v>0.77399998903274503</c:v>
                </c:pt>
                <c:pt idx="2192">
                  <c:v>0.77399998903274503</c:v>
                </c:pt>
                <c:pt idx="2193">
                  <c:v>0.77399998903274503</c:v>
                </c:pt>
                <c:pt idx="2194">
                  <c:v>0.77399998903274503</c:v>
                </c:pt>
                <c:pt idx="2195">
                  <c:v>0.77399998903274503</c:v>
                </c:pt>
                <c:pt idx="2196">
                  <c:v>0.77700001001357999</c:v>
                </c:pt>
                <c:pt idx="2197">
                  <c:v>0.77399998903274503</c:v>
                </c:pt>
                <c:pt idx="2198">
                  <c:v>0.77399998903274503</c:v>
                </c:pt>
                <c:pt idx="2199">
                  <c:v>0.77399998903274503</c:v>
                </c:pt>
                <c:pt idx="2200">
                  <c:v>0.77700001001357999</c:v>
                </c:pt>
                <c:pt idx="2201">
                  <c:v>0.77399998903274503</c:v>
                </c:pt>
                <c:pt idx="2202">
                  <c:v>0.77399998903274503</c:v>
                </c:pt>
                <c:pt idx="2203">
                  <c:v>0.77399998903274503</c:v>
                </c:pt>
                <c:pt idx="2204">
                  <c:v>0.77399998903274503</c:v>
                </c:pt>
                <c:pt idx="2205">
                  <c:v>0.77399998903274503</c:v>
                </c:pt>
                <c:pt idx="2206">
                  <c:v>0.77399998903274503</c:v>
                </c:pt>
                <c:pt idx="2207">
                  <c:v>0.77399998903274503</c:v>
                </c:pt>
                <c:pt idx="2208">
                  <c:v>0.769999980926514</c:v>
                </c:pt>
                <c:pt idx="2209">
                  <c:v>0.77399998903274503</c:v>
                </c:pt>
                <c:pt idx="2210">
                  <c:v>0.77399998903274503</c:v>
                </c:pt>
                <c:pt idx="2211">
                  <c:v>0.77399998903274503</c:v>
                </c:pt>
                <c:pt idx="2212">
                  <c:v>0.77399998903274503</c:v>
                </c:pt>
                <c:pt idx="2213">
                  <c:v>0.77399998903274503</c:v>
                </c:pt>
                <c:pt idx="2214">
                  <c:v>0.77399998903274503</c:v>
                </c:pt>
                <c:pt idx="2215">
                  <c:v>0.769999980926514</c:v>
                </c:pt>
                <c:pt idx="2216">
                  <c:v>0.769999980926514</c:v>
                </c:pt>
                <c:pt idx="2217">
                  <c:v>0.769999980926514</c:v>
                </c:pt>
                <c:pt idx="2218">
                  <c:v>0.769999980926514</c:v>
                </c:pt>
                <c:pt idx="2219">
                  <c:v>0.77399998903274503</c:v>
                </c:pt>
                <c:pt idx="2220">
                  <c:v>0.769999980926514</c:v>
                </c:pt>
                <c:pt idx="2221">
                  <c:v>0.769999980926514</c:v>
                </c:pt>
                <c:pt idx="2222">
                  <c:v>0.769999980926514</c:v>
                </c:pt>
                <c:pt idx="2223">
                  <c:v>0.769999980926514</c:v>
                </c:pt>
                <c:pt idx="2224">
                  <c:v>0.769999980926514</c:v>
                </c:pt>
                <c:pt idx="2225">
                  <c:v>0.77399998903274503</c:v>
                </c:pt>
                <c:pt idx="2226">
                  <c:v>0.769999980926514</c:v>
                </c:pt>
                <c:pt idx="2227">
                  <c:v>0.769999980926514</c:v>
                </c:pt>
                <c:pt idx="2228">
                  <c:v>0.769999980926514</c:v>
                </c:pt>
                <c:pt idx="2229">
                  <c:v>0.769999980926514</c:v>
                </c:pt>
                <c:pt idx="2230">
                  <c:v>0.769999980926514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C4-4560-AA00-297200823F22}"/>
            </c:ext>
          </c:extLst>
        </c:ser>
        <c:ser>
          <c:idx val="4"/>
          <c:order val="4"/>
          <c:tx>
            <c:strRef>
              <c:f>'Sheet1 (3)'!$L$1</c:f>
              <c:strCache>
                <c:ptCount val="1"/>
                <c:pt idx="0">
                  <c:v>Sensor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'Sheet1 (3)'!$G$2:$G$2232</c:f>
              <c:numCache>
                <c:formatCode>[h]:mm:ss;@</c:formatCode>
                <c:ptCount val="2231"/>
                <c:pt idx="0">
                  <c:v>0</c:v>
                </c:pt>
                <c:pt idx="1">
                  <c:v>2.3148153559304774E-5</c:v>
                </c:pt>
                <c:pt idx="2">
                  <c:v>4.6296299842651933E-5</c:v>
                </c:pt>
                <c:pt idx="3">
                  <c:v>8.101852290565148E-5</c:v>
                </c:pt>
                <c:pt idx="4">
                  <c:v>1.0416666918899864E-4</c:v>
                </c:pt>
                <c:pt idx="5">
                  <c:v>1.273148154723458E-4</c:v>
                </c:pt>
                <c:pt idx="6">
                  <c:v>1.5046296175569296E-4</c:v>
                </c:pt>
                <c:pt idx="7">
                  <c:v>1.7361111531499773E-4</c:v>
                </c:pt>
                <c:pt idx="8">
                  <c:v>1.9675926159834489E-4</c:v>
                </c:pt>
                <c:pt idx="9">
                  <c:v>2.3148148466134444E-4</c:v>
                </c:pt>
                <c:pt idx="10">
                  <c:v>2.546296309446916E-4</c:v>
                </c:pt>
                <c:pt idx="11">
                  <c:v>2.7777777722803876E-4</c:v>
                </c:pt>
                <c:pt idx="12">
                  <c:v>3.125000002910383E-4</c:v>
                </c:pt>
                <c:pt idx="13">
                  <c:v>3.4722222335403785E-4</c:v>
                </c:pt>
                <c:pt idx="14">
                  <c:v>3.819444464170374E-4</c:v>
                </c:pt>
                <c:pt idx="15">
                  <c:v>4.0509259270038456E-4</c:v>
                </c:pt>
                <c:pt idx="16">
                  <c:v>4.2824074625968933E-4</c:v>
                </c:pt>
                <c:pt idx="17">
                  <c:v>4.5138889254303649E-4</c:v>
                </c:pt>
                <c:pt idx="18">
                  <c:v>4.7453703882638365E-4</c:v>
                </c:pt>
                <c:pt idx="19">
                  <c:v>4.9768518510973081E-4</c:v>
                </c:pt>
                <c:pt idx="20">
                  <c:v>5.2083333866903558E-4</c:v>
                </c:pt>
                <c:pt idx="21">
                  <c:v>5.4398148495238274E-4</c:v>
                </c:pt>
                <c:pt idx="22">
                  <c:v>5.671296312357299E-4</c:v>
                </c:pt>
                <c:pt idx="23">
                  <c:v>5.9027777751907706E-4</c:v>
                </c:pt>
                <c:pt idx="24">
                  <c:v>6.1342593107838184E-4</c:v>
                </c:pt>
                <c:pt idx="25">
                  <c:v>6.36574077361729E-4</c:v>
                </c:pt>
                <c:pt idx="26">
                  <c:v>6.5972222364507616E-4</c:v>
                </c:pt>
                <c:pt idx="27">
                  <c:v>6.8287036992842332E-4</c:v>
                </c:pt>
                <c:pt idx="28">
                  <c:v>7.0601852348772809E-4</c:v>
                </c:pt>
                <c:pt idx="29">
                  <c:v>7.2916666977107525E-4</c:v>
                </c:pt>
                <c:pt idx="30">
                  <c:v>7.5231481605442241E-4</c:v>
                </c:pt>
                <c:pt idx="31">
                  <c:v>7.7546296233776957E-4</c:v>
                </c:pt>
                <c:pt idx="32">
                  <c:v>7.9861111589707434E-4</c:v>
                </c:pt>
                <c:pt idx="33">
                  <c:v>8.217592621804215E-4</c:v>
                </c:pt>
                <c:pt idx="34">
                  <c:v>8.4490740846376866E-4</c:v>
                </c:pt>
                <c:pt idx="35">
                  <c:v>8.6805555474711582E-4</c:v>
                </c:pt>
                <c:pt idx="36">
                  <c:v>8.9120370830642059E-4</c:v>
                </c:pt>
                <c:pt idx="37">
                  <c:v>9.0277777781011537E-4</c:v>
                </c:pt>
                <c:pt idx="38">
                  <c:v>9.2592593136942014E-4</c:v>
                </c:pt>
                <c:pt idx="39">
                  <c:v>9.490740776527673E-4</c:v>
                </c:pt>
                <c:pt idx="40">
                  <c:v>9.7222222393611446E-4</c:v>
                </c:pt>
                <c:pt idx="41">
                  <c:v>9.9537037021946162E-4</c:v>
                </c:pt>
                <c:pt idx="42">
                  <c:v>1.0185185237787664E-3</c:v>
                </c:pt>
                <c:pt idx="43">
                  <c:v>1.0416666700621136E-3</c:v>
                </c:pt>
                <c:pt idx="44">
                  <c:v>1.0648148163454607E-3</c:v>
                </c:pt>
                <c:pt idx="45">
                  <c:v>1.0879629626288079E-3</c:v>
                </c:pt>
                <c:pt idx="46">
                  <c:v>1.1111111161881126E-3</c:v>
                </c:pt>
                <c:pt idx="47">
                  <c:v>1.1342592624714598E-3</c:v>
                </c:pt>
                <c:pt idx="48">
                  <c:v>1.157407408754807E-3</c:v>
                </c:pt>
                <c:pt idx="49">
                  <c:v>1.1805555550381541E-3</c:v>
                </c:pt>
                <c:pt idx="50">
                  <c:v>1.2037037085974589E-3</c:v>
                </c:pt>
                <c:pt idx="51">
                  <c:v>1.2268518548808061E-3</c:v>
                </c:pt>
                <c:pt idx="52">
                  <c:v>1.2847222242271528E-3</c:v>
                </c:pt>
                <c:pt idx="53">
                  <c:v>1.3194444472901523E-3</c:v>
                </c:pt>
                <c:pt idx="54">
                  <c:v>1.3425925935734995E-3</c:v>
                </c:pt>
                <c:pt idx="55">
                  <c:v>1.377314816636499E-3</c:v>
                </c:pt>
                <c:pt idx="56">
                  <c:v>1.4004629629198462E-3</c:v>
                </c:pt>
                <c:pt idx="57">
                  <c:v>1.4351851859828457E-3</c:v>
                </c:pt>
                <c:pt idx="58">
                  <c:v>1.4583333322661929E-3</c:v>
                </c:pt>
                <c:pt idx="59">
                  <c:v>1.4814814858254977E-3</c:v>
                </c:pt>
                <c:pt idx="60">
                  <c:v>1.5046296321088448E-3</c:v>
                </c:pt>
                <c:pt idx="61">
                  <c:v>1.5393518551718444E-3</c:v>
                </c:pt>
                <c:pt idx="62">
                  <c:v>1.5740740782348439E-3</c:v>
                </c:pt>
                <c:pt idx="63">
                  <c:v>1.6087963012978435E-3</c:v>
                </c:pt>
                <c:pt idx="64">
                  <c:v>1.6435185170848854E-3</c:v>
                </c:pt>
                <c:pt idx="65">
                  <c:v>1.6782407401478849E-3</c:v>
                </c:pt>
                <c:pt idx="66">
                  <c:v>1.7129629632108845E-3</c:v>
                </c:pt>
                <c:pt idx="67">
                  <c:v>1.747685186273884E-3</c:v>
                </c:pt>
                <c:pt idx="68">
                  <c:v>1.7824074093368836E-3</c:v>
                </c:pt>
                <c:pt idx="69">
                  <c:v>1.8171296323998831E-3</c:v>
                </c:pt>
                <c:pt idx="70">
                  <c:v>1.8518518554628827E-3</c:v>
                </c:pt>
                <c:pt idx="71">
                  <c:v>1.8865740785258822E-3</c:v>
                </c:pt>
                <c:pt idx="72">
                  <c:v>1.9097222248092294E-3</c:v>
                </c:pt>
                <c:pt idx="73">
                  <c:v>1.9328703710925765E-3</c:v>
                </c:pt>
                <c:pt idx="74">
                  <c:v>1.9560185173759237E-3</c:v>
                </c:pt>
                <c:pt idx="75">
                  <c:v>1.9791666709352285E-3</c:v>
                </c:pt>
                <c:pt idx="76">
                  <c:v>2.0023148172185756E-3</c:v>
                </c:pt>
                <c:pt idx="77">
                  <c:v>2.0254629635019228E-3</c:v>
                </c:pt>
                <c:pt idx="78">
                  <c:v>2.0486111097852699E-3</c:v>
                </c:pt>
                <c:pt idx="79">
                  <c:v>2.0717592633445747E-3</c:v>
                </c:pt>
                <c:pt idx="80">
                  <c:v>2.0949074096279219E-3</c:v>
                </c:pt>
                <c:pt idx="81">
                  <c:v>2.118055555911269E-3</c:v>
                </c:pt>
                <c:pt idx="82">
                  <c:v>2.1527777789742686E-3</c:v>
                </c:pt>
                <c:pt idx="83">
                  <c:v>2.1875000020372681E-3</c:v>
                </c:pt>
                <c:pt idx="84">
                  <c:v>2.2453703713836148E-3</c:v>
                </c:pt>
                <c:pt idx="85">
                  <c:v>2.268518517666962E-3</c:v>
                </c:pt>
                <c:pt idx="86">
                  <c:v>2.2916666712262668E-3</c:v>
                </c:pt>
                <c:pt idx="87">
                  <c:v>2.3148148175096139E-3</c:v>
                </c:pt>
                <c:pt idx="88">
                  <c:v>2.3379629637929611E-3</c:v>
                </c:pt>
                <c:pt idx="89">
                  <c:v>2.3611111100763083E-3</c:v>
                </c:pt>
                <c:pt idx="90">
                  <c:v>2.3958333331393078E-3</c:v>
                </c:pt>
                <c:pt idx="91">
                  <c:v>2.4421296329819597E-3</c:v>
                </c:pt>
                <c:pt idx="92">
                  <c:v>2.4537037024856545E-3</c:v>
                </c:pt>
                <c:pt idx="93">
                  <c:v>2.4652777792653069E-3</c:v>
                </c:pt>
                <c:pt idx="94">
                  <c:v>2.488425925548654E-3</c:v>
                </c:pt>
                <c:pt idx="95">
                  <c:v>2.5000000023283064E-3</c:v>
                </c:pt>
                <c:pt idx="96">
                  <c:v>2.5115740791079588E-3</c:v>
                </c:pt>
                <c:pt idx="97">
                  <c:v>2.5231481486116536E-3</c:v>
                </c:pt>
                <c:pt idx="98">
                  <c:v>2.5462962948950008E-3</c:v>
                </c:pt>
                <c:pt idx="99">
                  <c:v>2.5694444484543055E-3</c:v>
                </c:pt>
                <c:pt idx="100">
                  <c:v>2.5925925947376527E-3</c:v>
                </c:pt>
                <c:pt idx="101">
                  <c:v>2.6157407410209998E-3</c:v>
                </c:pt>
                <c:pt idx="102">
                  <c:v>2.6388888945803046E-3</c:v>
                </c:pt>
                <c:pt idx="103">
                  <c:v>2.6620370408636518E-3</c:v>
                </c:pt>
                <c:pt idx="104">
                  <c:v>2.6851851871469989E-3</c:v>
                </c:pt>
                <c:pt idx="105">
                  <c:v>2.7083333334303461E-3</c:v>
                </c:pt>
                <c:pt idx="106">
                  <c:v>2.7430555564933456E-3</c:v>
                </c:pt>
                <c:pt idx="107">
                  <c:v>2.7662037027766928E-3</c:v>
                </c:pt>
                <c:pt idx="108">
                  <c:v>2.7893518563359976E-3</c:v>
                </c:pt>
                <c:pt idx="109">
                  <c:v>2.8125000026193447E-3</c:v>
                </c:pt>
                <c:pt idx="110">
                  <c:v>2.8356481489026919E-3</c:v>
                </c:pt>
                <c:pt idx="111">
                  <c:v>2.8587962951860391E-3</c:v>
                </c:pt>
                <c:pt idx="112">
                  <c:v>2.8819444487453438E-3</c:v>
                </c:pt>
                <c:pt idx="113">
                  <c:v>2.905092595028691E-3</c:v>
                </c:pt>
                <c:pt idx="114">
                  <c:v>2.9282407413120382E-3</c:v>
                </c:pt>
                <c:pt idx="115">
                  <c:v>2.9513888875953853E-3</c:v>
                </c:pt>
                <c:pt idx="116">
                  <c:v>2.9745370411546901E-3</c:v>
                </c:pt>
                <c:pt idx="117">
                  <c:v>2.9976851874380372E-3</c:v>
                </c:pt>
                <c:pt idx="118">
                  <c:v>3.0208333337213844E-3</c:v>
                </c:pt>
                <c:pt idx="119">
                  <c:v>3.0439814800047316E-3</c:v>
                </c:pt>
                <c:pt idx="120">
                  <c:v>3.0671296335640363E-3</c:v>
                </c:pt>
                <c:pt idx="121">
                  <c:v>3.1018518566270359E-3</c:v>
                </c:pt>
                <c:pt idx="122">
                  <c:v>3.1365740796900354E-3</c:v>
                </c:pt>
                <c:pt idx="123">
                  <c:v>3.1828703722567298E-3</c:v>
                </c:pt>
                <c:pt idx="124">
                  <c:v>3.2175925953197293E-3</c:v>
                </c:pt>
                <c:pt idx="125">
                  <c:v>3.2638888878864236E-3</c:v>
                </c:pt>
                <c:pt idx="126">
                  <c:v>3.2986111109494232E-3</c:v>
                </c:pt>
                <c:pt idx="127">
                  <c:v>3.3333333340124227E-3</c:v>
                </c:pt>
                <c:pt idx="128">
                  <c:v>3.3912037033587694E-3</c:v>
                </c:pt>
                <c:pt idx="129">
                  <c:v>3.425925926421769E-3</c:v>
                </c:pt>
                <c:pt idx="130">
                  <c:v>3.4606481494847685E-3</c:v>
                </c:pt>
                <c:pt idx="131">
                  <c:v>3.4953703725477681E-3</c:v>
                </c:pt>
                <c:pt idx="132">
                  <c:v>3.5648148186737671E-3</c:v>
                </c:pt>
                <c:pt idx="133">
                  <c:v>3.6342592647997662E-3</c:v>
                </c:pt>
                <c:pt idx="134">
                  <c:v>3.6574074110831134E-3</c:v>
                </c:pt>
                <c:pt idx="135">
                  <c:v>3.7037037036498077E-3</c:v>
                </c:pt>
                <c:pt idx="136">
                  <c:v>3.7384259267128073E-3</c:v>
                </c:pt>
                <c:pt idx="137">
                  <c:v>3.7731481497758068E-3</c:v>
                </c:pt>
                <c:pt idx="138">
                  <c:v>3.8541666654055007E-3</c:v>
                </c:pt>
                <c:pt idx="139">
                  <c:v>3.912037042027805E-3</c:v>
                </c:pt>
                <c:pt idx="140">
                  <c:v>3.9467592578148469E-3</c:v>
                </c:pt>
                <c:pt idx="141">
                  <c:v>3.9814814808778465E-3</c:v>
                </c:pt>
                <c:pt idx="142">
                  <c:v>4.016203703940846E-3</c:v>
                </c:pt>
                <c:pt idx="143">
                  <c:v>4.0509259270038456E-3</c:v>
                </c:pt>
                <c:pt idx="144">
                  <c:v>4.0856481500668451E-3</c:v>
                </c:pt>
                <c:pt idx="145">
                  <c:v>4.1203703731298447E-3</c:v>
                </c:pt>
                <c:pt idx="146">
                  <c:v>4.1550925961928442E-3</c:v>
                </c:pt>
                <c:pt idx="147">
                  <c:v>4.1898148192558438E-3</c:v>
                </c:pt>
                <c:pt idx="148">
                  <c:v>4.2129629655391909E-3</c:v>
                </c:pt>
                <c:pt idx="149">
                  <c:v>4.2361111118225381E-3</c:v>
                </c:pt>
                <c:pt idx="150">
                  <c:v>4.2592592581058852E-3</c:v>
                </c:pt>
                <c:pt idx="151">
                  <c:v>4.28240741166519E-3</c:v>
                </c:pt>
                <c:pt idx="152">
                  <c:v>4.3055555579485372E-3</c:v>
                </c:pt>
                <c:pt idx="153">
                  <c:v>4.3287037042318843E-3</c:v>
                </c:pt>
                <c:pt idx="154">
                  <c:v>4.3518518505152315E-3</c:v>
                </c:pt>
                <c:pt idx="155">
                  <c:v>4.3750000040745363E-3</c:v>
                </c:pt>
                <c:pt idx="156">
                  <c:v>4.3981481503578834E-3</c:v>
                </c:pt>
                <c:pt idx="157">
                  <c:v>4.4212962966412306E-3</c:v>
                </c:pt>
                <c:pt idx="158">
                  <c:v>4.4444444502005354E-3</c:v>
                </c:pt>
                <c:pt idx="159">
                  <c:v>4.4675925964838825E-3</c:v>
                </c:pt>
                <c:pt idx="160">
                  <c:v>4.4907407427672297E-3</c:v>
                </c:pt>
                <c:pt idx="161">
                  <c:v>4.5138888890505768E-3</c:v>
                </c:pt>
                <c:pt idx="162">
                  <c:v>4.5486111121135764E-3</c:v>
                </c:pt>
                <c:pt idx="163">
                  <c:v>4.5717592583969235E-3</c:v>
                </c:pt>
                <c:pt idx="164">
                  <c:v>4.5949074119562283E-3</c:v>
                </c:pt>
                <c:pt idx="165">
                  <c:v>4.6180555582395755E-3</c:v>
                </c:pt>
                <c:pt idx="166">
                  <c:v>4.6412037045229226E-3</c:v>
                </c:pt>
                <c:pt idx="167">
                  <c:v>4.6643518508062698E-3</c:v>
                </c:pt>
                <c:pt idx="168">
                  <c:v>4.6875000043655746E-3</c:v>
                </c:pt>
                <c:pt idx="169">
                  <c:v>4.7106481506489217E-3</c:v>
                </c:pt>
                <c:pt idx="170">
                  <c:v>4.7337962969322689E-3</c:v>
                </c:pt>
                <c:pt idx="171">
                  <c:v>4.756944443215616E-3</c:v>
                </c:pt>
                <c:pt idx="172">
                  <c:v>4.7800925967749208E-3</c:v>
                </c:pt>
                <c:pt idx="173">
                  <c:v>4.803240743058268E-3</c:v>
                </c:pt>
                <c:pt idx="174">
                  <c:v>4.8263888893416151E-3</c:v>
                </c:pt>
                <c:pt idx="175">
                  <c:v>4.8495370356249623E-3</c:v>
                </c:pt>
                <c:pt idx="176">
                  <c:v>4.8726851891842671E-3</c:v>
                </c:pt>
                <c:pt idx="177">
                  <c:v>4.8958333354676142E-3</c:v>
                </c:pt>
                <c:pt idx="178">
                  <c:v>4.9189814817509614E-3</c:v>
                </c:pt>
                <c:pt idx="179">
                  <c:v>4.9421296353102662E-3</c:v>
                </c:pt>
                <c:pt idx="180">
                  <c:v>4.9768518510973081E-3</c:v>
                </c:pt>
                <c:pt idx="181">
                  <c:v>5.0115740741603076E-3</c:v>
                </c:pt>
                <c:pt idx="182">
                  <c:v>5.0462962972233072E-3</c:v>
                </c:pt>
                <c:pt idx="183">
                  <c:v>5.0810185202863067E-3</c:v>
                </c:pt>
                <c:pt idx="184">
                  <c:v>5.1041666665696539E-3</c:v>
                </c:pt>
                <c:pt idx="185">
                  <c:v>5.1273148201289587E-3</c:v>
                </c:pt>
                <c:pt idx="186">
                  <c:v>5.1504629664123058E-3</c:v>
                </c:pt>
                <c:pt idx="187">
                  <c:v>5.173611112695653E-3</c:v>
                </c:pt>
                <c:pt idx="188">
                  <c:v>5.1967592589790002E-3</c:v>
                </c:pt>
                <c:pt idx="189">
                  <c:v>5.2199074125383049E-3</c:v>
                </c:pt>
                <c:pt idx="190">
                  <c:v>5.2314814820419997E-3</c:v>
                </c:pt>
                <c:pt idx="191">
                  <c:v>5.2430555588216521E-3</c:v>
                </c:pt>
                <c:pt idx="192">
                  <c:v>5.2546296283253469E-3</c:v>
                </c:pt>
                <c:pt idx="193">
                  <c:v>5.2662037051049992E-3</c:v>
                </c:pt>
                <c:pt idx="194">
                  <c:v>5.2777777818846516E-3</c:v>
                </c:pt>
                <c:pt idx="195">
                  <c:v>5.2893518513883464E-3</c:v>
                </c:pt>
                <c:pt idx="196">
                  <c:v>5.3009259281679988E-3</c:v>
                </c:pt>
                <c:pt idx="197">
                  <c:v>5.3125000049476512E-3</c:v>
                </c:pt>
                <c:pt idx="198">
                  <c:v>5.324074074451346E-3</c:v>
                </c:pt>
                <c:pt idx="199">
                  <c:v>5.3356481512309983E-3</c:v>
                </c:pt>
                <c:pt idx="200">
                  <c:v>5.3472222280106507E-3</c:v>
                </c:pt>
                <c:pt idx="201">
                  <c:v>5.3587962975143455E-3</c:v>
                </c:pt>
                <c:pt idx="202">
                  <c:v>5.3703703742939979E-3</c:v>
                </c:pt>
                <c:pt idx="203">
                  <c:v>5.393518520577345E-3</c:v>
                </c:pt>
                <c:pt idx="204">
                  <c:v>5.4166666668606922E-3</c:v>
                </c:pt>
                <c:pt idx="205">
                  <c:v>5.439814820419997E-3</c:v>
                </c:pt>
                <c:pt idx="206">
                  <c:v>5.4629629667033441E-3</c:v>
                </c:pt>
                <c:pt idx="207">
                  <c:v>5.4861111129866913E-3</c:v>
                </c:pt>
                <c:pt idx="208">
                  <c:v>5.5092592592700385E-3</c:v>
                </c:pt>
                <c:pt idx="209">
                  <c:v>5.5324074128293432E-3</c:v>
                </c:pt>
                <c:pt idx="210">
                  <c:v>5.5671296286163852E-3</c:v>
                </c:pt>
                <c:pt idx="211">
                  <c:v>5.5902777821756899E-3</c:v>
                </c:pt>
                <c:pt idx="212">
                  <c:v>5.6134259284590371E-3</c:v>
                </c:pt>
                <c:pt idx="213">
                  <c:v>5.6365740747423843E-3</c:v>
                </c:pt>
                <c:pt idx="214">
                  <c:v>5.6712962978053838E-3</c:v>
                </c:pt>
                <c:pt idx="215">
                  <c:v>5.7060185208683833E-3</c:v>
                </c:pt>
                <c:pt idx="216">
                  <c:v>5.7407407439313829E-3</c:v>
                </c:pt>
                <c:pt idx="217">
                  <c:v>5.7754629669943824E-3</c:v>
                </c:pt>
                <c:pt idx="218">
                  <c:v>5.810185190057382E-3</c:v>
                </c:pt>
                <c:pt idx="219">
                  <c:v>5.8449074131203815E-3</c:v>
                </c:pt>
                <c:pt idx="220">
                  <c:v>5.8796296289074235E-3</c:v>
                </c:pt>
                <c:pt idx="221">
                  <c:v>5.914351851970423E-3</c:v>
                </c:pt>
                <c:pt idx="222">
                  <c:v>5.9606481518130749E-3</c:v>
                </c:pt>
                <c:pt idx="223">
                  <c:v>6.0069444443797693E-3</c:v>
                </c:pt>
                <c:pt idx="224">
                  <c:v>6.0532407442224212E-3</c:v>
                </c:pt>
                <c:pt idx="225">
                  <c:v>6.1111111135687679E-3</c:v>
                </c:pt>
                <c:pt idx="226">
                  <c:v>6.1574074061354622E-3</c:v>
                </c:pt>
                <c:pt idx="227">
                  <c:v>6.1921296291984618E-3</c:v>
                </c:pt>
                <c:pt idx="228">
                  <c:v>6.2268518522614613E-3</c:v>
                </c:pt>
                <c:pt idx="229">
                  <c:v>6.2615740753244609E-3</c:v>
                </c:pt>
                <c:pt idx="230">
                  <c:v>6.2962962983874604E-3</c:v>
                </c:pt>
                <c:pt idx="231">
                  <c:v>6.33101852145046E-3</c:v>
                </c:pt>
                <c:pt idx="232">
                  <c:v>6.3657407445134595E-3</c:v>
                </c:pt>
                <c:pt idx="233">
                  <c:v>6.4004629675764591E-3</c:v>
                </c:pt>
                <c:pt idx="234">
                  <c:v>6.4351851906394586E-3</c:v>
                </c:pt>
                <c:pt idx="235">
                  <c:v>6.4699074064265005E-3</c:v>
                </c:pt>
                <c:pt idx="236">
                  <c:v>6.5046296294895001E-3</c:v>
                </c:pt>
                <c:pt idx="237">
                  <c:v>6.5393518525524996E-3</c:v>
                </c:pt>
                <c:pt idx="238">
                  <c:v>6.5856481523951516E-3</c:v>
                </c:pt>
                <c:pt idx="239">
                  <c:v>6.6319444449618459E-3</c:v>
                </c:pt>
                <c:pt idx="240">
                  <c:v>6.6782407448044978E-3</c:v>
                </c:pt>
                <c:pt idx="241">
                  <c:v>6.7245370373711921E-3</c:v>
                </c:pt>
                <c:pt idx="242">
                  <c:v>6.7708333372138441E-3</c:v>
                </c:pt>
                <c:pt idx="243">
                  <c:v>6.8055555602768436E-3</c:v>
                </c:pt>
                <c:pt idx="244">
                  <c:v>6.8402777833398432E-3</c:v>
                </c:pt>
                <c:pt idx="245">
                  <c:v>6.8749999991268851E-3</c:v>
                </c:pt>
                <c:pt idx="246">
                  <c:v>6.9097222221898846E-3</c:v>
                </c:pt>
                <c:pt idx="247">
                  <c:v>6.9444444452528842E-3</c:v>
                </c:pt>
                <c:pt idx="248">
                  <c:v>6.9791666683158837E-3</c:v>
                </c:pt>
                <c:pt idx="249">
                  <c:v>7.0138888913788833E-3</c:v>
                </c:pt>
                <c:pt idx="250">
                  <c:v>7.0486111144418828E-3</c:v>
                </c:pt>
                <c:pt idx="251">
                  <c:v>7.0833333375048824E-3</c:v>
                </c:pt>
                <c:pt idx="252">
                  <c:v>7.1180555605678819E-3</c:v>
                </c:pt>
                <c:pt idx="253">
                  <c:v>7.1527777763549238E-3</c:v>
                </c:pt>
                <c:pt idx="254">
                  <c:v>7.1990740761975758E-3</c:v>
                </c:pt>
                <c:pt idx="255">
                  <c:v>7.2337962992605753E-3</c:v>
                </c:pt>
                <c:pt idx="256">
                  <c:v>7.2685185223235749E-3</c:v>
                </c:pt>
                <c:pt idx="257">
                  <c:v>7.291666668606922E-3</c:v>
                </c:pt>
                <c:pt idx="258">
                  <c:v>7.3148148148902692E-3</c:v>
                </c:pt>
                <c:pt idx="259">
                  <c:v>7.3495370379532687E-3</c:v>
                </c:pt>
                <c:pt idx="260">
                  <c:v>7.3842592610162683E-3</c:v>
                </c:pt>
                <c:pt idx="261">
                  <c:v>7.4305555608589202E-3</c:v>
                </c:pt>
                <c:pt idx="262">
                  <c:v>7.4652777766459621E-3</c:v>
                </c:pt>
                <c:pt idx="263">
                  <c:v>7.4884259302052669E-3</c:v>
                </c:pt>
                <c:pt idx="264">
                  <c:v>7.5115740764886141E-3</c:v>
                </c:pt>
                <c:pt idx="265">
                  <c:v>7.5347222227719612E-3</c:v>
                </c:pt>
                <c:pt idx="266">
                  <c:v>7.5578703690553084E-3</c:v>
                </c:pt>
                <c:pt idx="267">
                  <c:v>7.5810185226146132E-3</c:v>
                </c:pt>
                <c:pt idx="268">
                  <c:v>7.6041666688979603E-3</c:v>
                </c:pt>
                <c:pt idx="269">
                  <c:v>7.6273148151813075E-3</c:v>
                </c:pt>
                <c:pt idx="270">
                  <c:v>7.6504629687406123E-3</c:v>
                </c:pt>
                <c:pt idx="271">
                  <c:v>7.6736111150239594E-3</c:v>
                </c:pt>
                <c:pt idx="272">
                  <c:v>7.6967592613073066E-3</c:v>
                </c:pt>
                <c:pt idx="273">
                  <c:v>7.7199074075906537E-3</c:v>
                </c:pt>
                <c:pt idx="274">
                  <c:v>7.7430555611499585E-3</c:v>
                </c:pt>
                <c:pt idx="275">
                  <c:v>7.7662037074333057E-3</c:v>
                </c:pt>
                <c:pt idx="276">
                  <c:v>7.7893518537166528E-3</c:v>
                </c:pt>
                <c:pt idx="277">
                  <c:v>7.8240740767796524E-3</c:v>
                </c:pt>
                <c:pt idx="278">
                  <c:v>7.8587962998426519E-3</c:v>
                </c:pt>
                <c:pt idx="279">
                  <c:v>7.8935185229056515E-3</c:v>
                </c:pt>
                <c:pt idx="280">
                  <c:v>7.928240745968651E-3</c:v>
                </c:pt>
                <c:pt idx="281">
                  <c:v>7.962962961755693E-3</c:v>
                </c:pt>
                <c:pt idx="282">
                  <c:v>7.9976851848186925E-3</c:v>
                </c:pt>
                <c:pt idx="283">
                  <c:v>8.0324074078816921E-3</c:v>
                </c:pt>
                <c:pt idx="284">
                  <c:v>8.0671296309446916E-3</c:v>
                </c:pt>
                <c:pt idx="285">
                  <c:v>8.1018518540076911E-3</c:v>
                </c:pt>
                <c:pt idx="286">
                  <c:v>8.1365740770706907E-3</c:v>
                </c:pt>
                <c:pt idx="287">
                  <c:v>8.182870369637385E-3</c:v>
                </c:pt>
                <c:pt idx="288">
                  <c:v>8.2175925927003846E-3</c:v>
                </c:pt>
                <c:pt idx="289">
                  <c:v>8.2523148157633841E-3</c:v>
                </c:pt>
                <c:pt idx="290">
                  <c:v>8.2870370388263837E-3</c:v>
                </c:pt>
                <c:pt idx="291">
                  <c:v>8.3333333386690356E-3</c:v>
                </c:pt>
                <c:pt idx="292">
                  <c:v>8.3796296312357299E-3</c:v>
                </c:pt>
                <c:pt idx="293">
                  <c:v>8.4143518542987294E-3</c:v>
                </c:pt>
                <c:pt idx="294">
                  <c:v>8.4375000005820766E-3</c:v>
                </c:pt>
                <c:pt idx="295">
                  <c:v>8.4606481468654238E-3</c:v>
                </c:pt>
                <c:pt idx="296">
                  <c:v>8.5069444467080757E-3</c:v>
                </c:pt>
                <c:pt idx="297">
                  <c:v>8.5300925929914229E-3</c:v>
                </c:pt>
                <c:pt idx="298">
                  <c:v>8.55324073927477E-3</c:v>
                </c:pt>
                <c:pt idx="299">
                  <c:v>8.5763888928340748E-3</c:v>
                </c:pt>
                <c:pt idx="300">
                  <c:v>8.599537039117422E-3</c:v>
                </c:pt>
                <c:pt idx="301">
                  <c:v>8.6226851854007691E-3</c:v>
                </c:pt>
                <c:pt idx="302">
                  <c:v>8.6458333389600739E-3</c:v>
                </c:pt>
                <c:pt idx="303">
                  <c:v>8.668981485243421E-3</c:v>
                </c:pt>
                <c:pt idx="304">
                  <c:v>8.6921296315267682E-3</c:v>
                </c:pt>
                <c:pt idx="305">
                  <c:v>8.7384259313694201E-3</c:v>
                </c:pt>
                <c:pt idx="306">
                  <c:v>8.7615740776527673E-3</c:v>
                </c:pt>
                <c:pt idx="307">
                  <c:v>8.7962963007157668E-3</c:v>
                </c:pt>
                <c:pt idx="308">
                  <c:v>8.8310185237787664E-3</c:v>
                </c:pt>
                <c:pt idx="309">
                  <c:v>8.8657407395658083E-3</c:v>
                </c:pt>
                <c:pt idx="310">
                  <c:v>8.969907408754807E-3</c:v>
                </c:pt>
                <c:pt idx="311">
                  <c:v>9.0046296318178065E-3</c:v>
                </c:pt>
                <c:pt idx="312">
                  <c:v>9.0393518548808061E-3</c:v>
                </c:pt>
                <c:pt idx="313">
                  <c:v>9.0740740779438056E-3</c:v>
                </c:pt>
                <c:pt idx="314">
                  <c:v>9.1087963010068052E-3</c:v>
                </c:pt>
                <c:pt idx="315">
                  <c:v>9.1435185240698047E-3</c:v>
                </c:pt>
                <c:pt idx="316">
                  <c:v>9.189814816636499E-3</c:v>
                </c:pt>
                <c:pt idx="317">
                  <c:v>9.236111116479151E-3</c:v>
                </c:pt>
                <c:pt idx="318">
                  <c:v>9.2939814858254977E-3</c:v>
                </c:pt>
                <c:pt idx="319">
                  <c:v>9.3287037088884972E-3</c:v>
                </c:pt>
                <c:pt idx="320">
                  <c:v>9.3518518551718444E-3</c:v>
                </c:pt>
                <c:pt idx="321">
                  <c:v>9.3750000014551915E-3</c:v>
                </c:pt>
                <c:pt idx="322">
                  <c:v>9.4097222245181911E-3</c:v>
                </c:pt>
                <c:pt idx="323">
                  <c:v>9.4444444475811906E-3</c:v>
                </c:pt>
                <c:pt idx="324">
                  <c:v>9.4675925938645378E-3</c:v>
                </c:pt>
                <c:pt idx="325">
                  <c:v>9.5023148169275373E-3</c:v>
                </c:pt>
                <c:pt idx="326">
                  <c:v>9.5370370399905369E-3</c:v>
                </c:pt>
                <c:pt idx="327">
                  <c:v>9.5717592630535364E-3</c:v>
                </c:pt>
                <c:pt idx="328">
                  <c:v>9.606481486116536E-3</c:v>
                </c:pt>
                <c:pt idx="329">
                  <c:v>9.6412037091795355E-3</c:v>
                </c:pt>
                <c:pt idx="330">
                  <c:v>9.6643518554628827E-3</c:v>
                </c:pt>
                <c:pt idx="331">
                  <c:v>9.6875000017462298E-3</c:v>
                </c:pt>
                <c:pt idx="332">
                  <c:v>9.710648148029577E-3</c:v>
                </c:pt>
                <c:pt idx="333">
                  <c:v>9.7337963015888818E-3</c:v>
                </c:pt>
                <c:pt idx="334">
                  <c:v>9.7569444478722289E-3</c:v>
                </c:pt>
                <c:pt idx="335">
                  <c:v>9.7800925941555761E-3</c:v>
                </c:pt>
                <c:pt idx="336">
                  <c:v>9.8032407404389232E-3</c:v>
                </c:pt>
                <c:pt idx="337">
                  <c:v>9.826388893998228E-3</c:v>
                </c:pt>
                <c:pt idx="338">
                  <c:v>9.8495370402815752E-3</c:v>
                </c:pt>
                <c:pt idx="339">
                  <c:v>9.8726851865649223E-3</c:v>
                </c:pt>
                <c:pt idx="340">
                  <c:v>9.8958333328482695E-3</c:v>
                </c:pt>
                <c:pt idx="341">
                  <c:v>9.9189814864075743E-3</c:v>
                </c:pt>
                <c:pt idx="342">
                  <c:v>9.9421296326909214E-3</c:v>
                </c:pt>
                <c:pt idx="343">
                  <c:v>9.9652777789742686E-3</c:v>
                </c:pt>
                <c:pt idx="344">
                  <c:v>9.9884259252576157E-3</c:v>
                </c:pt>
                <c:pt idx="345">
                  <c:v>1.0011574078816921E-2</c:v>
                </c:pt>
                <c:pt idx="346">
                  <c:v>1.004629630187992E-2</c:v>
                </c:pt>
                <c:pt idx="347">
                  <c:v>1.0069444448163267E-2</c:v>
                </c:pt>
                <c:pt idx="348">
                  <c:v>1.0092592594446614E-2</c:v>
                </c:pt>
                <c:pt idx="349">
                  <c:v>1.0115740740729962E-2</c:v>
                </c:pt>
                <c:pt idx="350">
                  <c:v>1.0138888894289266E-2</c:v>
                </c:pt>
                <c:pt idx="351">
                  <c:v>1.0162037040572613E-2</c:v>
                </c:pt>
                <c:pt idx="352">
                  <c:v>1.0185185186855961E-2</c:v>
                </c:pt>
                <c:pt idx="353">
                  <c:v>1.0208333333139308E-2</c:v>
                </c:pt>
                <c:pt idx="354">
                  <c:v>1.0231481486698613E-2</c:v>
                </c:pt>
                <c:pt idx="355">
                  <c:v>1.025462963298196E-2</c:v>
                </c:pt>
                <c:pt idx="356">
                  <c:v>1.0277777779265307E-2</c:v>
                </c:pt>
                <c:pt idx="357">
                  <c:v>1.0300925925548654E-2</c:v>
                </c:pt>
                <c:pt idx="358">
                  <c:v>1.0324074079107959E-2</c:v>
                </c:pt>
                <c:pt idx="359">
                  <c:v>1.0347222225391306E-2</c:v>
                </c:pt>
                <c:pt idx="360">
                  <c:v>1.0370370371674653E-2</c:v>
                </c:pt>
                <c:pt idx="361">
                  <c:v>1.0393518517958E-2</c:v>
                </c:pt>
                <c:pt idx="362">
                  <c:v>1.0428240741021E-2</c:v>
                </c:pt>
                <c:pt idx="363">
                  <c:v>1.0451388894580305E-2</c:v>
                </c:pt>
                <c:pt idx="364">
                  <c:v>1.0474537040863652E-2</c:v>
                </c:pt>
                <c:pt idx="365">
                  <c:v>1.0497685187146999E-2</c:v>
                </c:pt>
                <c:pt idx="366">
                  <c:v>1.0520833333430346E-2</c:v>
                </c:pt>
                <c:pt idx="367">
                  <c:v>1.0543981486989651E-2</c:v>
                </c:pt>
                <c:pt idx="368">
                  <c:v>1.0567129633272998E-2</c:v>
                </c:pt>
                <c:pt idx="369">
                  <c:v>1.0590277779556345E-2</c:v>
                </c:pt>
                <c:pt idx="370">
                  <c:v>1.0625000002619345E-2</c:v>
                </c:pt>
                <c:pt idx="371">
                  <c:v>1.0659722225682344E-2</c:v>
                </c:pt>
                <c:pt idx="372">
                  <c:v>1.0694444448745344E-2</c:v>
                </c:pt>
                <c:pt idx="373">
                  <c:v>1.0729166671808343E-2</c:v>
                </c:pt>
                <c:pt idx="374">
                  <c:v>1.0763888887595385E-2</c:v>
                </c:pt>
                <c:pt idx="375">
                  <c:v>1.0798611110658385E-2</c:v>
                </c:pt>
                <c:pt idx="376">
                  <c:v>1.0833333333721384E-2</c:v>
                </c:pt>
                <c:pt idx="377">
                  <c:v>1.0868055556784384E-2</c:v>
                </c:pt>
                <c:pt idx="378">
                  <c:v>1.0902777779847383E-2</c:v>
                </c:pt>
                <c:pt idx="379">
                  <c:v>1.0937500002910383E-2</c:v>
                </c:pt>
                <c:pt idx="380">
                  <c:v>1.0972222225973383E-2</c:v>
                </c:pt>
                <c:pt idx="381">
                  <c:v>1.1006944449036382E-2</c:v>
                </c:pt>
                <c:pt idx="382">
                  <c:v>1.1041666672099382E-2</c:v>
                </c:pt>
                <c:pt idx="383">
                  <c:v>1.1076388887886424E-2</c:v>
                </c:pt>
                <c:pt idx="384">
                  <c:v>1.1099537041445728E-2</c:v>
                </c:pt>
                <c:pt idx="385">
                  <c:v>1.1122685187729076E-2</c:v>
                </c:pt>
                <c:pt idx="386">
                  <c:v>1.1145833334012423E-2</c:v>
                </c:pt>
                <c:pt idx="387">
                  <c:v>1.1157407410792075E-2</c:v>
                </c:pt>
                <c:pt idx="388">
                  <c:v>1.116898148029577E-2</c:v>
                </c:pt>
                <c:pt idx="389">
                  <c:v>1.1180555557075422E-2</c:v>
                </c:pt>
                <c:pt idx="390">
                  <c:v>1.1192129633855075E-2</c:v>
                </c:pt>
                <c:pt idx="391">
                  <c:v>1.1203703703358769E-2</c:v>
                </c:pt>
                <c:pt idx="392">
                  <c:v>1.1215277780138422E-2</c:v>
                </c:pt>
                <c:pt idx="393">
                  <c:v>1.1226851856918074E-2</c:v>
                </c:pt>
                <c:pt idx="394">
                  <c:v>1.1238425926421769E-2</c:v>
                </c:pt>
                <c:pt idx="395">
                  <c:v>1.1250000003201421E-2</c:v>
                </c:pt>
                <c:pt idx="396">
                  <c:v>1.1273148149484769E-2</c:v>
                </c:pt>
                <c:pt idx="397">
                  <c:v>1.1296296295768116E-2</c:v>
                </c:pt>
                <c:pt idx="398">
                  <c:v>1.131944444932742E-2</c:v>
                </c:pt>
                <c:pt idx="399">
                  <c:v>1.1342592595610768E-2</c:v>
                </c:pt>
                <c:pt idx="400">
                  <c:v>1.1365740741894115E-2</c:v>
                </c:pt>
                <c:pt idx="401">
                  <c:v>1.1388888888177462E-2</c:v>
                </c:pt>
                <c:pt idx="402">
                  <c:v>1.1412037041736767E-2</c:v>
                </c:pt>
                <c:pt idx="403">
                  <c:v>1.1435185188020114E-2</c:v>
                </c:pt>
                <c:pt idx="404">
                  <c:v>1.1458333334303461E-2</c:v>
                </c:pt>
                <c:pt idx="405">
                  <c:v>1.1481481480586808E-2</c:v>
                </c:pt>
                <c:pt idx="406">
                  <c:v>1.1504629634146113E-2</c:v>
                </c:pt>
                <c:pt idx="407">
                  <c:v>1.152777778042946E-2</c:v>
                </c:pt>
                <c:pt idx="408">
                  <c:v>1.1550925926712807E-2</c:v>
                </c:pt>
                <c:pt idx="409">
                  <c:v>1.1574074072996154E-2</c:v>
                </c:pt>
                <c:pt idx="410">
                  <c:v>1.1597222226555459E-2</c:v>
                </c:pt>
                <c:pt idx="411">
                  <c:v>1.1620370372838806E-2</c:v>
                </c:pt>
                <c:pt idx="412">
                  <c:v>1.1643518519122154E-2</c:v>
                </c:pt>
                <c:pt idx="413">
                  <c:v>1.1678240742185153E-2</c:v>
                </c:pt>
                <c:pt idx="414">
                  <c:v>1.1712962965248153E-2</c:v>
                </c:pt>
                <c:pt idx="415">
                  <c:v>1.1747685188311152E-2</c:v>
                </c:pt>
                <c:pt idx="416">
                  <c:v>1.1782407411374152E-2</c:v>
                </c:pt>
                <c:pt idx="417">
                  <c:v>1.1817129634437151E-2</c:v>
                </c:pt>
                <c:pt idx="418">
                  <c:v>1.1851851857500151E-2</c:v>
                </c:pt>
                <c:pt idx="419">
                  <c:v>1.1886574073287193E-2</c:v>
                </c:pt>
                <c:pt idx="420">
                  <c:v>1.1921296296350192E-2</c:v>
                </c:pt>
                <c:pt idx="421">
                  <c:v>1.1944444449909497E-2</c:v>
                </c:pt>
                <c:pt idx="422">
                  <c:v>1.1967592596192844E-2</c:v>
                </c:pt>
                <c:pt idx="423">
                  <c:v>1.1990740742476191E-2</c:v>
                </c:pt>
                <c:pt idx="424">
                  <c:v>1.2002314819255844E-2</c:v>
                </c:pt>
                <c:pt idx="425">
                  <c:v>1.2013888888759539E-2</c:v>
                </c:pt>
                <c:pt idx="426">
                  <c:v>1.2025462965539191E-2</c:v>
                </c:pt>
                <c:pt idx="427">
                  <c:v>1.2037037042318843E-2</c:v>
                </c:pt>
                <c:pt idx="428">
                  <c:v>1.2048611111822538E-2</c:v>
                </c:pt>
                <c:pt idx="429">
                  <c:v>1.206018518860219E-2</c:v>
                </c:pt>
                <c:pt idx="430">
                  <c:v>1.2071759258105885E-2</c:v>
                </c:pt>
                <c:pt idx="431">
                  <c:v>1.2083333334885538E-2</c:v>
                </c:pt>
                <c:pt idx="432">
                  <c:v>1.209490741166519E-2</c:v>
                </c:pt>
                <c:pt idx="433">
                  <c:v>1.2106481481168885E-2</c:v>
                </c:pt>
                <c:pt idx="434">
                  <c:v>1.2118055557948537E-2</c:v>
                </c:pt>
                <c:pt idx="435">
                  <c:v>1.2141203704231884E-2</c:v>
                </c:pt>
                <c:pt idx="436">
                  <c:v>1.2152777781011537E-2</c:v>
                </c:pt>
                <c:pt idx="437">
                  <c:v>1.2164351850515231E-2</c:v>
                </c:pt>
                <c:pt idx="438">
                  <c:v>1.2175925927294884E-2</c:v>
                </c:pt>
                <c:pt idx="439">
                  <c:v>1.2233796296641231E-2</c:v>
                </c:pt>
                <c:pt idx="440">
                  <c:v>1.226851851970423E-2</c:v>
                </c:pt>
                <c:pt idx="441">
                  <c:v>1.2314814819546882E-2</c:v>
                </c:pt>
                <c:pt idx="442">
                  <c:v>1.2361111112113576E-2</c:v>
                </c:pt>
                <c:pt idx="443">
                  <c:v>1.2395833335176576E-2</c:v>
                </c:pt>
                <c:pt idx="444">
                  <c:v>1.2442129635019228E-2</c:v>
                </c:pt>
                <c:pt idx="445">
                  <c:v>1.247685185080627E-2</c:v>
                </c:pt>
                <c:pt idx="446">
                  <c:v>1.2511574073869269E-2</c:v>
                </c:pt>
                <c:pt idx="447">
                  <c:v>1.2546296296932269E-2</c:v>
                </c:pt>
                <c:pt idx="448">
                  <c:v>1.2581018519995268E-2</c:v>
                </c:pt>
                <c:pt idx="449">
                  <c:v>1.2615740743058268E-2</c:v>
                </c:pt>
                <c:pt idx="450">
                  <c:v>1.2650462966121268E-2</c:v>
                </c:pt>
                <c:pt idx="451">
                  <c:v>1.2673611112404615E-2</c:v>
                </c:pt>
                <c:pt idx="452">
                  <c:v>1.2696759258687962E-2</c:v>
                </c:pt>
                <c:pt idx="453">
                  <c:v>1.2719907412247267E-2</c:v>
                </c:pt>
                <c:pt idx="454">
                  <c:v>1.2743055558530614E-2</c:v>
                </c:pt>
                <c:pt idx="455">
                  <c:v>1.2766203704813961E-2</c:v>
                </c:pt>
                <c:pt idx="456">
                  <c:v>1.2789351851097308E-2</c:v>
                </c:pt>
                <c:pt idx="457">
                  <c:v>1.2824074074160308E-2</c:v>
                </c:pt>
                <c:pt idx="458">
                  <c:v>1.2858796297223307E-2</c:v>
                </c:pt>
                <c:pt idx="459">
                  <c:v>1.2916666666569654E-2</c:v>
                </c:pt>
                <c:pt idx="460">
                  <c:v>1.2939814820128959E-2</c:v>
                </c:pt>
                <c:pt idx="461">
                  <c:v>1.2962962966412306E-2</c:v>
                </c:pt>
                <c:pt idx="462">
                  <c:v>1.2986111112695653E-2</c:v>
                </c:pt>
                <c:pt idx="463">
                  <c:v>1.3009259258979E-2</c:v>
                </c:pt>
                <c:pt idx="464">
                  <c:v>1.3032407412538305E-2</c:v>
                </c:pt>
                <c:pt idx="465">
                  <c:v>1.3055555558821652E-2</c:v>
                </c:pt>
                <c:pt idx="466">
                  <c:v>1.3078703705104999E-2</c:v>
                </c:pt>
                <c:pt idx="467">
                  <c:v>1.3101851851388346E-2</c:v>
                </c:pt>
                <c:pt idx="468">
                  <c:v>1.3125000004947651E-2</c:v>
                </c:pt>
                <c:pt idx="469">
                  <c:v>1.3148148151230998E-2</c:v>
                </c:pt>
                <c:pt idx="470">
                  <c:v>1.3171296297514345E-2</c:v>
                </c:pt>
                <c:pt idx="471">
                  <c:v>1.3194444443797693E-2</c:v>
                </c:pt>
                <c:pt idx="472">
                  <c:v>1.3217592597356997E-2</c:v>
                </c:pt>
                <c:pt idx="473">
                  <c:v>1.3240740743640345E-2</c:v>
                </c:pt>
                <c:pt idx="474">
                  <c:v>1.3263888889923692E-2</c:v>
                </c:pt>
                <c:pt idx="475">
                  <c:v>1.3275462966703344E-2</c:v>
                </c:pt>
                <c:pt idx="476">
                  <c:v>1.3287037036207039E-2</c:v>
                </c:pt>
                <c:pt idx="477">
                  <c:v>1.3298611112986691E-2</c:v>
                </c:pt>
                <c:pt idx="478">
                  <c:v>1.3310185189766344E-2</c:v>
                </c:pt>
                <c:pt idx="479">
                  <c:v>1.3321759259270038E-2</c:v>
                </c:pt>
                <c:pt idx="480">
                  <c:v>1.3333333336049691E-2</c:v>
                </c:pt>
                <c:pt idx="481">
                  <c:v>1.3344907412829343E-2</c:v>
                </c:pt>
                <c:pt idx="482">
                  <c:v>1.336805555911269E-2</c:v>
                </c:pt>
                <c:pt idx="483">
                  <c:v>1.3379629628616385E-2</c:v>
                </c:pt>
                <c:pt idx="484">
                  <c:v>1.3391203705396038E-2</c:v>
                </c:pt>
                <c:pt idx="485">
                  <c:v>1.340277778217569E-2</c:v>
                </c:pt>
                <c:pt idx="486">
                  <c:v>1.3414351851679385E-2</c:v>
                </c:pt>
                <c:pt idx="487">
                  <c:v>1.3449074074742384E-2</c:v>
                </c:pt>
                <c:pt idx="488">
                  <c:v>1.3472222221025731E-2</c:v>
                </c:pt>
                <c:pt idx="489">
                  <c:v>1.3495370374585036E-2</c:v>
                </c:pt>
                <c:pt idx="490">
                  <c:v>1.3518518520868383E-2</c:v>
                </c:pt>
                <c:pt idx="491">
                  <c:v>1.3541666667151731E-2</c:v>
                </c:pt>
                <c:pt idx="492">
                  <c:v>1.3564814813435078E-2</c:v>
                </c:pt>
                <c:pt idx="493">
                  <c:v>1.3587962966994382E-2</c:v>
                </c:pt>
                <c:pt idx="494">
                  <c:v>1.361111111327773E-2</c:v>
                </c:pt>
                <c:pt idx="495">
                  <c:v>1.3634259259561077E-2</c:v>
                </c:pt>
                <c:pt idx="496">
                  <c:v>1.3668981482624076E-2</c:v>
                </c:pt>
                <c:pt idx="497">
                  <c:v>1.3692129628907423E-2</c:v>
                </c:pt>
                <c:pt idx="498">
                  <c:v>1.3715277782466728E-2</c:v>
                </c:pt>
                <c:pt idx="499">
                  <c:v>1.3738425928750075E-2</c:v>
                </c:pt>
                <c:pt idx="500">
                  <c:v>1.3761574075033423E-2</c:v>
                </c:pt>
                <c:pt idx="501">
                  <c:v>1.378472222131677E-2</c:v>
                </c:pt>
                <c:pt idx="502">
                  <c:v>1.3807870374876074E-2</c:v>
                </c:pt>
                <c:pt idx="503">
                  <c:v>1.3831018521159422E-2</c:v>
                </c:pt>
                <c:pt idx="504">
                  <c:v>1.3854166667442769E-2</c:v>
                </c:pt>
                <c:pt idx="505">
                  <c:v>1.3877314813726116E-2</c:v>
                </c:pt>
                <c:pt idx="506">
                  <c:v>1.3900462967285421E-2</c:v>
                </c:pt>
                <c:pt idx="507">
                  <c:v>1.3912037036789116E-2</c:v>
                </c:pt>
                <c:pt idx="508">
                  <c:v>1.3923611113568768E-2</c:v>
                </c:pt>
                <c:pt idx="509">
                  <c:v>1.393518519034842E-2</c:v>
                </c:pt>
                <c:pt idx="510">
                  <c:v>1.3946759259852115E-2</c:v>
                </c:pt>
                <c:pt idx="511">
                  <c:v>1.3958333336631767E-2</c:v>
                </c:pt>
                <c:pt idx="512">
                  <c:v>1.3969907406135462E-2</c:v>
                </c:pt>
                <c:pt idx="513">
                  <c:v>1.3981481482915115E-2</c:v>
                </c:pt>
                <c:pt idx="514">
                  <c:v>1.3993055559694767E-2</c:v>
                </c:pt>
                <c:pt idx="515">
                  <c:v>1.4004629629198462E-2</c:v>
                </c:pt>
                <c:pt idx="516">
                  <c:v>1.4016203705978114E-2</c:v>
                </c:pt>
                <c:pt idx="517">
                  <c:v>1.4027777782757767E-2</c:v>
                </c:pt>
                <c:pt idx="518">
                  <c:v>1.4039351852261461E-2</c:v>
                </c:pt>
                <c:pt idx="519">
                  <c:v>1.4050925929041114E-2</c:v>
                </c:pt>
                <c:pt idx="520">
                  <c:v>1.4074074075324461E-2</c:v>
                </c:pt>
                <c:pt idx="521">
                  <c:v>1.4097222221607808E-2</c:v>
                </c:pt>
                <c:pt idx="522">
                  <c:v>1.4120370375167113E-2</c:v>
                </c:pt>
                <c:pt idx="523">
                  <c:v>1.414351852145046E-2</c:v>
                </c:pt>
                <c:pt idx="524">
                  <c:v>1.417824074451346E-2</c:v>
                </c:pt>
                <c:pt idx="525">
                  <c:v>1.4236111113859806E-2</c:v>
                </c:pt>
                <c:pt idx="526">
                  <c:v>1.4259259260143153E-2</c:v>
                </c:pt>
                <c:pt idx="527">
                  <c:v>1.4293981483206153E-2</c:v>
                </c:pt>
                <c:pt idx="528">
                  <c:v>1.4340277783048805E-2</c:v>
                </c:pt>
                <c:pt idx="529">
                  <c:v>1.4374999998835847E-2</c:v>
                </c:pt>
                <c:pt idx="530">
                  <c:v>1.4398148152395152E-2</c:v>
                </c:pt>
                <c:pt idx="531">
                  <c:v>1.4421296298678499E-2</c:v>
                </c:pt>
                <c:pt idx="532">
                  <c:v>1.4444444444961846E-2</c:v>
                </c:pt>
                <c:pt idx="533">
                  <c:v>1.4467592591245193E-2</c:v>
                </c:pt>
                <c:pt idx="534">
                  <c:v>1.4490740744804498E-2</c:v>
                </c:pt>
                <c:pt idx="535">
                  <c:v>1.4513888891087845E-2</c:v>
                </c:pt>
                <c:pt idx="536">
                  <c:v>1.4537037037371192E-2</c:v>
                </c:pt>
                <c:pt idx="537">
                  <c:v>1.4571759260434192E-2</c:v>
                </c:pt>
                <c:pt idx="538">
                  <c:v>1.4606481483497191E-2</c:v>
                </c:pt>
                <c:pt idx="539">
                  <c:v>1.4641203706560191E-2</c:v>
                </c:pt>
                <c:pt idx="540">
                  <c:v>1.467592592962319E-2</c:v>
                </c:pt>
                <c:pt idx="541">
                  <c:v>1.4699074075906537E-2</c:v>
                </c:pt>
                <c:pt idx="542">
                  <c:v>1.4722222222189885E-2</c:v>
                </c:pt>
                <c:pt idx="543">
                  <c:v>1.4756944445252884E-2</c:v>
                </c:pt>
                <c:pt idx="544">
                  <c:v>1.4780092591536231E-2</c:v>
                </c:pt>
                <c:pt idx="545">
                  <c:v>1.4803240745095536E-2</c:v>
                </c:pt>
                <c:pt idx="546">
                  <c:v>1.4826388891378883E-2</c:v>
                </c:pt>
                <c:pt idx="547">
                  <c:v>1.4861111114441883E-2</c:v>
                </c:pt>
                <c:pt idx="548">
                  <c:v>1.4895833337504882E-2</c:v>
                </c:pt>
                <c:pt idx="549">
                  <c:v>1.4930555560567882E-2</c:v>
                </c:pt>
                <c:pt idx="550">
                  <c:v>1.4965277776354924E-2</c:v>
                </c:pt>
                <c:pt idx="551">
                  <c:v>1.4999999999417923E-2</c:v>
                </c:pt>
                <c:pt idx="552">
                  <c:v>1.5046296299260575E-2</c:v>
                </c:pt>
                <c:pt idx="553">
                  <c:v>1.509259259182727E-2</c:v>
                </c:pt>
                <c:pt idx="554">
                  <c:v>1.5115740745386574E-2</c:v>
                </c:pt>
                <c:pt idx="555">
                  <c:v>1.5138888891669922E-2</c:v>
                </c:pt>
                <c:pt idx="556">
                  <c:v>1.5173611114732921E-2</c:v>
                </c:pt>
                <c:pt idx="557">
                  <c:v>1.5196759261016268E-2</c:v>
                </c:pt>
                <c:pt idx="558">
                  <c:v>1.5219907407299615E-2</c:v>
                </c:pt>
                <c:pt idx="559">
                  <c:v>1.524305556085892E-2</c:v>
                </c:pt>
                <c:pt idx="560">
                  <c:v>1.5266203707142267E-2</c:v>
                </c:pt>
                <c:pt idx="561">
                  <c:v>1.5289351853425615E-2</c:v>
                </c:pt>
                <c:pt idx="562">
                  <c:v>1.5312499999708962E-2</c:v>
                </c:pt>
                <c:pt idx="563">
                  <c:v>1.5335648153268266E-2</c:v>
                </c:pt>
                <c:pt idx="564">
                  <c:v>1.5358796299551614E-2</c:v>
                </c:pt>
                <c:pt idx="565">
                  <c:v>1.5381944445834961E-2</c:v>
                </c:pt>
                <c:pt idx="566">
                  <c:v>1.5405092592118308E-2</c:v>
                </c:pt>
                <c:pt idx="567">
                  <c:v>1.5428240745677613E-2</c:v>
                </c:pt>
                <c:pt idx="568">
                  <c:v>1.545138889196096E-2</c:v>
                </c:pt>
                <c:pt idx="569">
                  <c:v>1.5474537038244307E-2</c:v>
                </c:pt>
                <c:pt idx="570">
                  <c:v>1.5497685184527654E-2</c:v>
                </c:pt>
                <c:pt idx="571">
                  <c:v>1.5520833338086959E-2</c:v>
                </c:pt>
                <c:pt idx="572">
                  <c:v>1.5543981484370306E-2</c:v>
                </c:pt>
                <c:pt idx="573">
                  <c:v>1.5567129630653653E-2</c:v>
                </c:pt>
                <c:pt idx="574">
                  <c:v>1.5601851853716653E-2</c:v>
                </c:pt>
                <c:pt idx="575">
                  <c:v>1.5636574076779652E-2</c:v>
                </c:pt>
                <c:pt idx="576">
                  <c:v>1.5671296299842652E-2</c:v>
                </c:pt>
                <c:pt idx="577">
                  <c:v>1.5706018522905651E-2</c:v>
                </c:pt>
                <c:pt idx="578">
                  <c:v>1.5740740745968651E-2</c:v>
                </c:pt>
                <c:pt idx="579">
                  <c:v>1.5775462961755693E-2</c:v>
                </c:pt>
                <c:pt idx="580">
                  <c:v>1.5810185184818693E-2</c:v>
                </c:pt>
                <c:pt idx="581">
                  <c:v>1.5844907407881692E-2</c:v>
                </c:pt>
                <c:pt idx="582">
                  <c:v>1.5879629630944692E-2</c:v>
                </c:pt>
                <c:pt idx="583">
                  <c:v>1.5914351854007691E-2</c:v>
                </c:pt>
                <c:pt idx="584">
                  <c:v>1.5949074077070691E-2</c:v>
                </c:pt>
                <c:pt idx="585">
                  <c:v>1.598379630013369E-2</c:v>
                </c:pt>
                <c:pt idx="586">
                  <c:v>1.601851852319669E-2</c:v>
                </c:pt>
                <c:pt idx="587">
                  <c:v>1.6064814815763384E-2</c:v>
                </c:pt>
                <c:pt idx="588">
                  <c:v>1.6099537038826384E-2</c:v>
                </c:pt>
                <c:pt idx="589">
                  <c:v>1.6134259261889383E-2</c:v>
                </c:pt>
                <c:pt idx="590">
                  <c:v>1.6180555554456078E-2</c:v>
                </c:pt>
                <c:pt idx="591">
                  <c:v>1.6226851854298729E-2</c:v>
                </c:pt>
                <c:pt idx="592">
                  <c:v>1.6261574077361729E-2</c:v>
                </c:pt>
                <c:pt idx="593">
                  <c:v>1.6296296300424729E-2</c:v>
                </c:pt>
                <c:pt idx="594">
                  <c:v>1.6331018523487728E-2</c:v>
                </c:pt>
                <c:pt idx="595">
                  <c:v>1.636574073927477E-2</c:v>
                </c:pt>
                <c:pt idx="596">
                  <c:v>1.640046296233777E-2</c:v>
                </c:pt>
                <c:pt idx="597">
                  <c:v>1.6435185185400769E-2</c:v>
                </c:pt>
                <c:pt idx="598">
                  <c:v>1.6469907408463769E-2</c:v>
                </c:pt>
                <c:pt idx="599">
                  <c:v>1.6504629631526768E-2</c:v>
                </c:pt>
                <c:pt idx="600">
                  <c:v>1.6539351854589768E-2</c:v>
                </c:pt>
                <c:pt idx="601">
                  <c:v>1.6574074077652767E-2</c:v>
                </c:pt>
                <c:pt idx="602">
                  <c:v>1.6608796300715767E-2</c:v>
                </c:pt>
                <c:pt idx="603">
                  <c:v>1.6643518523778766E-2</c:v>
                </c:pt>
                <c:pt idx="604">
                  <c:v>1.6678240739565808E-2</c:v>
                </c:pt>
                <c:pt idx="605">
                  <c:v>1.6712962962628808E-2</c:v>
                </c:pt>
                <c:pt idx="606">
                  <c:v>1.6747685185691807E-2</c:v>
                </c:pt>
                <c:pt idx="607">
                  <c:v>1.6782407408754807E-2</c:v>
                </c:pt>
                <c:pt idx="608">
                  <c:v>1.6817129631817807E-2</c:v>
                </c:pt>
                <c:pt idx="609">
                  <c:v>1.6863425931660458E-2</c:v>
                </c:pt>
                <c:pt idx="610">
                  <c:v>1.6909722224227153E-2</c:v>
                </c:pt>
                <c:pt idx="611">
                  <c:v>1.6956018524069805E-2</c:v>
                </c:pt>
                <c:pt idx="612">
                  <c:v>1.6990740739856847E-2</c:v>
                </c:pt>
                <c:pt idx="613">
                  <c:v>1.7025462962919846E-2</c:v>
                </c:pt>
                <c:pt idx="614">
                  <c:v>1.7060185185982846E-2</c:v>
                </c:pt>
                <c:pt idx="615">
                  <c:v>1.7094907409045845E-2</c:v>
                </c:pt>
                <c:pt idx="616">
                  <c:v>1.7129629632108845E-2</c:v>
                </c:pt>
                <c:pt idx="617">
                  <c:v>1.7164351855171844E-2</c:v>
                </c:pt>
                <c:pt idx="618">
                  <c:v>1.7199074078234844E-2</c:v>
                </c:pt>
                <c:pt idx="619">
                  <c:v>1.7233796301297843E-2</c:v>
                </c:pt>
                <c:pt idx="620">
                  <c:v>1.7268518517084885E-2</c:v>
                </c:pt>
                <c:pt idx="621">
                  <c:v>1.729166667064419E-2</c:v>
                </c:pt>
                <c:pt idx="622">
                  <c:v>1.7314814816927537E-2</c:v>
                </c:pt>
                <c:pt idx="623">
                  <c:v>1.7349537039990537E-2</c:v>
                </c:pt>
                <c:pt idx="624">
                  <c:v>1.7372685186273884E-2</c:v>
                </c:pt>
                <c:pt idx="625">
                  <c:v>1.7395833332557231E-2</c:v>
                </c:pt>
                <c:pt idx="626">
                  <c:v>1.7418981486116536E-2</c:v>
                </c:pt>
                <c:pt idx="627">
                  <c:v>1.7442129632399883E-2</c:v>
                </c:pt>
                <c:pt idx="628">
                  <c:v>1.746527777868323E-2</c:v>
                </c:pt>
                <c:pt idx="629">
                  <c:v>1.7488425924966577E-2</c:v>
                </c:pt>
                <c:pt idx="630">
                  <c:v>1.7511574078525882E-2</c:v>
                </c:pt>
                <c:pt idx="631">
                  <c:v>1.7534722224809229E-2</c:v>
                </c:pt>
                <c:pt idx="632">
                  <c:v>1.7557870371092577E-2</c:v>
                </c:pt>
                <c:pt idx="633">
                  <c:v>1.7581018517375924E-2</c:v>
                </c:pt>
                <c:pt idx="634">
                  <c:v>1.7604166670935228E-2</c:v>
                </c:pt>
                <c:pt idx="635">
                  <c:v>1.7627314817218576E-2</c:v>
                </c:pt>
                <c:pt idx="636">
                  <c:v>1.7650462963501923E-2</c:v>
                </c:pt>
                <c:pt idx="637">
                  <c:v>1.767361110978527E-2</c:v>
                </c:pt>
                <c:pt idx="638">
                  <c:v>1.7696759263344575E-2</c:v>
                </c:pt>
                <c:pt idx="639">
                  <c:v>1.7719907409627922E-2</c:v>
                </c:pt>
                <c:pt idx="640">
                  <c:v>1.7743055555911269E-2</c:v>
                </c:pt>
                <c:pt idx="641">
                  <c:v>1.7777777778974269E-2</c:v>
                </c:pt>
                <c:pt idx="642">
                  <c:v>1.7812500002037268E-2</c:v>
                </c:pt>
                <c:pt idx="643">
                  <c:v>1.7847222225100268E-2</c:v>
                </c:pt>
                <c:pt idx="644">
                  <c:v>1.7881944448163267E-2</c:v>
                </c:pt>
                <c:pt idx="645">
                  <c:v>1.7928240740729962E-2</c:v>
                </c:pt>
                <c:pt idx="646">
                  <c:v>1.7962962963792961E-2</c:v>
                </c:pt>
                <c:pt idx="647">
                  <c:v>1.7997685186855961E-2</c:v>
                </c:pt>
                <c:pt idx="648">
                  <c:v>1.803240740991896E-2</c:v>
                </c:pt>
                <c:pt idx="649">
                  <c:v>1.806712963298196E-2</c:v>
                </c:pt>
                <c:pt idx="650">
                  <c:v>1.8101851856044959E-2</c:v>
                </c:pt>
                <c:pt idx="651">
                  <c:v>1.8136574079107959E-2</c:v>
                </c:pt>
                <c:pt idx="652">
                  <c:v>1.8171296294895001E-2</c:v>
                </c:pt>
                <c:pt idx="653">
                  <c:v>1.8206018517958E-2</c:v>
                </c:pt>
                <c:pt idx="654">
                  <c:v>1.8240740741021E-2</c:v>
                </c:pt>
                <c:pt idx="655">
                  <c:v>1.8275462964083999E-2</c:v>
                </c:pt>
                <c:pt idx="656">
                  <c:v>1.8310185187146999E-2</c:v>
                </c:pt>
                <c:pt idx="657">
                  <c:v>1.8344907410209998E-2</c:v>
                </c:pt>
                <c:pt idx="658">
                  <c:v>1.8379629633272998E-2</c:v>
                </c:pt>
                <c:pt idx="659">
                  <c:v>1.8425925925839692E-2</c:v>
                </c:pt>
                <c:pt idx="660">
                  <c:v>1.8472222225682344E-2</c:v>
                </c:pt>
                <c:pt idx="661">
                  <c:v>1.8506944448745344E-2</c:v>
                </c:pt>
                <c:pt idx="662">
                  <c:v>1.8541666671808343E-2</c:v>
                </c:pt>
                <c:pt idx="663">
                  <c:v>1.8576388887595385E-2</c:v>
                </c:pt>
                <c:pt idx="664">
                  <c:v>1.8611111110658385E-2</c:v>
                </c:pt>
                <c:pt idx="665">
                  <c:v>1.8645833333721384E-2</c:v>
                </c:pt>
                <c:pt idx="666">
                  <c:v>1.8680555556784384E-2</c:v>
                </c:pt>
                <c:pt idx="667">
                  <c:v>1.8715277779847383E-2</c:v>
                </c:pt>
                <c:pt idx="668">
                  <c:v>1.8738425926130731E-2</c:v>
                </c:pt>
                <c:pt idx="669">
                  <c:v>1.8761574079690035E-2</c:v>
                </c:pt>
                <c:pt idx="670">
                  <c:v>1.8784722225973383E-2</c:v>
                </c:pt>
                <c:pt idx="671">
                  <c:v>1.880787037225673E-2</c:v>
                </c:pt>
                <c:pt idx="672">
                  <c:v>1.8831018518540077E-2</c:v>
                </c:pt>
                <c:pt idx="673">
                  <c:v>1.8854166672099382E-2</c:v>
                </c:pt>
                <c:pt idx="674">
                  <c:v>1.8877314818382729E-2</c:v>
                </c:pt>
                <c:pt idx="675">
                  <c:v>1.8900462964666076E-2</c:v>
                </c:pt>
                <c:pt idx="676">
                  <c:v>1.8923611110949423E-2</c:v>
                </c:pt>
                <c:pt idx="677">
                  <c:v>1.8946759264508728E-2</c:v>
                </c:pt>
                <c:pt idx="678">
                  <c:v>1.8969907410792075E-2</c:v>
                </c:pt>
                <c:pt idx="679">
                  <c:v>1.8993055557075422E-2</c:v>
                </c:pt>
                <c:pt idx="680">
                  <c:v>1.9027777780138422E-2</c:v>
                </c:pt>
                <c:pt idx="681">
                  <c:v>1.9062500003201421E-2</c:v>
                </c:pt>
                <c:pt idx="682">
                  <c:v>1.9097222226264421E-2</c:v>
                </c:pt>
                <c:pt idx="683">
                  <c:v>1.913194444932742E-2</c:v>
                </c:pt>
                <c:pt idx="684">
                  <c:v>1.916666667239042E-2</c:v>
                </c:pt>
                <c:pt idx="685">
                  <c:v>1.9201388888177462E-2</c:v>
                </c:pt>
                <c:pt idx="686">
                  <c:v>1.9236111111240461E-2</c:v>
                </c:pt>
                <c:pt idx="687">
                  <c:v>1.9270833334303461E-2</c:v>
                </c:pt>
                <c:pt idx="688">
                  <c:v>1.9305555557366461E-2</c:v>
                </c:pt>
                <c:pt idx="689">
                  <c:v>1.934027778042946E-2</c:v>
                </c:pt>
                <c:pt idx="690">
                  <c:v>1.937500000349246E-2</c:v>
                </c:pt>
                <c:pt idx="691">
                  <c:v>1.9409722226555459E-2</c:v>
                </c:pt>
                <c:pt idx="692">
                  <c:v>1.9444444449618459E-2</c:v>
                </c:pt>
                <c:pt idx="693">
                  <c:v>1.9479166665405501E-2</c:v>
                </c:pt>
                <c:pt idx="694">
                  <c:v>1.95138888884685E-2</c:v>
                </c:pt>
                <c:pt idx="695">
                  <c:v>1.95486111115315E-2</c:v>
                </c:pt>
                <c:pt idx="696">
                  <c:v>1.9583333334594499E-2</c:v>
                </c:pt>
                <c:pt idx="697">
                  <c:v>1.9606481480877846E-2</c:v>
                </c:pt>
                <c:pt idx="698">
                  <c:v>1.9629629634437151E-2</c:v>
                </c:pt>
                <c:pt idx="699">
                  <c:v>1.9664351857500151E-2</c:v>
                </c:pt>
                <c:pt idx="700">
                  <c:v>1.9699074073287193E-2</c:v>
                </c:pt>
                <c:pt idx="701">
                  <c:v>1.9733796296350192E-2</c:v>
                </c:pt>
                <c:pt idx="702">
                  <c:v>1.9768518519413192E-2</c:v>
                </c:pt>
                <c:pt idx="703">
                  <c:v>1.9803240742476191E-2</c:v>
                </c:pt>
                <c:pt idx="704">
                  <c:v>1.9837962965539191E-2</c:v>
                </c:pt>
                <c:pt idx="705">
                  <c:v>1.987268518860219E-2</c:v>
                </c:pt>
                <c:pt idx="706">
                  <c:v>1.990740741166519E-2</c:v>
                </c:pt>
                <c:pt idx="707">
                  <c:v>1.994212963472819E-2</c:v>
                </c:pt>
                <c:pt idx="708">
                  <c:v>1.9976851850515231E-2</c:v>
                </c:pt>
                <c:pt idx="709">
                  <c:v>2.0011574073578231E-2</c:v>
                </c:pt>
                <c:pt idx="710">
                  <c:v>2.0046296296641231E-2</c:v>
                </c:pt>
                <c:pt idx="711">
                  <c:v>2.0069444450200535E-2</c:v>
                </c:pt>
                <c:pt idx="712">
                  <c:v>2.0092592596483883E-2</c:v>
                </c:pt>
                <c:pt idx="713">
                  <c:v>2.011574074276723E-2</c:v>
                </c:pt>
                <c:pt idx="714">
                  <c:v>2.0138888889050577E-2</c:v>
                </c:pt>
                <c:pt idx="715">
                  <c:v>2.0162037042609882E-2</c:v>
                </c:pt>
                <c:pt idx="716">
                  <c:v>2.0185185188893229E-2</c:v>
                </c:pt>
                <c:pt idx="717">
                  <c:v>2.0208333335176576E-2</c:v>
                </c:pt>
                <c:pt idx="718">
                  <c:v>2.0231481481459923E-2</c:v>
                </c:pt>
                <c:pt idx="719">
                  <c:v>2.0266203704522923E-2</c:v>
                </c:pt>
                <c:pt idx="720">
                  <c:v>2.0300925927585922E-2</c:v>
                </c:pt>
                <c:pt idx="721">
                  <c:v>2.0335648150648922E-2</c:v>
                </c:pt>
                <c:pt idx="722">
                  <c:v>2.0370370373711921E-2</c:v>
                </c:pt>
                <c:pt idx="723">
                  <c:v>2.0405092596774921E-2</c:v>
                </c:pt>
                <c:pt idx="724">
                  <c:v>2.0428240743058268E-2</c:v>
                </c:pt>
                <c:pt idx="725">
                  <c:v>2.0451388889341615E-2</c:v>
                </c:pt>
                <c:pt idx="726">
                  <c:v>2.0474537035624962E-2</c:v>
                </c:pt>
                <c:pt idx="727">
                  <c:v>2.0497685189184267E-2</c:v>
                </c:pt>
                <c:pt idx="728">
                  <c:v>2.0520833335467614E-2</c:v>
                </c:pt>
                <c:pt idx="729">
                  <c:v>2.0543981481750961E-2</c:v>
                </c:pt>
                <c:pt idx="730">
                  <c:v>2.0567129635310266E-2</c:v>
                </c:pt>
                <c:pt idx="731">
                  <c:v>2.0590277781593613E-2</c:v>
                </c:pt>
                <c:pt idx="732">
                  <c:v>2.061342592787696E-2</c:v>
                </c:pt>
                <c:pt idx="733">
                  <c:v>2.0636574074160308E-2</c:v>
                </c:pt>
                <c:pt idx="734">
                  <c:v>2.0671296297223307E-2</c:v>
                </c:pt>
                <c:pt idx="735">
                  <c:v>2.0706018520286307E-2</c:v>
                </c:pt>
                <c:pt idx="736">
                  <c:v>2.0740740743349306E-2</c:v>
                </c:pt>
                <c:pt idx="737">
                  <c:v>2.0763888889632653E-2</c:v>
                </c:pt>
                <c:pt idx="738">
                  <c:v>2.0787037035916001E-2</c:v>
                </c:pt>
                <c:pt idx="739">
                  <c:v>2.0810185189475305E-2</c:v>
                </c:pt>
                <c:pt idx="740">
                  <c:v>2.0833333335758653E-2</c:v>
                </c:pt>
                <c:pt idx="741">
                  <c:v>2.0856481482042E-2</c:v>
                </c:pt>
                <c:pt idx="742">
                  <c:v>2.0879629628325347E-2</c:v>
                </c:pt>
                <c:pt idx="743">
                  <c:v>2.0902777781884652E-2</c:v>
                </c:pt>
                <c:pt idx="744">
                  <c:v>2.0925925928167999E-2</c:v>
                </c:pt>
                <c:pt idx="745">
                  <c:v>2.0949074074451346E-2</c:v>
                </c:pt>
                <c:pt idx="746">
                  <c:v>2.0972222228010651E-2</c:v>
                </c:pt>
                <c:pt idx="747">
                  <c:v>2.0995370374293998E-2</c:v>
                </c:pt>
                <c:pt idx="748">
                  <c:v>2.1018518520577345E-2</c:v>
                </c:pt>
                <c:pt idx="749">
                  <c:v>2.1041666666860692E-2</c:v>
                </c:pt>
                <c:pt idx="750">
                  <c:v>2.1064814820419997E-2</c:v>
                </c:pt>
                <c:pt idx="751">
                  <c:v>2.1087962966703344E-2</c:v>
                </c:pt>
                <c:pt idx="752">
                  <c:v>2.1111111112986691E-2</c:v>
                </c:pt>
                <c:pt idx="753">
                  <c:v>2.1134259259270038E-2</c:v>
                </c:pt>
                <c:pt idx="754">
                  <c:v>2.1157407412829343E-2</c:v>
                </c:pt>
                <c:pt idx="755">
                  <c:v>2.118055555911269E-2</c:v>
                </c:pt>
                <c:pt idx="756">
                  <c:v>2.1203703705396038E-2</c:v>
                </c:pt>
                <c:pt idx="757">
                  <c:v>2.1238425928459037E-2</c:v>
                </c:pt>
                <c:pt idx="758">
                  <c:v>2.1284722221025731E-2</c:v>
                </c:pt>
                <c:pt idx="759">
                  <c:v>2.1319444444088731E-2</c:v>
                </c:pt>
                <c:pt idx="760">
                  <c:v>2.1354166667151731E-2</c:v>
                </c:pt>
                <c:pt idx="761">
                  <c:v>2.138888889021473E-2</c:v>
                </c:pt>
                <c:pt idx="762">
                  <c:v>2.142361111327773E-2</c:v>
                </c:pt>
                <c:pt idx="763">
                  <c:v>2.1458333336340729E-2</c:v>
                </c:pt>
                <c:pt idx="764">
                  <c:v>2.1504629628907423E-2</c:v>
                </c:pt>
                <c:pt idx="765">
                  <c:v>2.1527777782466728E-2</c:v>
                </c:pt>
                <c:pt idx="766">
                  <c:v>2.1550925928750075E-2</c:v>
                </c:pt>
                <c:pt idx="767">
                  <c:v>2.1574074075033423E-2</c:v>
                </c:pt>
                <c:pt idx="768">
                  <c:v>2.159722222131677E-2</c:v>
                </c:pt>
                <c:pt idx="769">
                  <c:v>2.1620370374876074E-2</c:v>
                </c:pt>
                <c:pt idx="770">
                  <c:v>2.1655092597939074E-2</c:v>
                </c:pt>
                <c:pt idx="771">
                  <c:v>2.1678240744222421E-2</c:v>
                </c:pt>
                <c:pt idx="772">
                  <c:v>2.1701388890505768E-2</c:v>
                </c:pt>
                <c:pt idx="773">
                  <c:v>2.1736111113568768E-2</c:v>
                </c:pt>
                <c:pt idx="774">
                  <c:v>2.1759259259852115E-2</c:v>
                </c:pt>
                <c:pt idx="775">
                  <c:v>2.1782407406135462E-2</c:v>
                </c:pt>
                <c:pt idx="776">
                  <c:v>2.1805555559694767E-2</c:v>
                </c:pt>
                <c:pt idx="777">
                  <c:v>2.1840277782757767E-2</c:v>
                </c:pt>
                <c:pt idx="778">
                  <c:v>2.1874999998544808E-2</c:v>
                </c:pt>
                <c:pt idx="779">
                  <c:v>2.1909722221607808E-2</c:v>
                </c:pt>
                <c:pt idx="780">
                  <c:v>2.1944444444670808E-2</c:v>
                </c:pt>
                <c:pt idx="781">
                  <c:v>2.1979166667733807E-2</c:v>
                </c:pt>
                <c:pt idx="782">
                  <c:v>2.2013888890796807E-2</c:v>
                </c:pt>
                <c:pt idx="783">
                  <c:v>2.2048611113859806E-2</c:v>
                </c:pt>
                <c:pt idx="784">
                  <c:v>2.2083333336922806E-2</c:v>
                </c:pt>
                <c:pt idx="785">
                  <c:v>2.2118055559985805E-2</c:v>
                </c:pt>
                <c:pt idx="786">
                  <c:v>2.2152777783048805E-2</c:v>
                </c:pt>
                <c:pt idx="787">
                  <c:v>2.2187499998835847E-2</c:v>
                </c:pt>
                <c:pt idx="788">
                  <c:v>2.2222222221898846E-2</c:v>
                </c:pt>
                <c:pt idx="789">
                  <c:v>2.2245370375458151E-2</c:v>
                </c:pt>
                <c:pt idx="790">
                  <c:v>2.2268518521741498E-2</c:v>
                </c:pt>
                <c:pt idx="791">
                  <c:v>2.2291666668024845E-2</c:v>
                </c:pt>
                <c:pt idx="792">
                  <c:v>2.2314814814308193E-2</c:v>
                </c:pt>
                <c:pt idx="793">
                  <c:v>2.2337962967867497E-2</c:v>
                </c:pt>
                <c:pt idx="794">
                  <c:v>2.2361111114150845E-2</c:v>
                </c:pt>
                <c:pt idx="795">
                  <c:v>2.2384259260434192E-2</c:v>
                </c:pt>
                <c:pt idx="796">
                  <c:v>2.2407407406717539E-2</c:v>
                </c:pt>
                <c:pt idx="797">
                  <c:v>2.2430555560276844E-2</c:v>
                </c:pt>
                <c:pt idx="798">
                  <c:v>2.2465277783339843E-2</c:v>
                </c:pt>
                <c:pt idx="799">
                  <c:v>2.2499999999126885E-2</c:v>
                </c:pt>
                <c:pt idx="800">
                  <c:v>2.2546296298969537E-2</c:v>
                </c:pt>
                <c:pt idx="801">
                  <c:v>2.2581018522032537E-2</c:v>
                </c:pt>
                <c:pt idx="802">
                  <c:v>2.2615740745095536E-2</c:v>
                </c:pt>
                <c:pt idx="803">
                  <c:v>2.2650462968158536E-2</c:v>
                </c:pt>
                <c:pt idx="804">
                  <c:v>2.2685185183945578E-2</c:v>
                </c:pt>
                <c:pt idx="805">
                  <c:v>2.2719907407008577E-2</c:v>
                </c:pt>
                <c:pt idx="806">
                  <c:v>2.2754629630071577E-2</c:v>
                </c:pt>
                <c:pt idx="807">
                  <c:v>2.2789351853134576E-2</c:v>
                </c:pt>
                <c:pt idx="808">
                  <c:v>2.2835648152977228E-2</c:v>
                </c:pt>
                <c:pt idx="809">
                  <c:v>2.2870370376040228E-2</c:v>
                </c:pt>
                <c:pt idx="810">
                  <c:v>2.2893518522323575E-2</c:v>
                </c:pt>
                <c:pt idx="811">
                  <c:v>2.2974537037953269E-2</c:v>
                </c:pt>
                <c:pt idx="812">
                  <c:v>2.3043981484079268E-2</c:v>
                </c:pt>
                <c:pt idx="813">
                  <c:v>2.3067129630362615E-2</c:v>
                </c:pt>
                <c:pt idx="814">
                  <c:v>2.3148148153268266E-2</c:v>
                </c:pt>
                <c:pt idx="815">
                  <c:v>2.3206018522614613E-2</c:v>
                </c:pt>
                <c:pt idx="816">
                  <c:v>2.3287037038244307E-2</c:v>
                </c:pt>
                <c:pt idx="817">
                  <c:v>2.3368055561149959E-2</c:v>
                </c:pt>
                <c:pt idx="818">
                  <c:v>2.3449074076779652E-2</c:v>
                </c:pt>
                <c:pt idx="819">
                  <c:v>2.3472222223063E-2</c:v>
                </c:pt>
                <c:pt idx="820">
                  <c:v>2.3483796299842652E-2</c:v>
                </c:pt>
                <c:pt idx="821">
                  <c:v>2.3495370369346347E-2</c:v>
                </c:pt>
                <c:pt idx="822">
                  <c:v>2.3506944446125999E-2</c:v>
                </c:pt>
                <c:pt idx="823">
                  <c:v>2.3518518522905651E-2</c:v>
                </c:pt>
                <c:pt idx="824">
                  <c:v>2.3553240745968651E-2</c:v>
                </c:pt>
                <c:pt idx="825">
                  <c:v>2.3587962961755693E-2</c:v>
                </c:pt>
                <c:pt idx="826">
                  <c:v>2.3611111115314998E-2</c:v>
                </c:pt>
                <c:pt idx="827">
                  <c:v>2.3634259261598345E-2</c:v>
                </c:pt>
                <c:pt idx="828">
                  <c:v>2.3657407407881692E-2</c:v>
                </c:pt>
                <c:pt idx="829">
                  <c:v>2.3680555554165039E-2</c:v>
                </c:pt>
                <c:pt idx="830">
                  <c:v>2.3703703707724344E-2</c:v>
                </c:pt>
                <c:pt idx="831">
                  <c:v>2.3726851854007691E-2</c:v>
                </c:pt>
                <c:pt idx="832">
                  <c:v>2.3750000000291038E-2</c:v>
                </c:pt>
                <c:pt idx="833">
                  <c:v>2.3773148153850343E-2</c:v>
                </c:pt>
                <c:pt idx="834">
                  <c:v>2.379629630013369E-2</c:v>
                </c:pt>
                <c:pt idx="835">
                  <c:v>2.3854166669480037E-2</c:v>
                </c:pt>
                <c:pt idx="836">
                  <c:v>2.3900462962046731E-2</c:v>
                </c:pt>
                <c:pt idx="837">
                  <c:v>2.3923611115606036E-2</c:v>
                </c:pt>
                <c:pt idx="838">
                  <c:v>2.3946759261889383E-2</c:v>
                </c:pt>
                <c:pt idx="839">
                  <c:v>2.396990740817273E-2</c:v>
                </c:pt>
                <c:pt idx="840">
                  <c:v>2.400462963123573E-2</c:v>
                </c:pt>
                <c:pt idx="841">
                  <c:v>2.4039351854298729E-2</c:v>
                </c:pt>
                <c:pt idx="842">
                  <c:v>2.4062500000582077E-2</c:v>
                </c:pt>
                <c:pt idx="843">
                  <c:v>2.4097222223645076E-2</c:v>
                </c:pt>
                <c:pt idx="844">
                  <c:v>2.4131944446708076E-2</c:v>
                </c:pt>
                <c:pt idx="845">
                  <c:v>2.4166666669771075E-2</c:v>
                </c:pt>
                <c:pt idx="846">
                  <c:v>2.4224537039117422E-2</c:v>
                </c:pt>
                <c:pt idx="847">
                  <c:v>2.4259259262180422E-2</c:v>
                </c:pt>
                <c:pt idx="848">
                  <c:v>2.4293981485243421E-2</c:v>
                </c:pt>
                <c:pt idx="849">
                  <c:v>2.4340277777810115E-2</c:v>
                </c:pt>
                <c:pt idx="850">
                  <c:v>2.4409722223936114E-2</c:v>
                </c:pt>
                <c:pt idx="851">
                  <c:v>2.4467592593282461E-2</c:v>
                </c:pt>
                <c:pt idx="852">
                  <c:v>2.4525462962628808E-2</c:v>
                </c:pt>
                <c:pt idx="853">
                  <c:v>2.4560185185691807E-2</c:v>
                </c:pt>
                <c:pt idx="854">
                  <c:v>2.4583333331975155E-2</c:v>
                </c:pt>
                <c:pt idx="855">
                  <c:v>2.4618055555038154E-2</c:v>
                </c:pt>
                <c:pt idx="856">
                  <c:v>2.4641203708597459E-2</c:v>
                </c:pt>
                <c:pt idx="857">
                  <c:v>2.4675925931660458E-2</c:v>
                </c:pt>
                <c:pt idx="858">
                  <c:v>2.4722222224227153E-2</c:v>
                </c:pt>
                <c:pt idx="859">
                  <c:v>2.4756944447290152E-2</c:v>
                </c:pt>
                <c:pt idx="860">
                  <c:v>2.4791666670353152E-2</c:v>
                </c:pt>
                <c:pt idx="861">
                  <c:v>2.4826388893416151E-2</c:v>
                </c:pt>
                <c:pt idx="862">
                  <c:v>2.4861111116479151E-2</c:v>
                </c:pt>
                <c:pt idx="863">
                  <c:v>2.4895833332266193E-2</c:v>
                </c:pt>
                <c:pt idx="864">
                  <c:v>2.4930555555329192E-2</c:v>
                </c:pt>
                <c:pt idx="865">
                  <c:v>2.4965277778392192E-2</c:v>
                </c:pt>
                <c:pt idx="866">
                  <c:v>2.4988425924675539E-2</c:v>
                </c:pt>
                <c:pt idx="867">
                  <c:v>2.5011574078234844E-2</c:v>
                </c:pt>
                <c:pt idx="868">
                  <c:v>2.5034722224518191E-2</c:v>
                </c:pt>
                <c:pt idx="869">
                  <c:v>2.5057870370801538E-2</c:v>
                </c:pt>
                <c:pt idx="870">
                  <c:v>2.5081018517084885E-2</c:v>
                </c:pt>
                <c:pt idx="871">
                  <c:v>2.510416667064419E-2</c:v>
                </c:pt>
                <c:pt idx="872">
                  <c:v>2.5127314816927537E-2</c:v>
                </c:pt>
                <c:pt idx="873">
                  <c:v>2.5150462963210884E-2</c:v>
                </c:pt>
                <c:pt idx="874">
                  <c:v>2.5173611116770189E-2</c:v>
                </c:pt>
                <c:pt idx="875">
                  <c:v>2.5196759263053536E-2</c:v>
                </c:pt>
                <c:pt idx="876">
                  <c:v>2.5219907409336884E-2</c:v>
                </c:pt>
                <c:pt idx="877">
                  <c:v>2.5254629632399883E-2</c:v>
                </c:pt>
                <c:pt idx="878">
                  <c:v>2.527777777868323E-2</c:v>
                </c:pt>
                <c:pt idx="879">
                  <c:v>2.5300925924966577E-2</c:v>
                </c:pt>
                <c:pt idx="880">
                  <c:v>2.5335648148029577E-2</c:v>
                </c:pt>
                <c:pt idx="881">
                  <c:v>2.5381944447872229E-2</c:v>
                </c:pt>
                <c:pt idx="882">
                  <c:v>2.5416666670935228E-2</c:v>
                </c:pt>
                <c:pt idx="883">
                  <c:v>2.548611110978527E-2</c:v>
                </c:pt>
                <c:pt idx="884">
                  <c:v>2.5520833332848269E-2</c:v>
                </c:pt>
                <c:pt idx="885">
                  <c:v>2.5555555555911269E-2</c:v>
                </c:pt>
                <c:pt idx="886">
                  <c:v>2.5590277778974269E-2</c:v>
                </c:pt>
                <c:pt idx="887">
                  <c:v>2.5625000002037268E-2</c:v>
                </c:pt>
                <c:pt idx="888">
                  <c:v>2.5648148148320615E-2</c:v>
                </c:pt>
                <c:pt idx="889">
                  <c:v>2.5682870371383615E-2</c:v>
                </c:pt>
                <c:pt idx="890">
                  <c:v>2.5706018517666962E-2</c:v>
                </c:pt>
                <c:pt idx="891">
                  <c:v>2.5729166671226267E-2</c:v>
                </c:pt>
                <c:pt idx="892">
                  <c:v>2.5752314817509614E-2</c:v>
                </c:pt>
                <c:pt idx="893">
                  <c:v>2.5775462963792961E-2</c:v>
                </c:pt>
                <c:pt idx="894">
                  <c:v>2.5798611110076308E-2</c:v>
                </c:pt>
                <c:pt idx="895">
                  <c:v>2.5821759263635613E-2</c:v>
                </c:pt>
                <c:pt idx="896">
                  <c:v>2.584490740991896E-2</c:v>
                </c:pt>
                <c:pt idx="897">
                  <c:v>2.5868055556202307E-2</c:v>
                </c:pt>
                <c:pt idx="898">
                  <c:v>2.5891203702485655E-2</c:v>
                </c:pt>
                <c:pt idx="899">
                  <c:v>2.5925925925548654E-2</c:v>
                </c:pt>
                <c:pt idx="900">
                  <c:v>2.5960648148611654E-2</c:v>
                </c:pt>
                <c:pt idx="901">
                  <c:v>2.5995370371674653E-2</c:v>
                </c:pt>
                <c:pt idx="902">
                  <c:v>2.6041666671517305E-2</c:v>
                </c:pt>
                <c:pt idx="903">
                  <c:v>2.6076388894580305E-2</c:v>
                </c:pt>
                <c:pt idx="904">
                  <c:v>2.6111111110367347E-2</c:v>
                </c:pt>
                <c:pt idx="905">
                  <c:v>2.6145833333430346E-2</c:v>
                </c:pt>
                <c:pt idx="906">
                  <c:v>2.6168981486989651E-2</c:v>
                </c:pt>
                <c:pt idx="907">
                  <c:v>2.6192129633272998E-2</c:v>
                </c:pt>
                <c:pt idx="908">
                  <c:v>2.6215277779556345E-2</c:v>
                </c:pt>
                <c:pt idx="909">
                  <c:v>2.6238425925839692E-2</c:v>
                </c:pt>
                <c:pt idx="910">
                  <c:v>2.6261574079398997E-2</c:v>
                </c:pt>
                <c:pt idx="911">
                  <c:v>2.6284722225682344E-2</c:v>
                </c:pt>
                <c:pt idx="912">
                  <c:v>2.6307870371965691E-2</c:v>
                </c:pt>
                <c:pt idx="913">
                  <c:v>2.6342592595028691E-2</c:v>
                </c:pt>
                <c:pt idx="914">
                  <c:v>2.6365740741312038E-2</c:v>
                </c:pt>
                <c:pt idx="915">
                  <c:v>2.6388888887595385E-2</c:v>
                </c:pt>
                <c:pt idx="916">
                  <c:v>2.641203704115469E-2</c:v>
                </c:pt>
                <c:pt idx="917">
                  <c:v>2.6435185187438037E-2</c:v>
                </c:pt>
                <c:pt idx="918">
                  <c:v>2.6458333333721384E-2</c:v>
                </c:pt>
                <c:pt idx="919">
                  <c:v>2.6481481480004732E-2</c:v>
                </c:pt>
                <c:pt idx="920">
                  <c:v>2.6516203703067731E-2</c:v>
                </c:pt>
                <c:pt idx="921">
                  <c:v>2.6550925926130731E-2</c:v>
                </c:pt>
                <c:pt idx="922">
                  <c:v>2.658564814919373E-2</c:v>
                </c:pt>
                <c:pt idx="923">
                  <c:v>2.662037037225673E-2</c:v>
                </c:pt>
                <c:pt idx="924">
                  <c:v>2.6655092595319729E-2</c:v>
                </c:pt>
                <c:pt idx="925">
                  <c:v>2.6689814818382729E-2</c:v>
                </c:pt>
                <c:pt idx="926">
                  <c:v>2.6724537041445728E-2</c:v>
                </c:pt>
                <c:pt idx="927">
                  <c:v>2.6759259264508728E-2</c:v>
                </c:pt>
                <c:pt idx="928">
                  <c:v>2.679398148029577E-2</c:v>
                </c:pt>
                <c:pt idx="929">
                  <c:v>2.6828703703358769E-2</c:v>
                </c:pt>
                <c:pt idx="930">
                  <c:v>2.6863425926421769E-2</c:v>
                </c:pt>
                <c:pt idx="931">
                  <c:v>2.6898148149484769E-2</c:v>
                </c:pt>
                <c:pt idx="932">
                  <c:v>2.694444444932742E-2</c:v>
                </c:pt>
                <c:pt idx="933">
                  <c:v>2.697916667239042E-2</c:v>
                </c:pt>
                <c:pt idx="934">
                  <c:v>2.7037037041736767E-2</c:v>
                </c:pt>
                <c:pt idx="935">
                  <c:v>2.7071759264799766E-2</c:v>
                </c:pt>
                <c:pt idx="936">
                  <c:v>2.7106481480586808E-2</c:v>
                </c:pt>
                <c:pt idx="937">
                  <c:v>2.7141203703649808E-2</c:v>
                </c:pt>
                <c:pt idx="938">
                  <c:v>2.7164351857209112E-2</c:v>
                </c:pt>
                <c:pt idx="939">
                  <c:v>2.718750000349246E-2</c:v>
                </c:pt>
                <c:pt idx="940">
                  <c:v>2.7210648149775807E-2</c:v>
                </c:pt>
                <c:pt idx="941">
                  <c:v>2.7233796296059154E-2</c:v>
                </c:pt>
                <c:pt idx="942">
                  <c:v>2.7256944449618459E-2</c:v>
                </c:pt>
                <c:pt idx="943">
                  <c:v>2.7280092595901806E-2</c:v>
                </c:pt>
                <c:pt idx="944">
                  <c:v>2.7303240742185153E-2</c:v>
                </c:pt>
                <c:pt idx="945">
                  <c:v>2.73263888884685E-2</c:v>
                </c:pt>
                <c:pt idx="946">
                  <c:v>2.7349537042027805E-2</c:v>
                </c:pt>
                <c:pt idx="947">
                  <c:v>2.7372685188311152E-2</c:v>
                </c:pt>
                <c:pt idx="948">
                  <c:v>2.7395833334594499E-2</c:v>
                </c:pt>
                <c:pt idx="949">
                  <c:v>2.7476851857500151E-2</c:v>
                </c:pt>
                <c:pt idx="950">
                  <c:v>2.7569444449909497E-2</c:v>
                </c:pt>
                <c:pt idx="951">
                  <c:v>2.7604166665696539E-2</c:v>
                </c:pt>
                <c:pt idx="952">
                  <c:v>2.7696759258105885E-2</c:v>
                </c:pt>
                <c:pt idx="953">
                  <c:v>2.775462963472819E-2</c:v>
                </c:pt>
                <c:pt idx="954">
                  <c:v>2.7824074073578231E-2</c:v>
                </c:pt>
                <c:pt idx="955">
                  <c:v>2.789351851970423E-2</c:v>
                </c:pt>
                <c:pt idx="956">
                  <c:v>2.792824074276723E-2</c:v>
                </c:pt>
                <c:pt idx="957">
                  <c:v>2.7951388889050577E-2</c:v>
                </c:pt>
                <c:pt idx="958">
                  <c:v>2.7997685188893229E-2</c:v>
                </c:pt>
                <c:pt idx="959">
                  <c:v>2.8043981481459923E-2</c:v>
                </c:pt>
                <c:pt idx="960">
                  <c:v>2.8067129635019228E-2</c:v>
                </c:pt>
                <c:pt idx="961">
                  <c:v>2.810185185080627E-2</c:v>
                </c:pt>
                <c:pt idx="962">
                  <c:v>2.8125000004365575E-2</c:v>
                </c:pt>
                <c:pt idx="963">
                  <c:v>2.8217592596774921E-2</c:v>
                </c:pt>
                <c:pt idx="964">
                  <c:v>2.8263888889341615E-2</c:v>
                </c:pt>
                <c:pt idx="965">
                  <c:v>2.8310185189184267E-2</c:v>
                </c:pt>
                <c:pt idx="966">
                  <c:v>2.8356481481750961E-2</c:v>
                </c:pt>
                <c:pt idx="967">
                  <c:v>2.8402777781593613E-2</c:v>
                </c:pt>
                <c:pt idx="968">
                  <c:v>2.8437500004656613E-2</c:v>
                </c:pt>
                <c:pt idx="969">
                  <c:v>2.8472222227719612E-2</c:v>
                </c:pt>
                <c:pt idx="970">
                  <c:v>2.8506944443506654E-2</c:v>
                </c:pt>
                <c:pt idx="971">
                  <c:v>2.8541666666569654E-2</c:v>
                </c:pt>
                <c:pt idx="972">
                  <c:v>2.8611111112695653E-2</c:v>
                </c:pt>
                <c:pt idx="973">
                  <c:v>2.8645833335758653E-2</c:v>
                </c:pt>
                <c:pt idx="974">
                  <c:v>2.8680555558821652E-2</c:v>
                </c:pt>
                <c:pt idx="975">
                  <c:v>2.8715277781884652E-2</c:v>
                </c:pt>
                <c:pt idx="976">
                  <c:v>2.8750000004947651E-2</c:v>
                </c:pt>
                <c:pt idx="977">
                  <c:v>2.8796296297514345E-2</c:v>
                </c:pt>
                <c:pt idx="978">
                  <c:v>2.8842592597356997E-2</c:v>
                </c:pt>
                <c:pt idx="979">
                  <c:v>2.8877314820419997E-2</c:v>
                </c:pt>
                <c:pt idx="980">
                  <c:v>2.8912037036207039E-2</c:v>
                </c:pt>
                <c:pt idx="981">
                  <c:v>2.8969907412829343E-2</c:v>
                </c:pt>
                <c:pt idx="982">
                  <c:v>2.9004629628616385E-2</c:v>
                </c:pt>
                <c:pt idx="983">
                  <c:v>2.9039351851679385E-2</c:v>
                </c:pt>
                <c:pt idx="984">
                  <c:v>2.9074074074742384E-2</c:v>
                </c:pt>
                <c:pt idx="985">
                  <c:v>2.9108796297805384E-2</c:v>
                </c:pt>
                <c:pt idx="986">
                  <c:v>2.9143518520868383E-2</c:v>
                </c:pt>
                <c:pt idx="987">
                  <c:v>2.9178240743931383E-2</c:v>
                </c:pt>
                <c:pt idx="988">
                  <c:v>2.9212962966994382E-2</c:v>
                </c:pt>
                <c:pt idx="989">
                  <c:v>2.923611111327773E-2</c:v>
                </c:pt>
                <c:pt idx="990">
                  <c:v>2.9259259259561077E-2</c:v>
                </c:pt>
                <c:pt idx="991">
                  <c:v>2.9282407413120382E-2</c:v>
                </c:pt>
                <c:pt idx="992">
                  <c:v>2.9305555559403729E-2</c:v>
                </c:pt>
                <c:pt idx="993">
                  <c:v>2.9328703705687076E-2</c:v>
                </c:pt>
                <c:pt idx="994">
                  <c:v>2.9351851851970423E-2</c:v>
                </c:pt>
                <c:pt idx="995">
                  <c:v>2.9386574075033423E-2</c:v>
                </c:pt>
                <c:pt idx="996">
                  <c:v>2.9421296298096422E-2</c:v>
                </c:pt>
                <c:pt idx="997">
                  <c:v>2.9456018521159422E-2</c:v>
                </c:pt>
                <c:pt idx="998">
                  <c:v>2.9490740744222421E-2</c:v>
                </c:pt>
                <c:pt idx="999">
                  <c:v>2.9513888890505768E-2</c:v>
                </c:pt>
                <c:pt idx="1000">
                  <c:v>2.9537037036789116E-2</c:v>
                </c:pt>
                <c:pt idx="1001">
                  <c:v>2.956018519034842E-2</c:v>
                </c:pt>
                <c:pt idx="1002">
                  <c:v>2.9583333336631767E-2</c:v>
                </c:pt>
                <c:pt idx="1003">
                  <c:v>2.9606481482915115E-2</c:v>
                </c:pt>
                <c:pt idx="1004">
                  <c:v>2.9629629629198462E-2</c:v>
                </c:pt>
                <c:pt idx="1005">
                  <c:v>2.9652777782757767E-2</c:v>
                </c:pt>
                <c:pt idx="1006">
                  <c:v>2.9675925929041114E-2</c:v>
                </c:pt>
                <c:pt idx="1007">
                  <c:v>2.9699074075324461E-2</c:v>
                </c:pt>
                <c:pt idx="1008">
                  <c:v>2.9722222221607808E-2</c:v>
                </c:pt>
                <c:pt idx="1009">
                  <c:v>2.9745370375167113E-2</c:v>
                </c:pt>
                <c:pt idx="1010">
                  <c:v>2.976851852145046E-2</c:v>
                </c:pt>
                <c:pt idx="1011">
                  <c:v>2.9791666667733807E-2</c:v>
                </c:pt>
                <c:pt idx="1012">
                  <c:v>2.9826388890796807E-2</c:v>
                </c:pt>
                <c:pt idx="1013">
                  <c:v>2.9861111113859806E-2</c:v>
                </c:pt>
                <c:pt idx="1014">
                  <c:v>2.9895833336922806E-2</c:v>
                </c:pt>
                <c:pt idx="1015">
                  <c:v>2.9930555559985805E-2</c:v>
                </c:pt>
                <c:pt idx="1016">
                  <c:v>2.9965277783048805E-2</c:v>
                </c:pt>
                <c:pt idx="1017">
                  <c:v>2.9999999998835847E-2</c:v>
                </c:pt>
                <c:pt idx="1018">
                  <c:v>3.0023148152395152E-2</c:v>
                </c:pt>
                <c:pt idx="1019">
                  <c:v>3.0046296298678499E-2</c:v>
                </c:pt>
                <c:pt idx="1020">
                  <c:v>3.0069444444961846E-2</c:v>
                </c:pt>
                <c:pt idx="1021">
                  <c:v>3.0092592591245193E-2</c:v>
                </c:pt>
                <c:pt idx="1022">
                  <c:v>3.0115740744804498E-2</c:v>
                </c:pt>
                <c:pt idx="1023">
                  <c:v>3.0138888891087845E-2</c:v>
                </c:pt>
                <c:pt idx="1024">
                  <c:v>3.0162037037371192E-2</c:v>
                </c:pt>
                <c:pt idx="1025">
                  <c:v>3.0185185190930497E-2</c:v>
                </c:pt>
                <c:pt idx="1026">
                  <c:v>3.0231481483497191E-2</c:v>
                </c:pt>
                <c:pt idx="1027">
                  <c:v>3.0266203706560191E-2</c:v>
                </c:pt>
                <c:pt idx="1028">
                  <c:v>3.0289351852843538E-2</c:v>
                </c:pt>
                <c:pt idx="1029">
                  <c:v>3.0312499999126885E-2</c:v>
                </c:pt>
                <c:pt idx="1030">
                  <c:v>3.0347222222189885E-2</c:v>
                </c:pt>
                <c:pt idx="1031">
                  <c:v>3.0381944445252884E-2</c:v>
                </c:pt>
                <c:pt idx="1032">
                  <c:v>3.0416666668315884E-2</c:v>
                </c:pt>
                <c:pt idx="1033">
                  <c:v>3.0451388891378883E-2</c:v>
                </c:pt>
                <c:pt idx="1034">
                  <c:v>3.0486111114441883E-2</c:v>
                </c:pt>
                <c:pt idx="1035">
                  <c:v>3.0520833337504882E-2</c:v>
                </c:pt>
                <c:pt idx="1036">
                  <c:v>3.0555555560567882E-2</c:v>
                </c:pt>
                <c:pt idx="1037">
                  <c:v>3.0590277776354924E-2</c:v>
                </c:pt>
                <c:pt idx="1038">
                  <c:v>3.0624999999417923E-2</c:v>
                </c:pt>
                <c:pt idx="1039">
                  <c:v>3.0659722222480923E-2</c:v>
                </c:pt>
                <c:pt idx="1040">
                  <c:v>3.0694444445543922E-2</c:v>
                </c:pt>
                <c:pt idx="1041">
                  <c:v>3.0729166668606922E-2</c:v>
                </c:pt>
                <c:pt idx="1042">
                  <c:v>3.0763888891669922E-2</c:v>
                </c:pt>
                <c:pt idx="1043">
                  <c:v>3.0798611114732921E-2</c:v>
                </c:pt>
                <c:pt idx="1044">
                  <c:v>3.0833333337795921E-2</c:v>
                </c:pt>
                <c:pt idx="1045">
                  <c:v>3.086805556085892E-2</c:v>
                </c:pt>
                <c:pt idx="1046">
                  <c:v>3.0902777776645962E-2</c:v>
                </c:pt>
                <c:pt idx="1047">
                  <c:v>3.0949074076488614E-2</c:v>
                </c:pt>
                <c:pt idx="1048">
                  <c:v>3.0972222222771961E-2</c:v>
                </c:pt>
                <c:pt idx="1049">
                  <c:v>3.0995370369055308E-2</c:v>
                </c:pt>
                <c:pt idx="1050">
                  <c:v>3.1030092592118308E-2</c:v>
                </c:pt>
                <c:pt idx="1051">
                  <c:v>3.1064814815181307E-2</c:v>
                </c:pt>
                <c:pt idx="1052">
                  <c:v>3.1099537038244307E-2</c:v>
                </c:pt>
                <c:pt idx="1053">
                  <c:v>3.1134259261307307E-2</c:v>
                </c:pt>
                <c:pt idx="1054">
                  <c:v>3.1168981484370306E-2</c:v>
                </c:pt>
                <c:pt idx="1055">
                  <c:v>3.1203703707433306E-2</c:v>
                </c:pt>
                <c:pt idx="1056">
                  <c:v>3.1238425930496305E-2</c:v>
                </c:pt>
                <c:pt idx="1057">
                  <c:v>3.1273148153559305E-2</c:v>
                </c:pt>
                <c:pt idx="1058">
                  <c:v>3.1307870369346347E-2</c:v>
                </c:pt>
                <c:pt idx="1059">
                  <c:v>3.1331018522905651E-2</c:v>
                </c:pt>
                <c:pt idx="1060">
                  <c:v>3.1354166669188999E-2</c:v>
                </c:pt>
                <c:pt idx="1061">
                  <c:v>3.1377314815472346E-2</c:v>
                </c:pt>
                <c:pt idx="1062">
                  <c:v>3.1400462961755693E-2</c:v>
                </c:pt>
                <c:pt idx="1063">
                  <c:v>3.1423611115314998E-2</c:v>
                </c:pt>
                <c:pt idx="1064">
                  <c:v>3.1435185184818693E-2</c:v>
                </c:pt>
                <c:pt idx="1065">
                  <c:v>3.1481481484661344E-2</c:v>
                </c:pt>
                <c:pt idx="1066">
                  <c:v>3.1527777777228039E-2</c:v>
                </c:pt>
                <c:pt idx="1067">
                  <c:v>3.1550925930787344E-2</c:v>
                </c:pt>
                <c:pt idx="1068">
                  <c:v>3.1585648153850343E-2</c:v>
                </c:pt>
                <c:pt idx="1069">
                  <c:v>3.160879630013369E-2</c:v>
                </c:pt>
                <c:pt idx="1070">
                  <c:v>3.1631944446417037E-2</c:v>
                </c:pt>
                <c:pt idx="1071">
                  <c:v>3.1666666669480037E-2</c:v>
                </c:pt>
                <c:pt idx="1072">
                  <c:v>3.1701388892543036E-2</c:v>
                </c:pt>
                <c:pt idx="1073">
                  <c:v>3.1724537038826384E-2</c:v>
                </c:pt>
                <c:pt idx="1074">
                  <c:v>3.1747685185109731E-2</c:v>
                </c:pt>
                <c:pt idx="1075">
                  <c:v>3.1770833338669036E-2</c:v>
                </c:pt>
                <c:pt idx="1076">
                  <c:v>3.1793981484952383E-2</c:v>
                </c:pt>
                <c:pt idx="1077">
                  <c:v>3.181712963123573E-2</c:v>
                </c:pt>
                <c:pt idx="1078">
                  <c:v>3.1840277777519077E-2</c:v>
                </c:pt>
                <c:pt idx="1079">
                  <c:v>3.1863425931078382E-2</c:v>
                </c:pt>
                <c:pt idx="1080">
                  <c:v>3.1886574077361729E-2</c:v>
                </c:pt>
                <c:pt idx="1081">
                  <c:v>3.1909722223645076E-2</c:v>
                </c:pt>
                <c:pt idx="1082">
                  <c:v>3.1932870369928423E-2</c:v>
                </c:pt>
                <c:pt idx="1083">
                  <c:v>3.1956018523487728E-2</c:v>
                </c:pt>
                <c:pt idx="1084">
                  <c:v>3.1979166669771075E-2</c:v>
                </c:pt>
                <c:pt idx="1085">
                  <c:v>3.2002314816054422E-2</c:v>
                </c:pt>
                <c:pt idx="1086">
                  <c:v>3.202546296233777E-2</c:v>
                </c:pt>
                <c:pt idx="1087">
                  <c:v>3.2048611115897074E-2</c:v>
                </c:pt>
                <c:pt idx="1088">
                  <c:v>3.2071759262180422E-2</c:v>
                </c:pt>
                <c:pt idx="1089">
                  <c:v>3.2118055554747116E-2</c:v>
                </c:pt>
                <c:pt idx="1090">
                  <c:v>3.2141203708306421E-2</c:v>
                </c:pt>
                <c:pt idx="1091">
                  <c:v>3.2164351854589768E-2</c:v>
                </c:pt>
                <c:pt idx="1092">
                  <c:v>3.2187500000873115E-2</c:v>
                </c:pt>
                <c:pt idx="1093">
                  <c:v>3.2245370370219462E-2</c:v>
                </c:pt>
                <c:pt idx="1094">
                  <c:v>3.2303240739565808E-2</c:v>
                </c:pt>
                <c:pt idx="1095">
                  <c:v>3.2337962962628808E-2</c:v>
                </c:pt>
                <c:pt idx="1096">
                  <c:v>3.2407407408754807E-2</c:v>
                </c:pt>
                <c:pt idx="1097">
                  <c:v>3.2453703708597459E-2</c:v>
                </c:pt>
                <c:pt idx="1098">
                  <c:v>3.2488425931660458E-2</c:v>
                </c:pt>
                <c:pt idx="1099">
                  <c:v>3.25231481474475E-2</c:v>
                </c:pt>
                <c:pt idx="1100">
                  <c:v>3.25578703705105E-2</c:v>
                </c:pt>
                <c:pt idx="1101">
                  <c:v>3.2592592593573499E-2</c:v>
                </c:pt>
                <c:pt idx="1102">
                  <c:v>3.2627314816636499E-2</c:v>
                </c:pt>
                <c:pt idx="1103">
                  <c:v>3.2662037039699499E-2</c:v>
                </c:pt>
                <c:pt idx="1104">
                  <c:v>3.2685185185982846E-2</c:v>
                </c:pt>
                <c:pt idx="1105">
                  <c:v>3.2708333332266193E-2</c:v>
                </c:pt>
                <c:pt idx="1106">
                  <c:v>3.2743055555329192E-2</c:v>
                </c:pt>
                <c:pt idx="1107">
                  <c:v>3.2777777778392192E-2</c:v>
                </c:pt>
                <c:pt idx="1108">
                  <c:v>3.2812500001455192E-2</c:v>
                </c:pt>
                <c:pt idx="1109">
                  <c:v>3.2847222224518191E-2</c:v>
                </c:pt>
                <c:pt idx="1110">
                  <c:v>3.2881944447581191E-2</c:v>
                </c:pt>
                <c:pt idx="1111">
                  <c:v>3.291666667064419E-2</c:v>
                </c:pt>
                <c:pt idx="1112">
                  <c:v>3.2962962963210884E-2</c:v>
                </c:pt>
                <c:pt idx="1113">
                  <c:v>3.2997685186273884E-2</c:v>
                </c:pt>
                <c:pt idx="1114">
                  <c:v>3.3032407409336884E-2</c:v>
                </c:pt>
                <c:pt idx="1115">
                  <c:v>3.3067129632399883E-2</c:v>
                </c:pt>
                <c:pt idx="1116">
                  <c:v>3.309027777868323E-2</c:v>
                </c:pt>
                <c:pt idx="1117">
                  <c:v>3.3113425924966577E-2</c:v>
                </c:pt>
                <c:pt idx="1118">
                  <c:v>3.3136574078525882E-2</c:v>
                </c:pt>
                <c:pt idx="1119">
                  <c:v>3.3159722224809229E-2</c:v>
                </c:pt>
                <c:pt idx="1120">
                  <c:v>3.3194444447872229E-2</c:v>
                </c:pt>
                <c:pt idx="1121">
                  <c:v>3.3229166670935228E-2</c:v>
                </c:pt>
                <c:pt idx="1122">
                  <c:v>3.3263888893998228E-2</c:v>
                </c:pt>
                <c:pt idx="1123">
                  <c:v>3.329861110978527E-2</c:v>
                </c:pt>
                <c:pt idx="1124">
                  <c:v>3.3333333332848269E-2</c:v>
                </c:pt>
                <c:pt idx="1125">
                  <c:v>3.3368055555911269E-2</c:v>
                </c:pt>
                <c:pt idx="1126">
                  <c:v>3.3402777778974269E-2</c:v>
                </c:pt>
                <c:pt idx="1127">
                  <c:v>3.3437500002037268E-2</c:v>
                </c:pt>
                <c:pt idx="1128">
                  <c:v>3.3472222225100268E-2</c:v>
                </c:pt>
                <c:pt idx="1129">
                  <c:v>3.3506944448163267E-2</c:v>
                </c:pt>
                <c:pt idx="1130">
                  <c:v>3.3530092594446614E-2</c:v>
                </c:pt>
                <c:pt idx="1131">
                  <c:v>3.3553240740729962E-2</c:v>
                </c:pt>
                <c:pt idx="1132">
                  <c:v>3.3576388894289266E-2</c:v>
                </c:pt>
                <c:pt idx="1133">
                  <c:v>3.3599537040572613E-2</c:v>
                </c:pt>
                <c:pt idx="1134">
                  <c:v>3.3622685186855961E-2</c:v>
                </c:pt>
                <c:pt idx="1135">
                  <c:v>3.3645833333139308E-2</c:v>
                </c:pt>
                <c:pt idx="1136">
                  <c:v>3.3668981486698613E-2</c:v>
                </c:pt>
                <c:pt idx="1137">
                  <c:v>3.369212963298196E-2</c:v>
                </c:pt>
                <c:pt idx="1138">
                  <c:v>3.3715277779265307E-2</c:v>
                </c:pt>
                <c:pt idx="1139">
                  <c:v>3.3738425925548654E-2</c:v>
                </c:pt>
                <c:pt idx="1140">
                  <c:v>3.3773148148611654E-2</c:v>
                </c:pt>
                <c:pt idx="1141">
                  <c:v>3.3807870371674653E-2</c:v>
                </c:pt>
                <c:pt idx="1142">
                  <c:v>3.3842592594737653E-2</c:v>
                </c:pt>
                <c:pt idx="1143">
                  <c:v>3.3877314817800652E-2</c:v>
                </c:pt>
                <c:pt idx="1144">
                  <c:v>3.3912037040863652E-2</c:v>
                </c:pt>
                <c:pt idx="1145">
                  <c:v>3.3946759263926651E-2</c:v>
                </c:pt>
                <c:pt idx="1146">
                  <c:v>3.3981481486989651E-2</c:v>
                </c:pt>
                <c:pt idx="1147">
                  <c:v>3.4016203702776693E-2</c:v>
                </c:pt>
                <c:pt idx="1148">
                  <c:v>3.4050925925839692E-2</c:v>
                </c:pt>
                <c:pt idx="1149">
                  <c:v>3.4085648148902692E-2</c:v>
                </c:pt>
                <c:pt idx="1150">
                  <c:v>3.4120370371965691E-2</c:v>
                </c:pt>
                <c:pt idx="1151">
                  <c:v>3.4155092595028691E-2</c:v>
                </c:pt>
                <c:pt idx="1152">
                  <c:v>3.4189814818091691E-2</c:v>
                </c:pt>
                <c:pt idx="1153">
                  <c:v>3.422453704115469E-2</c:v>
                </c:pt>
                <c:pt idx="1154">
                  <c:v>3.425925926421769E-2</c:v>
                </c:pt>
                <c:pt idx="1155">
                  <c:v>3.4293981480004732E-2</c:v>
                </c:pt>
                <c:pt idx="1156">
                  <c:v>3.4328703703067731E-2</c:v>
                </c:pt>
                <c:pt idx="1157">
                  <c:v>3.4363425926130731E-2</c:v>
                </c:pt>
                <c:pt idx="1158">
                  <c:v>3.4409722225973383E-2</c:v>
                </c:pt>
                <c:pt idx="1159">
                  <c:v>3.443287037225673E-2</c:v>
                </c:pt>
                <c:pt idx="1160">
                  <c:v>3.4456018518540077E-2</c:v>
                </c:pt>
                <c:pt idx="1161">
                  <c:v>3.4479166672099382E-2</c:v>
                </c:pt>
                <c:pt idx="1162">
                  <c:v>3.4502314818382729E-2</c:v>
                </c:pt>
                <c:pt idx="1163">
                  <c:v>3.4525462964666076E-2</c:v>
                </c:pt>
                <c:pt idx="1164">
                  <c:v>3.4548611110949423E-2</c:v>
                </c:pt>
                <c:pt idx="1165">
                  <c:v>3.4571759264508728E-2</c:v>
                </c:pt>
                <c:pt idx="1166">
                  <c:v>3.4594907410792075E-2</c:v>
                </c:pt>
                <c:pt idx="1167">
                  <c:v>3.4618055557075422E-2</c:v>
                </c:pt>
                <c:pt idx="1168">
                  <c:v>3.4641203703358769E-2</c:v>
                </c:pt>
                <c:pt idx="1169">
                  <c:v>3.4664351856918074E-2</c:v>
                </c:pt>
                <c:pt idx="1170">
                  <c:v>3.4687500003201421E-2</c:v>
                </c:pt>
                <c:pt idx="1171">
                  <c:v>3.4710648149484769E-2</c:v>
                </c:pt>
                <c:pt idx="1172">
                  <c:v>3.4733796295768116E-2</c:v>
                </c:pt>
                <c:pt idx="1173">
                  <c:v>3.475694444932742E-2</c:v>
                </c:pt>
                <c:pt idx="1174">
                  <c:v>3.4780092595610768E-2</c:v>
                </c:pt>
                <c:pt idx="1175">
                  <c:v>3.4803240741894115E-2</c:v>
                </c:pt>
                <c:pt idx="1176">
                  <c:v>3.4826388888177462E-2</c:v>
                </c:pt>
                <c:pt idx="1177">
                  <c:v>3.4849537041736767E-2</c:v>
                </c:pt>
                <c:pt idx="1178">
                  <c:v>3.4872685188020114E-2</c:v>
                </c:pt>
                <c:pt idx="1179">
                  <c:v>3.4930555557366461E-2</c:v>
                </c:pt>
                <c:pt idx="1180">
                  <c:v>3.4953703703649808E-2</c:v>
                </c:pt>
                <c:pt idx="1181">
                  <c:v>3.4976851857209112E-2</c:v>
                </c:pt>
                <c:pt idx="1182">
                  <c:v>3.5011574072996154E-2</c:v>
                </c:pt>
                <c:pt idx="1183">
                  <c:v>3.5046296296059154E-2</c:v>
                </c:pt>
                <c:pt idx="1184">
                  <c:v>3.5081018519122154E-2</c:v>
                </c:pt>
                <c:pt idx="1185">
                  <c:v>3.5115740742185153E-2</c:v>
                </c:pt>
                <c:pt idx="1186">
                  <c:v>3.5150462965248153E-2</c:v>
                </c:pt>
                <c:pt idx="1187">
                  <c:v>3.5185185188311152E-2</c:v>
                </c:pt>
                <c:pt idx="1188">
                  <c:v>3.5208333334594499E-2</c:v>
                </c:pt>
                <c:pt idx="1189">
                  <c:v>3.5231481480877846E-2</c:v>
                </c:pt>
                <c:pt idx="1190">
                  <c:v>3.5254629634437151E-2</c:v>
                </c:pt>
                <c:pt idx="1191">
                  <c:v>3.5277777780720498E-2</c:v>
                </c:pt>
                <c:pt idx="1192">
                  <c:v>3.5300925927003846E-2</c:v>
                </c:pt>
                <c:pt idx="1193">
                  <c:v>3.5324074073287193E-2</c:v>
                </c:pt>
                <c:pt idx="1194">
                  <c:v>3.5347222226846498E-2</c:v>
                </c:pt>
                <c:pt idx="1195">
                  <c:v>3.5370370373129845E-2</c:v>
                </c:pt>
                <c:pt idx="1196">
                  <c:v>3.5393518519413192E-2</c:v>
                </c:pt>
                <c:pt idx="1197">
                  <c:v>3.5416666665696539E-2</c:v>
                </c:pt>
                <c:pt idx="1198">
                  <c:v>3.5439814819255844E-2</c:v>
                </c:pt>
                <c:pt idx="1199">
                  <c:v>3.5462962965539191E-2</c:v>
                </c:pt>
                <c:pt idx="1200">
                  <c:v>3.5486111111822538E-2</c:v>
                </c:pt>
                <c:pt idx="1201">
                  <c:v>3.5509259258105885E-2</c:v>
                </c:pt>
                <c:pt idx="1202">
                  <c:v>3.5543981481168885E-2</c:v>
                </c:pt>
                <c:pt idx="1203">
                  <c:v>3.5578703704231884E-2</c:v>
                </c:pt>
                <c:pt idx="1204">
                  <c:v>3.5613425927294884E-2</c:v>
                </c:pt>
                <c:pt idx="1205">
                  <c:v>3.5636574073578231E-2</c:v>
                </c:pt>
                <c:pt idx="1206">
                  <c:v>3.5659722227137536E-2</c:v>
                </c:pt>
                <c:pt idx="1207">
                  <c:v>3.5682870373420883E-2</c:v>
                </c:pt>
                <c:pt idx="1208">
                  <c:v>3.570601851970423E-2</c:v>
                </c:pt>
                <c:pt idx="1209">
                  <c:v>3.5729166665987577E-2</c:v>
                </c:pt>
                <c:pt idx="1210">
                  <c:v>3.5752314819546882E-2</c:v>
                </c:pt>
                <c:pt idx="1211">
                  <c:v>3.5775462965830229E-2</c:v>
                </c:pt>
                <c:pt idx="1212">
                  <c:v>3.5798611112113576E-2</c:v>
                </c:pt>
                <c:pt idx="1213">
                  <c:v>3.5821759258396924E-2</c:v>
                </c:pt>
                <c:pt idx="1214">
                  <c:v>3.5844907411956228E-2</c:v>
                </c:pt>
                <c:pt idx="1215">
                  <c:v>3.5868055558239575E-2</c:v>
                </c:pt>
                <c:pt idx="1216">
                  <c:v>3.5891203704522923E-2</c:v>
                </c:pt>
                <c:pt idx="1217">
                  <c:v>3.5925925927585922E-2</c:v>
                </c:pt>
                <c:pt idx="1218">
                  <c:v>3.5960648150648922E-2</c:v>
                </c:pt>
                <c:pt idx="1219">
                  <c:v>3.5995370373711921E-2</c:v>
                </c:pt>
                <c:pt idx="1220">
                  <c:v>3.6030092596774921E-2</c:v>
                </c:pt>
                <c:pt idx="1221">
                  <c:v>3.6053240743058268E-2</c:v>
                </c:pt>
                <c:pt idx="1222">
                  <c:v>3.6076388889341615E-2</c:v>
                </c:pt>
                <c:pt idx="1223">
                  <c:v>3.6099537035624962E-2</c:v>
                </c:pt>
                <c:pt idx="1224">
                  <c:v>3.6122685189184267E-2</c:v>
                </c:pt>
                <c:pt idx="1225">
                  <c:v>3.6145833335467614E-2</c:v>
                </c:pt>
                <c:pt idx="1226">
                  <c:v>3.6168981481750961E-2</c:v>
                </c:pt>
                <c:pt idx="1227">
                  <c:v>3.6192129635310266E-2</c:v>
                </c:pt>
                <c:pt idx="1228">
                  <c:v>3.6215277781593613E-2</c:v>
                </c:pt>
                <c:pt idx="1229">
                  <c:v>3.623842592787696E-2</c:v>
                </c:pt>
                <c:pt idx="1230">
                  <c:v>3.6261574074160308E-2</c:v>
                </c:pt>
                <c:pt idx="1231">
                  <c:v>3.6284722227719612E-2</c:v>
                </c:pt>
                <c:pt idx="1232">
                  <c:v>3.630787037400296E-2</c:v>
                </c:pt>
                <c:pt idx="1233">
                  <c:v>3.6331018520286307E-2</c:v>
                </c:pt>
                <c:pt idx="1234">
                  <c:v>3.6354166666569654E-2</c:v>
                </c:pt>
                <c:pt idx="1235">
                  <c:v>3.6377314820128959E-2</c:v>
                </c:pt>
                <c:pt idx="1236">
                  <c:v>3.6400462966412306E-2</c:v>
                </c:pt>
                <c:pt idx="1237">
                  <c:v>3.6423611112695653E-2</c:v>
                </c:pt>
                <c:pt idx="1238">
                  <c:v>3.6446759258979E-2</c:v>
                </c:pt>
                <c:pt idx="1239">
                  <c:v>3.6469907412538305E-2</c:v>
                </c:pt>
                <c:pt idx="1240">
                  <c:v>3.6493055558821652E-2</c:v>
                </c:pt>
                <c:pt idx="1241">
                  <c:v>3.6527777781884652E-2</c:v>
                </c:pt>
                <c:pt idx="1242">
                  <c:v>3.6562500004947651E-2</c:v>
                </c:pt>
                <c:pt idx="1243">
                  <c:v>3.6597222228010651E-2</c:v>
                </c:pt>
                <c:pt idx="1244">
                  <c:v>3.6631944443797693E-2</c:v>
                </c:pt>
                <c:pt idx="1245">
                  <c:v>3.6666666666860692E-2</c:v>
                </c:pt>
                <c:pt idx="1246">
                  <c:v>3.6701388889923692E-2</c:v>
                </c:pt>
                <c:pt idx="1247">
                  <c:v>3.6736111112986691E-2</c:v>
                </c:pt>
                <c:pt idx="1248">
                  <c:v>3.6770833336049691E-2</c:v>
                </c:pt>
                <c:pt idx="1249">
                  <c:v>3.680555555911269E-2</c:v>
                </c:pt>
                <c:pt idx="1250">
                  <c:v>3.684027778217569E-2</c:v>
                </c:pt>
                <c:pt idx="1251">
                  <c:v>3.6863425928459037E-2</c:v>
                </c:pt>
                <c:pt idx="1252">
                  <c:v>3.6886574074742384E-2</c:v>
                </c:pt>
                <c:pt idx="1253">
                  <c:v>3.6909722221025731E-2</c:v>
                </c:pt>
                <c:pt idx="1254">
                  <c:v>3.6932870374585036E-2</c:v>
                </c:pt>
                <c:pt idx="1255">
                  <c:v>3.6956018520868383E-2</c:v>
                </c:pt>
                <c:pt idx="1256">
                  <c:v>3.6979166667151731E-2</c:v>
                </c:pt>
                <c:pt idx="1257">
                  <c:v>3.701388889021473E-2</c:v>
                </c:pt>
                <c:pt idx="1258">
                  <c:v>3.7037037036498077E-2</c:v>
                </c:pt>
                <c:pt idx="1259">
                  <c:v>3.7060185190057382E-2</c:v>
                </c:pt>
                <c:pt idx="1260">
                  <c:v>3.7083333336340729E-2</c:v>
                </c:pt>
                <c:pt idx="1261">
                  <c:v>3.7106481482624076E-2</c:v>
                </c:pt>
                <c:pt idx="1262">
                  <c:v>3.7141203705687076E-2</c:v>
                </c:pt>
                <c:pt idx="1263">
                  <c:v>3.7175925928750075E-2</c:v>
                </c:pt>
                <c:pt idx="1264">
                  <c:v>3.7210648151813075E-2</c:v>
                </c:pt>
                <c:pt idx="1265">
                  <c:v>3.7245370374876074E-2</c:v>
                </c:pt>
                <c:pt idx="1266">
                  <c:v>3.7280092597939074E-2</c:v>
                </c:pt>
                <c:pt idx="1267">
                  <c:v>3.7314814813726116E-2</c:v>
                </c:pt>
                <c:pt idx="1268">
                  <c:v>3.7349537036789116E-2</c:v>
                </c:pt>
                <c:pt idx="1269">
                  <c:v>3.7384259259852115E-2</c:v>
                </c:pt>
                <c:pt idx="1270">
                  <c:v>3.7418981482915115E-2</c:v>
                </c:pt>
                <c:pt idx="1271">
                  <c:v>3.7453703705978114E-2</c:v>
                </c:pt>
                <c:pt idx="1272">
                  <c:v>3.7488425929041114E-2</c:v>
                </c:pt>
                <c:pt idx="1273">
                  <c:v>3.7523148152104113E-2</c:v>
                </c:pt>
                <c:pt idx="1274">
                  <c:v>3.7557870375167113E-2</c:v>
                </c:pt>
                <c:pt idx="1275">
                  <c:v>3.7592592598230112E-2</c:v>
                </c:pt>
                <c:pt idx="1276">
                  <c:v>3.7627314814017154E-2</c:v>
                </c:pt>
                <c:pt idx="1277">
                  <c:v>3.7662037037080154E-2</c:v>
                </c:pt>
                <c:pt idx="1278">
                  <c:v>3.7696759260143153E-2</c:v>
                </c:pt>
                <c:pt idx="1279">
                  <c:v>3.7731481483206153E-2</c:v>
                </c:pt>
                <c:pt idx="1280">
                  <c:v>3.7766203706269152E-2</c:v>
                </c:pt>
                <c:pt idx="1281">
                  <c:v>3.7800925929332152E-2</c:v>
                </c:pt>
                <c:pt idx="1282">
                  <c:v>3.7835648152395152E-2</c:v>
                </c:pt>
                <c:pt idx="1283">
                  <c:v>3.7858796298678499E-2</c:v>
                </c:pt>
                <c:pt idx="1284">
                  <c:v>3.7881944444961846E-2</c:v>
                </c:pt>
                <c:pt idx="1285">
                  <c:v>3.7905092591245193E-2</c:v>
                </c:pt>
                <c:pt idx="1286">
                  <c:v>3.7928240744804498E-2</c:v>
                </c:pt>
                <c:pt idx="1287">
                  <c:v>3.7951388891087845E-2</c:v>
                </c:pt>
                <c:pt idx="1288">
                  <c:v>3.7974537037371192E-2</c:v>
                </c:pt>
                <c:pt idx="1289">
                  <c:v>3.7997685190930497E-2</c:v>
                </c:pt>
                <c:pt idx="1290">
                  <c:v>3.8020833337213844E-2</c:v>
                </c:pt>
                <c:pt idx="1291">
                  <c:v>3.8043981483497191E-2</c:v>
                </c:pt>
                <c:pt idx="1292">
                  <c:v>3.8067129629780538E-2</c:v>
                </c:pt>
                <c:pt idx="1293">
                  <c:v>3.8090277783339843E-2</c:v>
                </c:pt>
                <c:pt idx="1294">
                  <c:v>3.811342592962319E-2</c:v>
                </c:pt>
                <c:pt idx="1295">
                  <c:v>3.8136574075906537E-2</c:v>
                </c:pt>
                <c:pt idx="1296">
                  <c:v>3.8159722222189885E-2</c:v>
                </c:pt>
                <c:pt idx="1297">
                  <c:v>3.8171296298969537E-2</c:v>
                </c:pt>
                <c:pt idx="1298">
                  <c:v>3.8182870375749189E-2</c:v>
                </c:pt>
                <c:pt idx="1299">
                  <c:v>3.8194444445252884E-2</c:v>
                </c:pt>
                <c:pt idx="1300">
                  <c:v>3.8206018522032537E-2</c:v>
                </c:pt>
                <c:pt idx="1301">
                  <c:v>3.8217592591536231E-2</c:v>
                </c:pt>
                <c:pt idx="1302">
                  <c:v>3.8229166668315884E-2</c:v>
                </c:pt>
                <c:pt idx="1303">
                  <c:v>3.8240740745095536E-2</c:v>
                </c:pt>
                <c:pt idx="1304">
                  <c:v>3.8252314814599231E-2</c:v>
                </c:pt>
                <c:pt idx="1305">
                  <c:v>3.8263888891378883E-2</c:v>
                </c:pt>
                <c:pt idx="1306">
                  <c:v>3.8275462968158536E-2</c:v>
                </c:pt>
                <c:pt idx="1307">
                  <c:v>3.828703703766223E-2</c:v>
                </c:pt>
                <c:pt idx="1308">
                  <c:v>3.8298611114441883E-2</c:v>
                </c:pt>
                <c:pt idx="1309">
                  <c:v>3.8310185183945578E-2</c:v>
                </c:pt>
                <c:pt idx="1310">
                  <c:v>3.832175926072523E-2</c:v>
                </c:pt>
                <c:pt idx="1311">
                  <c:v>3.8333333337504882E-2</c:v>
                </c:pt>
                <c:pt idx="1312">
                  <c:v>3.8344907407008577E-2</c:v>
                </c:pt>
                <c:pt idx="1313">
                  <c:v>3.835648148378823E-2</c:v>
                </c:pt>
                <c:pt idx="1314">
                  <c:v>3.8379629630071577E-2</c:v>
                </c:pt>
                <c:pt idx="1315">
                  <c:v>3.8402777776354924E-2</c:v>
                </c:pt>
                <c:pt idx="1316">
                  <c:v>3.8425925929914229E-2</c:v>
                </c:pt>
                <c:pt idx="1317">
                  <c:v>3.8449074076197576E-2</c:v>
                </c:pt>
                <c:pt idx="1318">
                  <c:v>3.8472222222480923E-2</c:v>
                </c:pt>
                <c:pt idx="1319">
                  <c:v>3.8495370376040228E-2</c:v>
                </c:pt>
                <c:pt idx="1320">
                  <c:v>3.8518518522323575E-2</c:v>
                </c:pt>
                <c:pt idx="1321">
                  <c:v>3.8541666668606922E-2</c:v>
                </c:pt>
                <c:pt idx="1322">
                  <c:v>3.8564814814890269E-2</c:v>
                </c:pt>
                <c:pt idx="1323">
                  <c:v>3.8587962968449574E-2</c:v>
                </c:pt>
                <c:pt idx="1324">
                  <c:v>3.8611111114732921E-2</c:v>
                </c:pt>
                <c:pt idx="1325">
                  <c:v>3.8634259261016268E-2</c:v>
                </c:pt>
                <c:pt idx="1326">
                  <c:v>3.8657407407299615E-2</c:v>
                </c:pt>
                <c:pt idx="1327">
                  <c:v>3.868055556085892E-2</c:v>
                </c:pt>
                <c:pt idx="1328">
                  <c:v>3.8703703707142267E-2</c:v>
                </c:pt>
                <c:pt idx="1329">
                  <c:v>3.8738425930205267E-2</c:v>
                </c:pt>
                <c:pt idx="1330">
                  <c:v>3.8773148153268266E-2</c:v>
                </c:pt>
                <c:pt idx="1331">
                  <c:v>3.8807870369055308E-2</c:v>
                </c:pt>
                <c:pt idx="1332">
                  <c:v>3.8831018522614613E-2</c:v>
                </c:pt>
                <c:pt idx="1333">
                  <c:v>3.885416666889796E-2</c:v>
                </c:pt>
                <c:pt idx="1334">
                  <c:v>3.8877314815181307E-2</c:v>
                </c:pt>
                <c:pt idx="1335">
                  <c:v>3.8900462968740612E-2</c:v>
                </c:pt>
                <c:pt idx="1336">
                  <c:v>3.8923611115023959E-2</c:v>
                </c:pt>
                <c:pt idx="1337">
                  <c:v>3.8946759261307307E-2</c:v>
                </c:pt>
                <c:pt idx="1338">
                  <c:v>3.8958333338086959E-2</c:v>
                </c:pt>
                <c:pt idx="1339">
                  <c:v>3.8969907407590654E-2</c:v>
                </c:pt>
                <c:pt idx="1340">
                  <c:v>3.8981481484370306E-2</c:v>
                </c:pt>
                <c:pt idx="1341">
                  <c:v>3.8993055561149959E-2</c:v>
                </c:pt>
                <c:pt idx="1342">
                  <c:v>3.9004629630653653E-2</c:v>
                </c:pt>
                <c:pt idx="1343">
                  <c:v>3.9016203707433306E-2</c:v>
                </c:pt>
                <c:pt idx="1344">
                  <c:v>3.9027777776937E-2</c:v>
                </c:pt>
                <c:pt idx="1345">
                  <c:v>3.9039351853716653E-2</c:v>
                </c:pt>
                <c:pt idx="1346">
                  <c:v>3.90625E-2</c:v>
                </c:pt>
                <c:pt idx="1347">
                  <c:v>3.9074074076779652E-2</c:v>
                </c:pt>
                <c:pt idx="1348">
                  <c:v>3.9085648153559305E-2</c:v>
                </c:pt>
                <c:pt idx="1349">
                  <c:v>3.9108796299842652E-2</c:v>
                </c:pt>
                <c:pt idx="1350">
                  <c:v>3.9131944446125999E-2</c:v>
                </c:pt>
                <c:pt idx="1351">
                  <c:v>3.9155092592409346E-2</c:v>
                </c:pt>
                <c:pt idx="1352">
                  <c:v>3.9178240745968651E-2</c:v>
                </c:pt>
                <c:pt idx="1353">
                  <c:v>3.9201388892251998E-2</c:v>
                </c:pt>
                <c:pt idx="1354">
                  <c:v>3.9224537038535345E-2</c:v>
                </c:pt>
                <c:pt idx="1355">
                  <c:v>3.9259259261598345E-2</c:v>
                </c:pt>
                <c:pt idx="1356">
                  <c:v>3.9293981484661344E-2</c:v>
                </c:pt>
                <c:pt idx="1357">
                  <c:v>3.9328703707724344E-2</c:v>
                </c:pt>
                <c:pt idx="1358">
                  <c:v>3.9363425930787344E-2</c:v>
                </c:pt>
                <c:pt idx="1359">
                  <c:v>3.9398148153850343E-2</c:v>
                </c:pt>
                <c:pt idx="1360">
                  <c:v>3.9467592592700385E-2</c:v>
                </c:pt>
                <c:pt idx="1361">
                  <c:v>3.9502314815763384E-2</c:v>
                </c:pt>
                <c:pt idx="1362">
                  <c:v>3.9537037038826384E-2</c:v>
                </c:pt>
                <c:pt idx="1363">
                  <c:v>3.9571759261889383E-2</c:v>
                </c:pt>
                <c:pt idx="1364">
                  <c:v>3.9606481484952383E-2</c:v>
                </c:pt>
                <c:pt idx="1365">
                  <c:v>3.9641203708015382E-2</c:v>
                </c:pt>
                <c:pt idx="1366">
                  <c:v>3.9675925931078382E-2</c:v>
                </c:pt>
                <c:pt idx="1367">
                  <c:v>3.9710648146865424E-2</c:v>
                </c:pt>
                <c:pt idx="1368">
                  <c:v>3.9756944446708076E-2</c:v>
                </c:pt>
                <c:pt idx="1369">
                  <c:v>3.9791666669771075E-2</c:v>
                </c:pt>
                <c:pt idx="1370">
                  <c:v>3.9826388892834075E-2</c:v>
                </c:pt>
                <c:pt idx="1371">
                  <c:v>3.9861111115897074E-2</c:v>
                </c:pt>
                <c:pt idx="1372">
                  <c:v>3.9895833338960074E-2</c:v>
                </c:pt>
                <c:pt idx="1373">
                  <c:v>3.9930555554747116E-2</c:v>
                </c:pt>
                <c:pt idx="1374">
                  <c:v>4.0000000000873115E-2</c:v>
                </c:pt>
                <c:pt idx="1375">
                  <c:v>4.0034722223936114E-2</c:v>
                </c:pt>
                <c:pt idx="1376">
                  <c:v>4.0057870370219462E-2</c:v>
                </c:pt>
                <c:pt idx="1377">
                  <c:v>4.0081018523778766E-2</c:v>
                </c:pt>
                <c:pt idx="1378">
                  <c:v>4.0104166670062114E-2</c:v>
                </c:pt>
                <c:pt idx="1379">
                  <c:v>4.0127314816345461E-2</c:v>
                </c:pt>
                <c:pt idx="1380">
                  <c:v>4.0150462962628808E-2</c:v>
                </c:pt>
                <c:pt idx="1381">
                  <c:v>4.0173611116188113E-2</c:v>
                </c:pt>
                <c:pt idx="1382">
                  <c:v>4.019675926247146E-2</c:v>
                </c:pt>
                <c:pt idx="1383">
                  <c:v>4.0219907408754807E-2</c:v>
                </c:pt>
                <c:pt idx="1384">
                  <c:v>4.0243055555038154E-2</c:v>
                </c:pt>
                <c:pt idx="1385">
                  <c:v>4.0266203708597459E-2</c:v>
                </c:pt>
                <c:pt idx="1386">
                  <c:v>4.0289351854880806E-2</c:v>
                </c:pt>
                <c:pt idx="1387">
                  <c:v>4.0312500001164153E-2</c:v>
                </c:pt>
                <c:pt idx="1388">
                  <c:v>4.03356481474475E-2</c:v>
                </c:pt>
                <c:pt idx="1389">
                  <c:v>4.0358796301006805E-2</c:v>
                </c:pt>
                <c:pt idx="1390">
                  <c:v>4.0381944447290152E-2</c:v>
                </c:pt>
                <c:pt idx="1391">
                  <c:v>4.0405092593573499E-2</c:v>
                </c:pt>
                <c:pt idx="1392">
                  <c:v>4.0428240739856847E-2</c:v>
                </c:pt>
                <c:pt idx="1393">
                  <c:v>4.0451388893416151E-2</c:v>
                </c:pt>
                <c:pt idx="1394">
                  <c:v>4.0486111116479151E-2</c:v>
                </c:pt>
                <c:pt idx="1395">
                  <c:v>4.0520833332266193E-2</c:v>
                </c:pt>
                <c:pt idx="1396">
                  <c:v>4.0555555555329192E-2</c:v>
                </c:pt>
                <c:pt idx="1397">
                  <c:v>4.0590277778392192E-2</c:v>
                </c:pt>
                <c:pt idx="1398">
                  <c:v>4.0625000001455192E-2</c:v>
                </c:pt>
                <c:pt idx="1399">
                  <c:v>4.0659722224518191E-2</c:v>
                </c:pt>
                <c:pt idx="1400">
                  <c:v>4.0694444447581191E-2</c:v>
                </c:pt>
                <c:pt idx="1401">
                  <c:v>4.072916667064419E-2</c:v>
                </c:pt>
                <c:pt idx="1402">
                  <c:v>4.076388889370719E-2</c:v>
                </c:pt>
                <c:pt idx="1403">
                  <c:v>4.0798611116770189E-2</c:v>
                </c:pt>
                <c:pt idx="1404">
                  <c:v>4.0833333332557231E-2</c:v>
                </c:pt>
                <c:pt idx="1405">
                  <c:v>4.0856481486116536E-2</c:v>
                </c:pt>
                <c:pt idx="1406">
                  <c:v>4.0879629632399883E-2</c:v>
                </c:pt>
                <c:pt idx="1407">
                  <c:v>4.090277777868323E-2</c:v>
                </c:pt>
                <c:pt idx="1408">
                  <c:v>4.0925925924966577E-2</c:v>
                </c:pt>
                <c:pt idx="1409">
                  <c:v>4.0949074078525882E-2</c:v>
                </c:pt>
                <c:pt idx="1410">
                  <c:v>4.0972222224809229E-2</c:v>
                </c:pt>
                <c:pt idx="1411">
                  <c:v>4.0995370371092577E-2</c:v>
                </c:pt>
                <c:pt idx="1412">
                  <c:v>4.1018518517375924E-2</c:v>
                </c:pt>
                <c:pt idx="1413">
                  <c:v>4.1041666670935228E-2</c:v>
                </c:pt>
                <c:pt idx="1414">
                  <c:v>4.1064814817218576E-2</c:v>
                </c:pt>
                <c:pt idx="1415">
                  <c:v>4.1099537040281575E-2</c:v>
                </c:pt>
                <c:pt idx="1416">
                  <c:v>4.1134259263344575E-2</c:v>
                </c:pt>
                <c:pt idx="1417">
                  <c:v>4.1168981486407574E-2</c:v>
                </c:pt>
                <c:pt idx="1418">
                  <c:v>4.1203703709470574E-2</c:v>
                </c:pt>
                <c:pt idx="1419">
                  <c:v>4.1238425925257616E-2</c:v>
                </c:pt>
                <c:pt idx="1420">
                  <c:v>4.1273148148320615E-2</c:v>
                </c:pt>
                <c:pt idx="1421">
                  <c:v>4.1319444448163267E-2</c:v>
                </c:pt>
                <c:pt idx="1422">
                  <c:v>4.1354166671226267E-2</c:v>
                </c:pt>
                <c:pt idx="1423">
                  <c:v>4.1388888894289266E-2</c:v>
                </c:pt>
                <c:pt idx="1424">
                  <c:v>4.1423611110076308E-2</c:v>
                </c:pt>
                <c:pt idx="1425">
                  <c:v>4.1458333333139308E-2</c:v>
                </c:pt>
                <c:pt idx="1426">
                  <c:v>4.1493055556202307E-2</c:v>
                </c:pt>
                <c:pt idx="1427">
                  <c:v>4.1516203702485655E-2</c:v>
                </c:pt>
                <c:pt idx="1428">
                  <c:v>4.1562500002328306E-2</c:v>
                </c:pt>
                <c:pt idx="1429">
                  <c:v>4.1597222225391306E-2</c:v>
                </c:pt>
                <c:pt idx="1430">
                  <c:v>4.1631944448454306E-2</c:v>
                </c:pt>
                <c:pt idx="1431">
                  <c:v>4.1678240741021E-2</c:v>
                </c:pt>
                <c:pt idx="1432">
                  <c:v>4.1712962964083999E-2</c:v>
                </c:pt>
                <c:pt idx="1433">
                  <c:v>4.1747685187146999E-2</c:v>
                </c:pt>
                <c:pt idx="1434">
                  <c:v>4.1782407410209998E-2</c:v>
                </c:pt>
                <c:pt idx="1435">
                  <c:v>4.1817129633272998E-2</c:v>
                </c:pt>
                <c:pt idx="1436">
                  <c:v>4.1851851856335998E-2</c:v>
                </c:pt>
                <c:pt idx="1437">
                  <c:v>4.1932870371965691E-2</c:v>
                </c:pt>
                <c:pt idx="1438">
                  <c:v>4.2002314818091691E-2</c:v>
                </c:pt>
                <c:pt idx="1439">
                  <c:v>4.2094907410501037E-2</c:v>
                </c:pt>
                <c:pt idx="1440">
                  <c:v>4.2129629633564036E-2</c:v>
                </c:pt>
                <c:pt idx="1441">
                  <c:v>4.221064814919373E-2</c:v>
                </c:pt>
                <c:pt idx="1442">
                  <c:v>4.2256944449036382E-2</c:v>
                </c:pt>
                <c:pt idx="1443">
                  <c:v>4.2291666672099382E-2</c:v>
                </c:pt>
                <c:pt idx="1444">
                  <c:v>4.2314814818382729E-2</c:v>
                </c:pt>
                <c:pt idx="1445">
                  <c:v>4.2337962964666076E-2</c:v>
                </c:pt>
                <c:pt idx="1446">
                  <c:v>4.2361111110949423E-2</c:v>
                </c:pt>
                <c:pt idx="1447">
                  <c:v>4.2384259264508728E-2</c:v>
                </c:pt>
                <c:pt idx="1448">
                  <c:v>4.2407407410792075E-2</c:v>
                </c:pt>
                <c:pt idx="1449">
                  <c:v>4.2430555557075422E-2</c:v>
                </c:pt>
                <c:pt idx="1450">
                  <c:v>4.2453703703358769E-2</c:v>
                </c:pt>
                <c:pt idx="1451">
                  <c:v>4.2476851856918074E-2</c:v>
                </c:pt>
                <c:pt idx="1452">
                  <c:v>4.2500000003201421E-2</c:v>
                </c:pt>
                <c:pt idx="1453">
                  <c:v>4.2523148149484769E-2</c:v>
                </c:pt>
                <c:pt idx="1454">
                  <c:v>4.2546296295768116E-2</c:v>
                </c:pt>
                <c:pt idx="1455">
                  <c:v>4.256944444932742E-2</c:v>
                </c:pt>
                <c:pt idx="1456">
                  <c:v>4.260416667239042E-2</c:v>
                </c:pt>
                <c:pt idx="1457">
                  <c:v>4.2638888888177462E-2</c:v>
                </c:pt>
                <c:pt idx="1458">
                  <c:v>4.2673611111240461E-2</c:v>
                </c:pt>
                <c:pt idx="1459">
                  <c:v>4.2708333334303461E-2</c:v>
                </c:pt>
                <c:pt idx="1460">
                  <c:v>4.2743055557366461E-2</c:v>
                </c:pt>
                <c:pt idx="1461">
                  <c:v>4.277777778042946E-2</c:v>
                </c:pt>
                <c:pt idx="1462">
                  <c:v>4.281250000349246E-2</c:v>
                </c:pt>
                <c:pt idx="1463">
                  <c:v>4.2847222226555459E-2</c:v>
                </c:pt>
                <c:pt idx="1464">
                  <c:v>4.2881944449618459E-2</c:v>
                </c:pt>
                <c:pt idx="1465">
                  <c:v>4.2916666665405501E-2</c:v>
                </c:pt>
                <c:pt idx="1466">
                  <c:v>4.29513888884685E-2</c:v>
                </c:pt>
                <c:pt idx="1467">
                  <c:v>4.2974537042027805E-2</c:v>
                </c:pt>
                <c:pt idx="1468">
                  <c:v>4.2997685188311152E-2</c:v>
                </c:pt>
                <c:pt idx="1469">
                  <c:v>4.3020833334594499E-2</c:v>
                </c:pt>
                <c:pt idx="1470">
                  <c:v>4.3043981480877846E-2</c:v>
                </c:pt>
                <c:pt idx="1471">
                  <c:v>4.3067129634437151E-2</c:v>
                </c:pt>
                <c:pt idx="1472">
                  <c:v>4.3090277780720498E-2</c:v>
                </c:pt>
                <c:pt idx="1473">
                  <c:v>4.3113425927003846E-2</c:v>
                </c:pt>
                <c:pt idx="1474">
                  <c:v>4.3136574073287193E-2</c:v>
                </c:pt>
                <c:pt idx="1475">
                  <c:v>4.3159722226846498E-2</c:v>
                </c:pt>
                <c:pt idx="1476">
                  <c:v>4.3182870373129845E-2</c:v>
                </c:pt>
                <c:pt idx="1477">
                  <c:v>4.3206018519413192E-2</c:v>
                </c:pt>
                <c:pt idx="1478">
                  <c:v>4.3240740742476191E-2</c:v>
                </c:pt>
                <c:pt idx="1479">
                  <c:v>4.3275462965539191E-2</c:v>
                </c:pt>
                <c:pt idx="1480">
                  <c:v>4.331018518860219E-2</c:v>
                </c:pt>
                <c:pt idx="1481">
                  <c:v>4.334490741166519E-2</c:v>
                </c:pt>
                <c:pt idx="1482">
                  <c:v>4.337962963472819E-2</c:v>
                </c:pt>
                <c:pt idx="1483">
                  <c:v>4.3414351850515231E-2</c:v>
                </c:pt>
                <c:pt idx="1484">
                  <c:v>4.3449074073578231E-2</c:v>
                </c:pt>
                <c:pt idx="1485">
                  <c:v>4.3483796296641231E-2</c:v>
                </c:pt>
                <c:pt idx="1486">
                  <c:v>4.351851851970423E-2</c:v>
                </c:pt>
                <c:pt idx="1487">
                  <c:v>4.355324074276723E-2</c:v>
                </c:pt>
                <c:pt idx="1488">
                  <c:v>4.3587962965830229E-2</c:v>
                </c:pt>
                <c:pt idx="1489">
                  <c:v>4.3622685188893229E-2</c:v>
                </c:pt>
                <c:pt idx="1490">
                  <c:v>4.3657407411956228E-2</c:v>
                </c:pt>
                <c:pt idx="1491">
                  <c:v>4.3680555558239575E-2</c:v>
                </c:pt>
                <c:pt idx="1492">
                  <c:v>4.3703703704522923E-2</c:v>
                </c:pt>
                <c:pt idx="1493">
                  <c:v>4.372685185080627E-2</c:v>
                </c:pt>
                <c:pt idx="1494">
                  <c:v>4.3750000004365575E-2</c:v>
                </c:pt>
                <c:pt idx="1495">
                  <c:v>4.3773148150648922E-2</c:v>
                </c:pt>
                <c:pt idx="1496">
                  <c:v>4.3796296296932269E-2</c:v>
                </c:pt>
                <c:pt idx="1497">
                  <c:v>4.3819444443215616E-2</c:v>
                </c:pt>
                <c:pt idx="1498">
                  <c:v>4.3842592596774921E-2</c:v>
                </c:pt>
                <c:pt idx="1499">
                  <c:v>4.387731481983792E-2</c:v>
                </c:pt>
                <c:pt idx="1500">
                  <c:v>4.3912037035624962E-2</c:v>
                </c:pt>
                <c:pt idx="1501">
                  <c:v>4.3946759258687962E-2</c:v>
                </c:pt>
                <c:pt idx="1502">
                  <c:v>4.3981481481750961E-2</c:v>
                </c:pt>
                <c:pt idx="1503">
                  <c:v>4.4016203704813961E-2</c:v>
                </c:pt>
                <c:pt idx="1504">
                  <c:v>4.4039351851097308E-2</c:v>
                </c:pt>
                <c:pt idx="1505">
                  <c:v>4.4062500004656613E-2</c:v>
                </c:pt>
                <c:pt idx="1506">
                  <c:v>4.408564815093996E-2</c:v>
                </c:pt>
                <c:pt idx="1507">
                  <c:v>4.4108796297223307E-2</c:v>
                </c:pt>
                <c:pt idx="1508">
                  <c:v>4.4131944443506654E-2</c:v>
                </c:pt>
                <c:pt idx="1509">
                  <c:v>4.4155092597065959E-2</c:v>
                </c:pt>
                <c:pt idx="1510">
                  <c:v>4.4178240743349306E-2</c:v>
                </c:pt>
                <c:pt idx="1511">
                  <c:v>4.4201388889632653E-2</c:v>
                </c:pt>
                <c:pt idx="1512">
                  <c:v>4.4224537035916001E-2</c:v>
                </c:pt>
                <c:pt idx="1513">
                  <c:v>4.4247685189475305E-2</c:v>
                </c:pt>
                <c:pt idx="1514">
                  <c:v>4.4270833335758653E-2</c:v>
                </c:pt>
                <c:pt idx="1515">
                  <c:v>4.4293981482042E-2</c:v>
                </c:pt>
                <c:pt idx="1516">
                  <c:v>4.4317129628325347E-2</c:v>
                </c:pt>
                <c:pt idx="1517">
                  <c:v>4.4340277781884652E-2</c:v>
                </c:pt>
                <c:pt idx="1518">
                  <c:v>4.4363425928167999E-2</c:v>
                </c:pt>
                <c:pt idx="1519">
                  <c:v>4.4398148151230998E-2</c:v>
                </c:pt>
                <c:pt idx="1520">
                  <c:v>4.4432870374293998E-2</c:v>
                </c:pt>
                <c:pt idx="1521">
                  <c:v>4.4467592597356997E-2</c:v>
                </c:pt>
                <c:pt idx="1522">
                  <c:v>4.4502314820419997E-2</c:v>
                </c:pt>
                <c:pt idx="1523">
                  <c:v>4.4525462966703344E-2</c:v>
                </c:pt>
                <c:pt idx="1524">
                  <c:v>4.4548611112986691E-2</c:v>
                </c:pt>
                <c:pt idx="1525">
                  <c:v>4.4571759259270038E-2</c:v>
                </c:pt>
                <c:pt idx="1526">
                  <c:v>4.4594907412829343E-2</c:v>
                </c:pt>
                <c:pt idx="1527">
                  <c:v>4.461805555911269E-2</c:v>
                </c:pt>
                <c:pt idx="1528">
                  <c:v>4.4641203705396038E-2</c:v>
                </c:pt>
                <c:pt idx="1529">
                  <c:v>4.4664351851679385E-2</c:v>
                </c:pt>
                <c:pt idx="1530">
                  <c:v>4.4687500005238689E-2</c:v>
                </c:pt>
                <c:pt idx="1531">
                  <c:v>4.4710648151522037E-2</c:v>
                </c:pt>
                <c:pt idx="1532">
                  <c:v>4.4733796297805384E-2</c:v>
                </c:pt>
                <c:pt idx="1533">
                  <c:v>4.4768518520868383E-2</c:v>
                </c:pt>
                <c:pt idx="1534">
                  <c:v>4.4803240743931383E-2</c:v>
                </c:pt>
                <c:pt idx="1535">
                  <c:v>4.4837962966994382E-2</c:v>
                </c:pt>
                <c:pt idx="1536">
                  <c:v>4.4872685190057382E-2</c:v>
                </c:pt>
                <c:pt idx="1537">
                  <c:v>4.4895833336340729E-2</c:v>
                </c:pt>
                <c:pt idx="1538">
                  <c:v>4.4918981482624076E-2</c:v>
                </c:pt>
                <c:pt idx="1539">
                  <c:v>4.4942129628907423E-2</c:v>
                </c:pt>
                <c:pt idx="1540">
                  <c:v>4.4965277782466728E-2</c:v>
                </c:pt>
                <c:pt idx="1541">
                  <c:v>4.4988425928750075E-2</c:v>
                </c:pt>
                <c:pt idx="1542">
                  <c:v>4.5011574075033423E-2</c:v>
                </c:pt>
                <c:pt idx="1543">
                  <c:v>4.503472222131677E-2</c:v>
                </c:pt>
                <c:pt idx="1544">
                  <c:v>4.5057870374876074E-2</c:v>
                </c:pt>
                <c:pt idx="1545">
                  <c:v>4.5081018521159422E-2</c:v>
                </c:pt>
                <c:pt idx="1546">
                  <c:v>4.5104166667442769E-2</c:v>
                </c:pt>
                <c:pt idx="1547">
                  <c:v>4.5127314813726116E-2</c:v>
                </c:pt>
                <c:pt idx="1548">
                  <c:v>4.5150462967285421E-2</c:v>
                </c:pt>
                <c:pt idx="1549">
                  <c:v>4.5173611113568768E-2</c:v>
                </c:pt>
                <c:pt idx="1550">
                  <c:v>4.5196759259852115E-2</c:v>
                </c:pt>
                <c:pt idx="1551">
                  <c:v>4.5219907406135462E-2</c:v>
                </c:pt>
                <c:pt idx="1552">
                  <c:v>4.5243055559694767E-2</c:v>
                </c:pt>
                <c:pt idx="1553">
                  <c:v>4.5277777782757767E-2</c:v>
                </c:pt>
                <c:pt idx="1554">
                  <c:v>4.5300925929041114E-2</c:v>
                </c:pt>
                <c:pt idx="1555">
                  <c:v>4.5324074075324461E-2</c:v>
                </c:pt>
                <c:pt idx="1556">
                  <c:v>4.5347222221607808E-2</c:v>
                </c:pt>
                <c:pt idx="1557">
                  <c:v>4.5381944444670808E-2</c:v>
                </c:pt>
                <c:pt idx="1558">
                  <c:v>4.5416666667733807E-2</c:v>
                </c:pt>
                <c:pt idx="1559">
                  <c:v>4.5451388890796807E-2</c:v>
                </c:pt>
                <c:pt idx="1560">
                  <c:v>4.5486111113859806E-2</c:v>
                </c:pt>
                <c:pt idx="1561">
                  <c:v>4.5520833336922806E-2</c:v>
                </c:pt>
                <c:pt idx="1562">
                  <c:v>4.5555555559985805E-2</c:v>
                </c:pt>
                <c:pt idx="1563">
                  <c:v>4.5590277783048805E-2</c:v>
                </c:pt>
                <c:pt idx="1564">
                  <c:v>4.5624999998835847E-2</c:v>
                </c:pt>
                <c:pt idx="1565">
                  <c:v>4.5648148152395152E-2</c:v>
                </c:pt>
                <c:pt idx="1566">
                  <c:v>4.5671296298678499E-2</c:v>
                </c:pt>
                <c:pt idx="1567">
                  <c:v>4.5694444444961846E-2</c:v>
                </c:pt>
                <c:pt idx="1568">
                  <c:v>4.5717592591245193E-2</c:v>
                </c:pt>
                <c:pt idx="1569">
                  <c:v>4.5740740744804498E-2</c:v>
                </c:pt>
                <c:pt idx="1570">
                  <c:v>4.5763888891087845E-2</c:v>
                </c:pt>
                <c:pt idx="1571">
                  <c:v>4.5787037037371192E-2</c:v>
                </c:pt>
                <c:pt idx="1572">
                  <c:v>4.5810185190930497E-2</c:v>
                </c:pt>
                <c:pt idx="1573">
                  <c:v>4.5833333337213844E-2</c:v>
                </c:pt>
                <c:pt idx="1574">
                  <c:v>4.5856481483497191E-2</c:v>
                </c:pt>
                <c:pt idx="1575">
                  <c:v>4.5879629629780538E-2</c:v>
                </c:pt>
                <c:pt idx="1576">
                  <c:v>4.5902777783339843E-2</c:v>
                </c:pt>
                <c:pt idx="1577">
                  <c:v>4.592592592962319E-2</c:v>
                </c:pt>
                <c:pt idx="1578">
                  <c:v>4.5949074075906537E-2</c:v>
                </c:pt>
                <c:pt idx="1579">
                  <c:v>4.5972222222189885E-2</c:v>
                </c:pt>
                <c:pt idx="1580">
                  <c:v>4.6018518522032537E-2</c:v>
                </c:pt>
                <c:pt idx="1581">
                  <c:v>4.6053240745095536E-2</c:v>
                </c:pt>
                <c:pt idx="1582">
                  <c:v>4.6087962968158536E-2</c:v>
                </c:pt>
                <c:pt idx="1583">
                  <c:v>4.6122685183945578E-2</c:v>
                </c:pt>
                <c:pt idx="1584">
                  <c:v>4.6157407407008577E-2</c:v>
                </c:pt>
                <c:pt idx="1585">
                  <c:v>4.6192129630071577E-2</c:v>
                </c:pt>
                <c:pt idx="1586">
                  <c:v>4.6226851853134576E-2</c:v>
                </c:pt>
                <c:pt idx="1587">
                  <c:v>4.6261574076197576E-2</c:v>
                </c:pt>
                <c:pt idx="1588">
                  <c:v>4.6296296299260575E-2</c:v>
                </c:pt>
                <c:pt idx="1589">
                  <c:v>4.6331018522323575E-2</c:v>
                </c:pt>
                <c:pt idx="1590">
                  <c:v>4.6365740745386574E-2</c:v>
                </c:pt>
                <c:pt idx="1591">
                  <c:v>4.6400462968449574E-2</c:v>
                </c:pt>
                <c:pt idx="1592">
                  <c:v>4.6435185184236616E-2</c:v>
                </c:pt>
                <c:pt idx="1593">
                  <c:v>4.6458333337795921E-2</c:v>
                </c:pt>
                <c:pt idx="1594">
                  <c:v>4.6481481484079268E-2</c:v>
                </c:pt>
                <c:pt idx="1595">
                  <c:v>4.6504629630362615E-2</c:v>
                </c:pt>
                <c:pt idx="1596">
                  <c:v>4.6527777776645962E-2</c:v>
                </c:pt>
                <c:pt idx="1597">
                  <c:v>4.6550925930205267E-2</c:v>
                </c:pt>
                <c:pt idx="1598">
                  <c:v>4.6574074076488614E-2</c:v>
                </c:pt>
                <c:pt idx="1599">
                  <c:v>4.6597222222771961E-2</c:v>
                </c:pt>
                <c:pt idx="1600">
                  <c:v>4.6620370369055308E-2</c:v>
                </c:pt>
                <c:pt idx="1601">
                  <c:v>4.6655092592118308E-2</c:v>
                </c:pt>
                <c:pt idx="1602">
                  <c:v>4.6689814815181307E-2</c:v>
                </c:pt>
                <c:pt idx="1603">
                  <c:v>4.6724537038244307E-2</c:v>
                </c:pt>
                <c:pt idx="1604">
                  <c:v>4.6759259261307307E-2</c:v>
                </c:pt>
                <c:pt idx="1605">
                  <c:v>4.6793981484370306E-2</c:v>
                </c:pt>
                <c:pt idx="1606">
                  <c:v>4.6828703707433306E-2</c:v>
                </c:pt>
                <c:pt idx="1607">
                  <c:v>4.6863425930496305E-2</c:v>
                </c:pt>
                <c:pt idx="1608">
                  <c:v>4.6898148153559305E-2</c:v>
                </c:pt>
                <c:pt idx="1609">
                  <c:v>4.6932870369346347E-2</c:v>
                </c:pt>
                <c:pt idx="1610">
                  <c:v>4.6967592592409346E-2</c:v>
                </c:pt>
                <c:pt idx="1611">
                  <c:v>4.7002314815472346E-2</c:v>
                </c:pt>
                <c:pt idx="1612">
                  <c:v>4.7037037038535345E-2</c:v>
                </c:pt>
                <c:pt idx="1613">
                  <c:v>4.7071759261598345E-2</c:v>
                </c:pt>
                <c:pt idx="1614">
                  <c:v>4.7106481484661344E-2</c:v>
                </c:pt>
                <c:pt idx="1615">
                  <c:v>4.7141203707724344E-2</c:v>
                </c:pt>
                <c:pt idx="1616">
                  <c:v>4.7164351854007691E-2</c:v>
                </c:pt>
                <c:pt idx="1617">
                  <c:v>4.7187500000291038E-2</c:v>
                </c:pt>
                <c:pt idx="1618">
                  <c:v>4.7222222223354038E-2</c:v>
                </c:pt>
                <c:pt idx="1619">
                  <c:v>4.7256944446417037E-2</c:v>
                </c:pt>
                <c:pt idx="1620">
                  <c:v>4.7291666669480037E-2</c:v>
                </c:pt>
                <c:pt idx="1621">
                  <c:v>4.7314814815763384E-2</c:v>
                </c:pt>
                <c:pt idx="1622">
                  <c:v>4.7337962962046731E-2</c:v>
                </c:pt>
                <c:pt idx="1623">
                  <c:v>4.7361111115606036E-2</c:v>
                </c:pt>
                <c:pt idx="1624">
                  <c:v>4.7372685185109731E-2</c:v>
                </c:pt>
                <c:pt idx="1625">
                  <c:v>4.7384259261889383E-2</c:v>
                </c:pt>
                <c:pt idx="1626">
                  <c:v>4.7395833338669036E-2</c:v>
                </c:pt>
                <c:pt idx="1627">
                  <c:v>4.740740740817273E-2</c:v>
                </c:pt>
                <c:pt idx="1628">
                  <c:v>4.7418981484952383E-2</c:v>
                </c:pt>
                <c:pt idx="1629">
                  <c:v>4.7430555554456078E-2</c:v>
                </c:pt>
                <c:pt idx="1630">
                  <c:v>4.744212963123573E-2</c:v>
                </c:pt>
                <c:pt idx="1631">
                  <c:v>4.7453703708015382E-2</c:v>
                </c:pt>
                <c:pt idx="1632">
                  <c:v>4.7465277777519077E-2</c:v>
                </c:pt>
                <c:pt idx="1633">
                  <c:v>4.7476851854298729E-2</c:v>
                </c:pt>
                <c:pt idx="1634">
                  <c:v>4.7488425931078382E-2</c:v>
                </c:pt>
                <c:pt idx="1635">
                  <c:v>4.7500000000582077E-2</c:v>
                </c:pt>
                <c:pt idx="1636">
                  <c:v>4.7511574077361729E-2</c:v>
                </c:pt>
                <c:pt idx="1637">
                  <c:v>4.7523148146865424E-2</c:v>
                </c:pt>
                <c:pt idx="1638">
                  <c:v>4.7534722223645076E-2</c:v>
                </c:pt>
                <c:pt idx="1639">
                  <c:v>4.7546296300424729E-2</c:v>
                </c:pt>
                <c:pt idx="1640">
                  <c:v>4.7557870369928423E-2</c:v>
                </c:pt>
                <c:pt idx="1641">
                  <c:v>4.7569444446708076E-2</c:v>
                </c:pt>
                <c:pt idx="1642">
                  <c:v>4.7581018523487728E-2</c:v>
                </c:pt>
                <c:pt idx="1643">
                  <c:v>4.7604166669771075E-2</c:v>
                </c:pt>
                <c:pt idx="1644">
                  <c:v>4.7627314816054422E-2</c:v>
                </c:pt>
                <c:pt idx="1645">
                  <c:v>4.765046296233777E-2</c:v>
                </c:pt>
                <c:pt idx="1646">
                  <c:v>4.7673611115897074E-2</c:v>
                </c:pt>
                <c:pt idx="1647">
                  <c:v>4.7696759262180422E-2</c:v>
                </c:pt>
                <c:pt idx="1648">
                  <c:v>4.7719907408463769E-2</c:v>
                </c:pt>
                <c:pt idx="1649">
                  <c:v>4.7743055554747116E-2</c:v>
                </c:pt>
                <c:pt idx="1650">
                  <c:v>4.7766203708306421E-2</c:v>
                </c:pt>
                <c:pt idx="1651">
                  <c:v>4.7789351854589768E-2</c:v>
                </c:pt>
                <c:pt idx="1652">
                  <c:v>4.7812500000873115E-2</c:v>
                </c:pt>
                <c:pt idx="1653">
                  <c:v>4.7835648147156462E-2</c:v>
                </c:pt>
                <c:pt idx="1654">
                  <c:v>4.7858796300715767E-2</c:v>
                </c:pt>
                <c:pt idx="1655">
                  <c:v>4.7881944446999114E-2</c:v>
                </c:pt>
                <c:pt idx="1656">
                  <c:v>4.7905092593282461E-2</c:v>
                </c:pt>
                <c:pt idx="1657">
                  <c:v>4.7928240739565808E-2</c:v>
                </c:pt>
                <c:pt idx="1658">
                  <c:v>4.7951388893125113E-2</c:v>
                </c:pt>
                <c:pt idx="1659">
                  <c:v>4.797453703940846E-2</c:v>
                </c:pt>
                <c:pt idx="1660">
                  <c:v>4.7997685185691807E-2</c:v>
                </c:pt>
                <c:pt idx="1661">
                  <c:v>4.8020833331975155E-2</c:v>
                </c:pt>
                <c:pt idx="1662">
                  <c:v>4.8043981485534459E-2</c:v>
                </c:pt>
                <c:pt idx="1663">
                  <c:v>4.8067129631817807E-2</c:v>
                </c:pt>
                <c:pt idx="1664">
                  <c:v>4.8090277778101154E-2</c:v>
                </c:pt>
                <c:pt idx="1665">
                  <c:v>4.8136574077943806E-2</c:v>
                </c:pt>
                <c:pt idx="1666">
                  <c:v>4.81828703705105E-2</c:v>
                </c:pt>
                <c:pt idx="1667">
                  <c:v>4.8217592593573499E-2</c:v>
                </c:pt>
                <c:pt idx="1668">
                  <c:v>4.8252314816636499E-2</c:v>
                </c:pt>
                <c:pt idx="1669">
                  <c:v>4.8287037039699499E-2</c:v>
                </c:pt>
                <c:pt idx="1670">
                  <c:v>4.8321759262762498E-2</c:v>
                </c:pt>
                <c:pt idx="1671">
                  <c:v>4.8356481485825498E-2</c:v>
                </c:pt>
                <c:pt idx="1672">
                  <c:v>4.8391203708888497E-2</c:v>
                </c:pt>
                <c:pt idx="1673">
                  <c:v>4.8425925924675539E-2</c:v>
                </c:pt>
                <c:pt idx="1674">
                  <c:v>4.8449074078234844E-2</c:v>
                </c:pt>
                <c:pt idx="1675">
                  <c:v>4.8472222224518191E-2</c:v>
                </c:pt>
                <c:pt idx="1676">
                  <c:v>4.8506944447581191E-2</c:v>
                </c:pt>
                <c:pt idx="1677">
                  <c:v>4.8530092593864538E-2</c:v>
                </c:pt>
                <c:pt idx="1678">
                  <c:v>4.8553240740147885E-2</c:v>
                </c:pt>
                <c:pt idx="1679">
                  <c:v>4.857638889370719E-2</c:v>
                </c:pt>
                <c:pt idx="1680">
                  <c:v>4.8599537039990537E-2</c:v>
                </c:pt>
                <c:pt idx="1681">
                  <c:v>4.8622685186273884E-2</c:v>
                </c:pt>
                <c:pt idx="1682">
                  <c:v>4.8645833332557231E-2</c:v>
                </c:pt>
                <c:pt idx="1683">
                  <c:v>4.8668981486116536E-2</c:v>
                </c:pt>
                <c:pt idx="1684">
                  <c:v>4.8692129632399883E-2</c:v>
                </c:pt>
                <c:pt idx="1685">
                  <c:v>4.871527777868323E-2</c:v>
                </c:pt>
                <c:pt idx="1686">
                  <c:v>4.875000000174623E-2</c:v>
                </c:pt>
                <c:pt idx="1687">
                  <c:v>4.8784722224809229E-2</c:v>
                </c:pt>
                <c:pt idx="1688">
                  <c:v>4.8819444447872229E-2</c:v>
                </c:pt>
                <c:pt idx="1689">
                  <c:v>4.8854166670935228E-2</c:v>
                </c:pt>
                <c:pt idx="1690">
                  <c:v>4.8888888893998228E-2</c:v>
                </c:pt>
                <c:pt idx="1691">
                  <c:v>4.892361110978527E-2</c:v>
                </c:pt>
                <c:pt idx="1692">
                  <c:v>4.8958333332848269E-2</c:v>
                </c:pt>
                <c:pt idx="1693">
                  <c:v>4.8993055555911269E-2</c:v>
                </c:pt>
                <c:pt idx="1694">
                  <c:v>4.9027777778974269E-2</c:v>
                </c:pt>
                <c:pt idx="1695">
                  <c:v>4.9050925925257616E-2</c:v>
                </c:pt>
                <c:pt idx="1696">
                  <c:v>4.9074074078816921E-2</c:v>
                </c:pt>
                <c:pt idx="1697">
                  <c:v>4.9097222225100268E-2</c:v>
                </c:pt>
                <c:pt idx="1698">
                  <c:v>4.9120370371383615E-2</c:v>
                </c:pt>
                <c:pt idx="1699">
                  <c:v>4.9143518517666962E-2</c:v>
                </c:pt>
                <c:pt idx="1700">
                  <c:v>4.9166666671226267E-2</c:v>
                </c:pt>
                <c:pt idx="1701">
                  <c:v>4.9189814817509614E-2</c:v>
                </c:pt>
                <c:pt idx="1702">
                  <c:v>4.9212962963792961E-2</c:v>
                </c:pt>
                <c:pt idx="1703">
                  <c:v>4.9236111110076308E-2</c:v>
                </c:pt>
                <c:pt idx="1704">
                  <c:v>4.9259259263635613E-2</c:v>
                </c:pt>
                <c:pt idx="1705">
                  <c:v>4.928240740991896E-2</c:v>
                </c:pt>
                <c:pt idx="1706">
                  <c:v>4.9305555556202307E-2</c:v>
                </c:pt>
                <c:pt idx="1707">
                  <c:v>4.9328703702485655E-2</c:v>
                </c:pt>
                <c:pt idx="1708">
                  <c:v>4.9363425925548654E-2</c:v>
                </c:pt>
                <c:pt idx="1709">
                  <c:v>4.9398148148611654E-2</c:v>
                </c:pt>
                <c:pt idx="1710">
                  <c:v>4.9432870371674653E-2</c:v>
                </c:pt>
                <c:pt idx="1711">
                  <c:v>4.9467592594737653E-2</c:v>
                </c:pt>
                <c:pt idx="1712">
                  <c:v>4.9502314817800652E-2</c:v>
                </c:pt>
                <c:pt idx="1713">
                  <c:v>4.9537037040863652E-2</c:v>
                </c:pt>
                <c:pt idx="1714">
                  <c:v>4.9571759263926651E-2</c:v>
                </c:pt>
                <c:pt idx="1715">
                  <c:v>4.9606481486989651E-2</c:v>
                </c:pt>
                <c:pt idx="1716">
                  <c:v>4.9641203702776693E-2</c:v>
                </c:pt>
                <c:pt idx="1717">
                  <c:v>4.9675925925839692E-2</c:v>
                </c:pt>
                <c:pt idx="1718">
                  <c:v>4.9710648148902692E-2</c:v>
                </c:pt>
                <c:pt idx="1719">
                  <c:v>4.9745370371965691E-2</c:v>
                </c:pt>
                <c:pt idx="1720">
                  <c:v>4.9780092595028691E-2</c:v>
                </c:pt>
                <c:pt idx="1721">
                  <c:v>4.9814814818091691E-2</c:v>
                </c:pt>
                <c:pt idx="1722">
                  <c:v>4.984953704115469E-2</c:v>
                </c:pt>
                <c:pt idx="1723">
                  <c:v>4.9872685187438037E-2</c:v>
                </c:pt>
                <c:pt idx="1724">
                  <c:v>4.9895833333721384E-2</c:v>
                </c:pt>
                <c:pt idx="1725">
                  <c:v>4.9918981480004732E-2</c:v>
                </c:pt>
                <c:pt idx="1726">
                  <c:v>4.9942129633564036E-2</c:v>
                </c:pt>
                <c:pt idx="1727">
                  <c:v>4.9965277779847383E-2</c:v>
                </c:pt>
                <c:pt idx="1728">
                  <c:v>5.0000000002910383E-2</c:v>
                </c:pt>
                <c:pt idx="1729">
                  <c:v>5.0034722225973383E-2</c:v>
                </c:pt>
                <c:pt idx="1730">
                  <c:v>5.0081018518540077E-2</c:v>
                </c:pt>
                <c:pt idx="1731">
                  <c:v>5.0115740741603076E-2</c:v>
                </c:pt>
                <c:pt idx="1732">
                  <c:v>5.0150462964666076E-2</c:v>
                </c:pt>
                <c:pt idx="1733">
                  <c:v>5.0185185187729076E-2</c:v>
                </c:pt>
                <c:pt idx="1734">
                  <c:v>5.0219907410792075E-2</c:v>
                </c:pt>
                <c:pt idx="1735">
                  <c:v>5.0254629633855075E-2</c:v>
                </c:pt>
                <c:pt idx="1736">
                  <c:v>5.0289351856918074E-2</c:v>
                </c:pt>
                <c:pt idx="1737">
                  <c:v>5.0324074072705116E-2</c:v>
                </c:pt>
                <c:pt idx="1738">
                  <c:v>5.0358796295768116E-2</c:v>
                </c:pt>
                <c:pt idx="1739">
                  <c:v>5.0393518518831115E-2</c:v>
                </c:pt>
                <c:pt idx="1740">
                  <c:v>5.0428240741894115E-2</c:v>
                </c:pt>
                <c:pt idx="1741">
                  <c:v>5.0474537041736767E-2</c:v>
                </c:pt>
                <c:pt idx="1742">
                  <c:v>5.0520833334303461E-2</c:v>
                </c:pt>
                <c:pt idx="1743">
                  <c:v>5.0555555557366461E-2</c:v>
                </c:pt>
                <c:pt idx="1744">
                  <c:v>5.0601851857209112E-2</c:v>
                </c:pt>
                <c:pt idx="1745">
                  <c:v>5.0636574072996154E-2</c:v>
                </c:pt>
                <c:pt idx="1746">
                  <c:v>5.0671296296059154E-2</c:v>
                </c:pt>
                <c:pt idx="1747">
                  <c:v>5.0717592595901806E-2</c:v>
                </c:pt>
                <c:pt idx="1748">
                  <c:v>5.0752314818964805E-2</c:v>
                </c:pt>
                <c:pt idx="1749">
                  <c:v>5.0775462965248153E-2</c:v>
                </c:pt>
                <c:pt idx="1750">
                  <c:v>5.07986111115315E-2</c:v>
                </c:pt>
                <c:pt idx="1751">
                  <c:v>5.0821759257814847E-2</c:v>
                </c:pt>
                <c:pt idx="1752">
                  <c:v>5.0844907411374152E-2</c:v>
                </c:pt>
                <c:pt idx="1753">
                  <c:v>5.0879629634437151E-2</c:v>
                </c:pt>
                <c:pt idx="1754">
                  <c:v>5.0914351857500151E-2</c:v>
                </c:pt>
                <c:pt idx="1755">
                  <c:v>5.0949074073287193E-2</c:v>
                </c:pt>
                <c:pt idx="1756">
                  <c:v>5.0983796296350192E-2</c:v>
                </c:pt>
                <c:pt idx="1757">
                  <c:v>5.1018518519413192E-2</c:v>
                </c:pt>
                <c:pt idx="1758">
                  <c:v>5.1053240742476191E-2</c:v>
                </c:pt>
                <c:pt idx="1759">
                  <c:v>5.1087962965539191E-2</c:v>
                </c:pt>
                <c:pt idx="1760">
                  <c:v>5.112268518860219E-2</c:v>
                </c:pt>
                <c:pt idx="1761">
                  <c:v>5.115740741166519E-2</c:v>
                </c:pt>
                <c:pt idx="1762">
                  <c:v>5.119212963472819E-2</c:v>
                </c:pt>
                <c:pt idx="1763">
                  <c:v>5.1226851850515231E-2</c:v>
                </c:pt>
                <c:pt idx="1764">
                  <c:v>5.1261574073578231E-2</c:v>
                </c:pt>
                <c:pt idx="1765">
                  <c:v>5.1296296296641231E-2</c:v>
                </c:pt>
                <c:pt idx="1766">
                  <c:v>5.133101851970423E-2</c:v>
                </c:pt>
                <c:pt idx="1767">
                  <c:v>5.1354166665987577E-2</c:v>
                </c:pt>
                <c:pt idx="1768">
                  <c:v>5.1377314819546882E-2</c:v>
                </c:pt>
                <c:pt idx="1769">
                  <c:v>5.1400462965830229E-2</c:v>
                </c:pt>
                <c:pt idx="1770">
                  <c:v>5.1423611112113576E-2</c:v>
                </c:pt>
                <c:pt idx="1771">
                  <c:v>5.1446759258396924E-2</c:v>
                </c:pt>
                <c:pt idx="1772">
                  <c:v>5.1481481481459923E-2</c:v>
                </c:pt>
                <c:pt idx="1773">
                  <c:v>5.1516203704522923E-2</c:v>
                </c:pt>
                <c:pt idx="1774">
                  <c:v>5.1550925927585922E-2</c:v>
                </c:pt>
                <c:pt idx="1775">
                  <c:v>5.1585648150648922E-2</c:v>
                </c:pt>
                <c:pt idx="1776">
                  <c:v>5.1620370373711921E-2</c:v>
                </c:pt>
                <c:pt idx="1777">
                  <c:v>5.1655092596774921E-2</c:v>
                </c:pt>
                <c:pt idx="1778">
                  <c:v>5.168981481983792E-2</c:v>
                </c:pt>
                <c:pt idx="1779">
                  <c:v>5.1724537035624962E-2</c:v>
                </c:pt>
                <c:pt idx="1780">
                  <c:v>5.1747685189184267E-2</c:v>
                </c:pt>
                <c:pt idx="1781">
                  <c:v>5.1770833335467614E-2</c:v>
                </c:pt>
                <c:pt idx="1782">
                  <c:v>5.1793981481750961E-2</c:v>
                </c:pt>
                <c:pt idx="1783">
                  <c:v>5.1817129635310266E-2</c:v>
                </c:pt>
                <c:pt idx="1784">
                  <c:v>5.1840277781593613E-2</c:v>
                </c:pt>
                <c:pt idx="1785">
                  <c:v>5.186342592787696E-2</c:v>
                </c:pt>
                <c:pt idx="1786">
                  <c:v>5.1886574074160308E-2</c:v>
                </c:pt>
                <c:pt idx="1787">
                  <c:v>5.1909722227719612E-2</c:v>
                </c:pt>
                <c:pt idx="1788">
                  <c:v>5.193287037400296E-2</c:v>
                </c:pt>
                <c:pt idx="1789">
                  <c:v>5.1956018520286307E-2</c:v>
                </c:pt>
                <c:pt idx="1790">
                  <c:v>5.1979166666569654E-2</c:v>
                </c:pt>
                <c:pt idx="1791">
                  <c:v>5.2002314820128959E-2</c:v>
                </c:pt>
                <c:pt idx="1792">
                  <c:v>5.2025462966412306E-2</c:v>
                </c:pt>
                <c:pt idx="1793">
                  <c:v>5.2048611112695653E-2</c:v>
                </c:pt>
                <c:pt idx="1794">
                  <c:v>5.2071759258979E-2</c:v>
                </c:pt>
                <c:pt idx="1795">
                  <c:v>5.2106481482042E-2</c:v>
                </c:pt>
                <c:pt idx="1796">
                  <c:v>5.2129629628325347E-2</c:v>
                </c:pt>
                <c:pt idx="1797">
                  <c:v>5.2164351851388346E-2</c:v>
                </c:pt>
                <c:pt idx="1798">
                  <c:v>5.2187500004947651E-2</c:v>
                </c:pt>
                <c:pt idx="1799">
                  <c:v>5.2210648151230998E-2</c:v>
                </c:pt>
                <c:pt idx="1800">
                  <c:v>5.2233796297514345E-2</c:v>
                </c:pt>
                <c:pt idx="1801">
                  <c:v>5.2256944443797693E-2</c:v>
                </c:pt>
                <c:pt idx="1802">
                  <c:v>5.2280092597356997E-2</c:v>
                </c:pt>
                <c:pt idx="1803">
                  <c:v>5.2303240743640345E-2</c:v>
                </c:pt>
                <c:pt idx="1804">
                  <c:v>5.2361111112986691E-2</c:v>
                </c:pt>
                <c:pt idx="1805">
                  <c:v>5.2384259259270038E-2</c:v>
                </c:pt>
                <c:pt idx="1806">
                  <c:v>5.2418981482333038E-2</c:v>
                </c:pt>
                <c:pt idx="1807">
                  <c:v>5.2442129628616385E-2</c:v>
                </c:pt>
                <c:pt idx="1808">
                  <c:v>5.246527778217569E-2</c:v>
                </c:pt>
                <c:pt idx="1809">
                  <c:v>5.2488425928459037E-2</c:v>
                </c:pt>
                <c:pt idx="1810">
                  <c:v>5.2511574074742384E-2</c:v>
                </c:pt>
                <c:pt idx="1811">
                  <c:v>5.2534722221025731E-2</c:v>
                </c:pt>
                <c:pt idx="1812">
                  <c:v>5.2557870374585036E-2</c:v>
                </c:pt>
                <c:pt idx="1813">
                  <c:v>5.2581018520868383E-2</c:v>
                </c:pt>
                <c:pt idx="1814">
                  <c:v>5.2604166667151731E-2</c:v>
                </c:pt>
                <c:pt idx="1815">
                  <c:v>5.2627314813435078E-2</c:v>
                </c:pt>
                <c:pt idx="1816">
                  <c:v>5.2650462966994382E-2</c:v>
                </c:pt>
                <c:pt idx="1817">
                  <c:v>5.267361111327773E-2</c:v>
                </c:pt>
                <c:pt idx="1818">
                  <c:v>5.2685185190057382E-2</c:v>
                </c:pt>
                <c:pt idx="1819">
                  <c:v>5.2696759259561077E-2</c:v>
                </c:pt>
                <c:pt idx="1820">
                  <c:v>5.2731481482624076E-2</c:v>
                </c:pt>
                <c:pt idx="1821">
                  <c:v>5.2754629628907423E-2</c:v>
                </c:pt>
                <c:pt idx="1822">
                  <c:v>5.2777777782466728E-2</c:v>
                </c:pt>
                <c:pt idx="1823">
                  <c:v>5.2800925928750075E-2</c:v>
                </c:pt>
                <c:pt idx="1824">
                  <c:v>5.2824074075033423E-2</c:v>
                </c:pt>
                <c:pt idx="1825">
                  <c:v>5.284722222131677E-2</c:v>
                </c:pt>
                <c:pt idx="1826">
                  <c:v>5.2870370374876074E-2</c:v>
                </c:pt>
                <c:pt idx="1827">
                  <c:v>5.2893518521159422E-2</c:v>
                </c:pt>
                <c:pt idx="1828">
                  <c:v>5.2916666667442769E-2</c:v>
                </c:pt>
                <c:pt idx="1829">
                  <c:v>5.2939814813726116E-2</c:v>
                </c:pt>
                <c:pt idx="1830">
                  <c:v>5.2962962967285421E-2</c:v>
                </c:pt>
                <c:pt idx="1831">
                  <c:v>5.2986111113568768E-2</c:v>
                </c:pt>
                <c:pt idx="1832">
                  <c:v>5.3009259259852115E-2</c:v>
                </c:pt>
                <c:pt idx="1833">
                  <c:v>5.3032407406135462E-2</c:v>
                </c:pt>
                <c:pt idx="1834">
                  <c:v>5.3055555559694767E-2</c:v>
                </c:pt>
                <c:pt idx="1835">
                  <c:v>5.3078703705978114E-2</c:v>
                </c:pt>
                <c:pt idx="1836">
                  <c:v>5.3101851852261461E-2</c:v>
                </c:pt>
                <c:pt idx="1837">
                  <c:v>5.3124999998544808E-2</c:v>
                </c:pt>
                <c:pt idx="1838">
                  <c:v>5.3148148152104113E-2</c:v>
                </c:pt>
                <c:pt idx="1839">
                  <c:v>5.317129629838746E-2</c:v>
                </c:pt>
                <c:pt idx="1840">
                  <c:v>5.3194444444670808E-2</c:v>
                </c:pt>
                <c:pt idx="1841">
                  <c:v>5.3217592598230112E-2</c:v>
                </c:pt>
                <c:pt idx="1842">
                  <c:v>5.324074074451346E-2</c:v>
                </c:pt>
                <c:pt idx="1843">
                  <c:v>5.3275462967576459E-2</c:v>
                </c:pt>
                <c:pt idx="1844">
                  <c:v>5.3310185190639459E-2</c:v>
                </c:pt>
                <c:pt idx="1845">
                  <c:v>5.3344907406426501E-2</c:v>
                </c:pt>
                <c:pt idx="1846">
                  <c:v>5.33796296294895E-2</c:v>
                </c:pt>
                <c:pt idx="1847">
                  <c:v>5.34143518525525E-2</c:v>
                </c:pt>
                <c:pt idx="1848">
                  <c:v>5.3449074075615499E-2</c:v>
                </c:pt>
                <c:pt idx="1849">
                  <c:v>5.3483796298678499E-2</c:v>
                </c:pt>
                <c:pt idx="1850">
                  <c:v>5.3518518521741498E-2</c:v>
                </c:pt>
                <c:pt idx="1851">
                  <c:v>5.3541666668024845E-2</c:v>
                </c:pt>
                <c:pt idx="1852">
                  <c:v>5.3564814814308193E-2</c:v>
                </c:pt>
                <c:pt idx="1853">
                  <c:v>5.3587962967867497E-2</c:v>
                </c:pt>
                <c:pt idx="1854">
                  <c:v>5.3611111114150845E-2</c:v>
                </c:pt>
                <c:pt idx="1855">
                  <c:v>5.3622685190930497E-2</c:v>
                </c:pt>
                <c:pt idx="1856">
                  <c:v>5.3645833337213844E-2</c:v>
                </c:pt>
                <c:pt idx="1857">
                  <c:v>5.3668981483497191E-2</c:v>
                </c:pt>
                <c:pt idx="1858">
                  <c:v>5.3692129629780538E-2</c:v>
                </c:pt>
                <c:pt idx="1859">
                  <c:v>5.3715277783339843E-2</c:v>
                </c:pt>
                <c:pt idx="1860">
                  <c:v>5.373842592962319E-2</c:v>
                </c:pt>
                <c:pt idx="1861">
                  <c:v>5.3761574075906537E-2</c:v>
                </c:pt>
                <c:pt idx="1862">
                  <c:v>5.3784722222189885E-2</c:v>
                </c:pt>
                <c:pt idx="1863">
                  <c:v>5.3807870375749189E-2</c:v>
                </c:pt>
                <c:pt idx="1864">
                  <c:v>5.3842592591536231E-2</c:v>
                </c:pt>
                <c:pt idx="1865">
                  <c:v>5.3865740745095536E-2</c:v>
                </c:pt>
                <c:pt idx="1866">
                  <c:v>5.3888888891378883E-2</c:v>
                </c:pt>
                <c:pt idx="1867">
                  <c:v>5.391203703766223E-2</c:v>
                </c:pt>
                <c:pt idx="1868">
                  <c:v>5.3935185183945578E-2</c:v>
                </c:pt>
                <c:pt idx="1869">
                  <c:v>5.3958333337504882E-2</c:v>
                </c:pt>
                <c:pt idx="1870">
                  <c:v>5.398148148378823E-2</c:v>
                </c:pt>
                <c:pt idx="1871">
                  <c:v>5.4004629630071577E-2</c:v>
                </c:pt>
                <c:pt idx="1872">
                  <c:v>5.4027777776354924E-2</c:v>
                </c:pt>
                <c:pt idx="1873">
                  <c:v>5.4050925929914229E-2</c:v>
                </c:pt>
                <c:pt idx="1874">
                  <c:v>5.4074074076197576E-2</c:v>
                </c:pt>
                <c:pt idx="1875">
                  <c:v>5.4097222222480923E-2</c:v>
                </c:pt>
                <c:pt idx="1876">
                  <c:v>5.4120370376040228E-2</c:v>
                </c:pt>
                <c:pt idx="1877">
                  <c:v>5.415509259182727E-2</c:v>
                </c:pt>
                <c:pt idx="1878">
                  <c:v>5.4189814814890269E-2</c:v>
                </c:pt>
                <c:pt idx="1879">
                  <c:v>5.4224537037953269E-2</c:v>
                </c:pt>
                <c:pt idx="1880">
                  <c:v>5.4259259261016268E-2</c:v>
                </c:pt>
                <c:pt idx="1881">
                  <c:v>5.4282407407299615E-2</c:v>
                </c:pt>
                <c:pt idx="1882">
                  <c:v>5.430555556085892E-2</c:v>
                </c:pt>
                <c:pt idx="1883">
                  <c:v>5.4328703707142267E-2</c:v>
                </c:pt>
                <c:pt idx="1884">
                  <c:v>5.4351851853425615E-2</c:v>
                </c:pt>
                <c:pt idx="1885">
                  <c:v>5.4374999999708962E-2</c:v>
                </c:pt>
                <c:pt idx="1886">
                  <c:v>5.4398148153268266E-2</c:v>
                </c:pt>
                <c:pt idx="1887">
                  <c:v>5.4421296299551614E-2</c:v>
                </c:pt>
                <c:pt idx="1888">
                  <c:v>5.4444444445834961E-2</c:v>
                </c:pt>
                <c:pt idx="1889">
                  <c:v>5.4467592592118308E-2</c:v>
                </c:pt>
                <c:pt idx="1890">
                  <c:v>5.4490740745677613E-2</c:v>
                </c:pt>
                <c:pt idx="1891">
                  <c:v>5.451388889196096E-2</c:v>
                </c:pt>
                <c:pt idx="1892">
                  <c:v>5.4537037038244307E-2</c:v>
                </c:pt>
                <c:pt idx="1893">
                  <c:v>5.4560185184527654E-2</c:v>
                </c:pt>
                <c:pt idx="1894">
                  <c:v>5.4583333338086959E-2</c:v>
                </c:pt>
                <c:pt idx="1895">
                  <c:v>5.4606481484370306E-2</c:v>
                </c:pt>
                <c:pt idx="1896">
                  <c:v>5.4629629630653653E-2</c:v>
                </c:pt>
                <c:pt idx="1897">
                  <c:v>5.4652777776937E-2</c:v>
                </c:pt>
                <c:pt idx="1898">
                  <c:v>5.4675925930496305E-2</c:v>
                </c:pt>
                <c:pt idx="1899">
                  <c:v>5.4699074076779652E-2</c:v>
                </c:pt>
                <c:pt idx="1900">
                  <c:v>5.4722222223063E-2</c:v>
                </c:pt>
                <c:pt idx="1901">
                  <c:v>5.4745370369346347E-2</c:v>
                </c:pt>
                <c:pt idx="1902">
                  <c:v>5.4780092592409346E-2</c:v>
                </c:pt>
                <c:pt idx="1903">
                  <c:v>5.4814814815472346E-2</c:v>
                </c:pt>
                <c:pt idx="1904">
                  <c:v>5.4849537038535345E-2</c:v>
                </c:pt>
                <c:pt idx="1905">
                  <c:v>5.4884259261598345E-2</c:v>
                </c:pt>
                <c:pt idx="1906">
                  <c:v>5.4918981484661344E-2</c:v>
                </c:pt>
                <c:pt idx="1907">
                  <c:v>5.4953703707724344E-2</c:v>
                </c:pt>
                <c:pt idx="1908">
                  <c:v>5.4988425930787344E-2</c:v>
                </c:pt>
                <c:pt idx="1909">
                  <c:v>5.5023148153850343E-2</c:v>
                </c:pt>
                <c:pt idx="1910">
                  <c:v>5.5069444446417037E-2</c:v>
                </c:pt>
                <c:pt idx="1911">
                  <c:v>5.5092592592700385E-2</c:v>
                </c:pt>
                <c:pt idx="1912">
                  <c:v>5.5115740746259689E-2</c:v>
                </c:pt>
                <c:pt idx="1913">
                  <c:v>5.5138888892543036E-2</c:v>
                </c:pt>
                <c:pt idx="1914">
                  <c:v>5.5162037038826384E-2</c:v>
                </c:pt>
                <c:pt idx="1915">
                  <c:v>5.5185185185109731E-2</c:v>
                </c:pt>
                <c:pt idx="1916">
                  <c:v>5.5208333338669036E-2</c:v>
                </c:pt>
                <c:pt idx="1917">
                  <c:v>5.5231481484952383E-2</c:v>
                </c:pt>
                <c:pt idx="1918">
                  <c:v>5.525462963123573E-2</c:v>
                </c:pt>
                <c:pt idx="1919">
                  <c:v>5.5277777777519077E-2</c:v>
                </c:pt>
                <c:pt idx="1920">
                  <c:v>5.5300925931078382E-2</c:v>
                </c:pt>
                <c:pt idx="1921">
                  <c:v>5.5324074077361729E-2</c:v>
                </c:pt>
                <c:pt idx="1922">
                  <c:v>5.5347222223645076E-2</c:v>
                </c:pt>
                <c:pt idx="1923">
                  <c:v>5.5370370369928423E-2</c:v>
                </c:pt>
                <c:pt idx="1924">
                  <c:v>5.5393518523487728E-2</c:v>
                </c:pt>
                <c:pt idx="1925">
                  <c:v>5.542824073927477E-2</c:v>
                </c:pt>
                <c:pt idx="1926">
                  <c:v>5.546296296233777E-2</c:v>
                </c:pt>
                <c:pt idx="1927">
                  <c:v>5.5497685185400769E-2</c:v>
                </c:pt>
                <c:pt idx="1928">
                  <c:v>5.5532407408463769E-2</c:v>
                </c:pt>
                <c:pt idx="1929">
                  <c:v>5.5567129631526768E-2</c:v>
                </c:pt>
                <c:pt idx="1930">
                  <c:v>5.5601851854589768E-2</c:v>
                </c:pt>
                <c:pt idx="1931">
                  <c:v>5.5636574077652767E-2</c:v>
                </c:pt>
                <c:pt idx="1932">
                  <c:v>5.5671296300715767E-2</c:v>
                </c:pt>
                <c:pt idx="1933">
                  <c:v>5.5706018523778766E-2</c:v>
                </c:pt>
                <c:pt idx="1934">
                  <c:v>5.5740740739565808E-2</c:v>
                </c:pt>
                <c:pt idx="1935">
                  <c:v>5.5775462962628808E-2</c:v>
                </c:pt>
                <c:pt idx="1936">
                  <c:v>5.5810185185691807E-2</c:v>
                </c:pt>
                <c:pt idx="1937">
                  <c:v>5.5844907408754807E-2</c:v>
                </c:pt>
                <c:pt idx="1938">
                  <c:v>5.5879629631817807E-2</c:v>
                </c:pt>
                <c:pt idx="1939">
                  <c:v>5.5914351854880806E-2</c:v>
                </c:pt>
                <c:pt idx="1940">
                  <c:v>5.5949074077943806E-2</c:v>
                </c:pt>
                <c:pt idx="1941">
                  <c:v>5.5972222224227153E-2</c:v>
                </c:pt>
                <c:pt idx="1942">
                  <c:v>5.59953703705105E-2</c:v>
                </c:pt>
                <c:pt idx="1943">
                  <c:v>5.6018518524069805E-2</c:v>
                </c:pt>
                <c:pt idx="1944">
                  <c:v>5.6053240739856847E-2</c:v>
                </c:pt>
                <c:pt idx="1945">
                  <c:v>5.6087962962919846E-2</c:v>
                </c:pt>
                <c:pt idx="1946">
                  <c:v>5.6122685185982846E-2</c:v>
                </c:pt>
                <c:pt idx="1947">
                  <c:v>5.6157407409045845E-2</c:v>
                </c:pt>
                <c:pt idx="1948">
                  <c:v>5.6192129632108845E-2</c:v>
                </c:pt>
                <c:pt idx="1949">
                  <c:v>5.6226851855171844E-2</c:v>
                </c:pt>
                <c:pt idx="1950">
                  <c:v>5.6238425924675539E-2</c:v>
                </c:pt>
                <c:pt idx="1951">
                  <c:v>5.6250000001455192E-2</c:v>
                </c:pt>
                <c:pt idx="1952">
                  <c:v>5.6261574078234844E-2</c:v>
                </c:pt>
                <c:pt idx="1953">
                  <c:v>5.6273148147738539E-2</c:v>
                </c:pt>
                <c:pt idx="1954">
                  <c:v>5.6284722224518191E-2</c:v>
                </c:pt>
                <c:pt idx="1955">
                  <c:v>5.6296296301297843E-2</c:v>
                </c:pt>
                <c:pt idx="1956">
                  <c:v>5.6307870370801538E-2</c:v>
                </c:pt>
                <c:pt idx="1957">
                  <c:v>5.6319444447581191E-2</c:v>
                </c:pt>
                <c:pt idx="1958">
                  <c:v>5.6331018517084885E-2</c:v>
                </c:pt>
                <c:pt idx="1959">
                  <c:v>5.6342592593864538E-2</c:v>
                </c:pt>
                <c:pt idx="1960">
                  <c:v>5.635416667064419E-2</c:v>
                </c:pt>
                <c:pt idx="1961">
                  <c:v>5.6365740740147885E-2</c:v>
                </c:pt>
                <c:pt idx="1962">
                  <c:v>5.6377314816927537E-2</c:v>
                </c:pt>
                <c:pt idx="1963">
                  <c:v>5.638888889370719E-2</c:v>
                </c:pt>
                <c:pt idx="1964">
                  <c:v>5.6400462963210884E-2</c:v>
                </c:pt>
                <c:pt idx="1965">
                  <c:v>5.6412037039990537E-2</c:v>
                </c:pt>
                <c:pt idx="1966">
                  <c:v>5.6423611116770189E-2</c:v>
                </c:pt>
                <c:pt idx="1967">
                  <c:v>5.6435185186273884E-2</c:v>
                </c:pt>
                <c:pt idx="1968">
                  <c:v>5.6446759263053536E-2</c:v>
                </c:pt>
                <c:pt idx="1969">
                  <c:v>5.6469907409336884E-2</c:v>
                </c:pt>
                <c:pt idx="1970">
                  <c:v>5.6493055555620231E-2</c:v>
                </c:pt>
                <c:pt idx="1971">
                  <c:v>5.6516203709179536E-2</c:v>
                </c:pt>
                <c:pt idx="1972">
                  <c:v>5.6539351855462883E-2</c:v>
                </c:pt>
                <c:pt idx="1973">
                  <c:v>5.656250000174623E-2</c:v>
                </c:pt>
                <c:pt idx="1974">
                  <c:v>5.6585648148029577E-2</c:v>
                </c:pt>
                <c:pt idx="1975">
                  <c:v>5.6608796301588882E-2</c:v>
                </c:pt>
                <c:pt idx="1976">
                  <c:v>5.6631944447872229E-2</c:v>
                </c:pt>
                <c:pt idx="1977">
                  <c:v>5.6655092594155576E-2</c:v>
                </c:pt>
                <c:pt idx="1978">
                  <c:v>5.6678240740438923E-2</c:v>
                </c:pt>
                <c:pt idx="1979">
                  <c:v>5.6701388893998228E-2</c:v>
                </c:pt>
                <c:pt idx="1980">
                  <c:v>5.6724537040281575E-2</c:v>
                </c:pt>
                <c:pt idx="1981">
                  <c:v>5.6747685186564922E-2</c:v>
                </c:pt>
                <c:pt idx="1982">
                  <c:v>5.6770833332848269E-2</c:v>
                </c:pt>
                <c:pt idx="1983">
                  <c:v>5.6793981486407574E-2</c:v>
                </c:pt>
                <c:pt idx="1984">
                  <c:v>5.6817129632690921E-2</c:v>
                </c:pt>
                <c:pt idx="1985">
                  <c:v>5.6828703709470574E-2</c:v>
                </c:pt>
                <c:pt idx="1986">
                  <c:v>5.6840277778974269E-2</c:v>
                </c:pt>
                <c:pt idx="1987">
                  <c:v>5.6851851855753921E-2</c:v>
                </c:pt>
                <c:pt idx="1988">
                  <c:v>5.6863425925257616E-2</c:v>
                </c:pt>
                <c:pt idx="1989">
                  <c:v>5.6875000002037268E-2</c:v>
                </c:pt>
                <c:pt idx="1990">
                  <c:v>5.6886574078816921E-2</c:v>
                </c:pt>
                <c:pt idx="1991">
                  <c:v>5.6898148148320615E-2</c:v>
                </c:pt>
                <c:pt idx="1992">
                  <c:v>5.6909722225100268E-2</c:v>
                </c:pt>
                <c:pt idx="1993">
                  <c:v>5.692129630187992E-2</c:v>
                </c:pt>
                <c:pt idx="1994">
                  <c:v>5.6944444448163267E-2</c:v>
                </c:pt>
                <c:pt idx="1995">
                  <c:v>5.6967592594446614E-2</c:v>
                </c:pt>
                <c:pt idx="1996">
                  <c:v>5.6990740740729962E-2</c:v>
                </c:pt>
                <c:pt idx="1997">
                  <c:v>5.7013888894289266E-2</c:v>
                </c:pt>
                <c:pt idx="1998">
                  <c:v>5.7037037040572613E-2</c:v>
                </c:pt>
                <c:pt idx="1999">
                  <c:v>5.7060185186855961E-2</c:v>
                </c:pt>
                <c:pt idx="2000">
                  <c:v>5.7083333333139308E-2</c:v>
                </c:pt>
                <c:pt idx="2001">
                  <c:v>5.7106481486698613E-2</c:v>
                </c:pt>
                <c:pt idx="2002">
                  <c:v>5.712962963298196E-2</c:v>
                </c:pt>
                <c:pt idx="2003">
                  <c:v>5.7152777779265307E-2</c:v>
                </c:pt>
                <c:pt idx="2004">
                  <c:v>5.7175925925548654E-2</c:v>
                </c:pt>
                <c:pt idx="2005">
                  <c:v>5.7199074079107959E-2</c:v>
                </c:pt>
                <c:pt idx="2006">
                  <c:v>5.7233796294895001E-2</c:v>
                </c:pt>
                <c:pt idx="2007">
                  <c:v>5.7268518517958E-2</c:v>
                </c:pt>
                <c:pt idx="2008">
                  <c:v>5.7303240741021E-2</c:v>
                </c:pt>
                <c:pt idx="2009">
                  <c:v>5.7337962964083999E-2</c:v>
                </c:pt>
                <c:pt idx="2010">
                  <c:v>5.7372685187146999E-2</c:v>
                </c:pt>
                <c:pt idx="2011">
                  <c:v>5.7407407410209998E-2</c:v>
                </c:pt>
                <c:pt idx="2012">
                  <c:v>5.7442129633272998E-2</c:v>
                </c:pt>
                <c:pt idx="2013">
                  <c:v>5.7476851856335998E-2</c:v>
                </c:pt>
                <c:pt idx="2014">
                  <c:v>5.7511574079398997E-2</c:v>
                </c:pt>
                <c:pt idx="2015">
                  <c:v>5.7557870371965691E-2</c:v>
                </c:pt>
                <c:pt idx="2016">
                  <c:v>5.7604166671808343E-2</c:v>
                </c:pt>
                <c:pt idx="2017">
                  <c:v>5.7650462964375038E-2</c:v>
                </c:pt>
                <c:pt idx="2018">
                  <c:v>5.769675926421769E-2</c:v>
                </c:pt>
                <c:pt idx="2019">
                  <c:v>5.7731481480004732E-2</c:v>
                </c:pt>
                <c:pt idx="2020">
                  <c:v>5.7766203703067731E-2</c:v>
                </c:pt>
                <c:pt idx="2021">
                  <c:v>5.7800925926130731E-2</c:v>
                </c:pt>
                <c:pt idx="2022">
                  <c:v>5.783564814919373E-2</c:v>
                </c:pt>
                <c:pt idx="2023">
                  <c:v>5.787037037225673E-2</c:v>
                </c:pt>
                <c:pt idx="2024">
                  <c:v>5.7905092595319729E-2</c:v>
                </c:pt>
                <c:pt idx="2025">
                  <c:v>5.7928240741603076E-2</c:v>
                </c:pt>
                <c:pt idx="2026">
                  <c:v>5.7951388887886424E-2</c:v>
                </c:pt>
                <c:pt idx="2027">
                  <c:v>5.7974537041445728E-2</c:v>
                </c:pt>
                <c:pt idx="2028">
                  <c:v>5.7997685187729076E-2</c:v>
                </c:pt>
                <c:pt idx="2029">
                  <c:v>5.8020833334012423E-2</c:v>
                </c:pt>
                <c:pt idx="2030">
                  <c:v>5.804398148029577E-2</c:v>
                </c:pt>
                <c:pt idx="2031">
                  <c:v>5.8067129633855075E-2</c:v>
                </c:pt>
                <c:pt idx="2032">
                  <c:v>5.8090277780138422E-2</c:v>
                </c:pt>
                <c:pt idx="2033">
                  <c:v>5.8113425926421769E-2</c:v>
                </c:pt>
                <c:pt idx="2034">
                  <c:v>5.8136574072705116E-2</c:v>
                </c:pt>
                <c:pt idx="2035">
                  <c:v>5.8171296295768116E-2</c:v>
                </c:pt>
                <c:pt idx="2036">
                  <c:v>5.8206018518831115E-2</c:v>
                </c:pt>
                <c:pt idx="2037">
                  <c:v>5.8240740741894115E-2</c:v>
                </c:pt>
                <c:pt idx="2038">
                  <c:v>5.8275462964957114E-2</c:v>
                </c:pt>
                <c:pt idx="2039">
                  <c:v>5.8310185188020114E-2</c:v>
                </c:pt>
                <c:pt idx="2040">
                  <c:v>5.8344907411083113E-2</c:v>
                </c:pt>
                <c:pt idx="2041">
                  <c:v>5.8379629634146113E-2</c:v>
                </c:pt>
                <c:pt idx="2042">
                  <c:v>5.8414351857209112E-2</c:v>
                </c:pt>
                <c:pt idx="2043">
                  <c:v>5.8449074072996154E-2</c:v>
                </c:pt>
                <c:pt idx="2044">
                  <c:v>5.8483796296059154E-2</c:v>
                </c:pt>
                <c:pt idx="2045">
                  <c:v>5.8518518519122154E-2</c:v>
                </c:pt>
                <c:pt idx="2046">
                  <c:v>5.8541666665405501E-2</c:v>
                </c:pt>
                <c:pt idx="2047">
                  <c:v>5.8564814818964805E-2</c:v>
                </c:pt>
                <c:pt idx="2048">
                  <c:v>5.8587962965248153E-2</c:v>
                </c:pt>
                <c:pt idx="2049">
                  <c:v>5.86111111115315E-2</c:v>
                </c:pt>
                <c:pt idx="2050">
                  <c:v>5.8634259257814847E-2</c:v>
                </c:pt>
                <c:pt idx="2051">
                  <c:v>5.8657407411374152E-2</c:v>
                </c:pt>
                <c:pt idx="2052">
                  <c:v>5.8680555557657499E-2</c:v>
                </c:pt>
                <c:pt idx="2053">
                  <c:v>5.8703703703940846E-2</c:v>
                </c:pt>
                <c:pt idx="2054">
                  <c:v>5.8726851857500151E-2</c:v>
                </c:pt>
                <c:pt idx="2055">
                  <c:v>5.8750000003783498E-2</c:v>
                </c:pt>
                <c:pt idx="2056">
                  <c:v>5.8773148150066845E-2</c:v>
                </c:pt>
                <c:pt idx="2057">
                  <c:v>5.8807870373129845E-2</c:v>
                </c:pt>
                <c:pt idx="2058">
                  <c:v>5.8842592596192844E-2</c:v>
                </c:pt>
                <c:pt idx="2059">
                  <c:v>5.8877314819255844E-2</c:v>
                </c:pt>
                <c:pt idx="2060">
                  <c:v>5.8912037042318843E-2</c:v>
                </c:pt>
                <c:pt idx="2061">
                  <c:v>5.8946759258105885E-2</c:v>
                </c:pt>
                <c:pt idx="2062">
                  <c:v>5.8981481481168885E-2</c:v>
                </c:pt>
                <c:pt idx="2063">
                  <c:v>5.9016203704231884E-2</c:v>
                </c:pt>
                <c:pt idx="2064">
                  <c:v>5.9050925927294884E-2</c:v>
                </c:pt>
                <c:pt idx="2065">
                  <c:v>5.9085648150357883E-2</c:v>
                </c:pt>
                <c:pt idx="2066">
                  <c:v>5.9120370373420883E-2</c:v>
                </c:pt>
                <c:pt idx="2067">
                  <c:v>5.9155092596483883E-2</c:v>
                </c:pt>
                <c:pt idx="2068">
                  <c:v>5.9189814819546882E-2</c:v>
                </c:pt>
                <c:pt idx="2069">
                  <c:v>5.9224537042609882E-2</c:v>
                </c:pt>
                <c:pt idx="2070">
                  <c:v>5.9270833335176576E-2</c:v>
                </c:pt>
                <c:pt idx="2071">
                  <c:v>5.9317129635019228E-2</c:v>
                </c:pt>
                <c:pt idx="2072">
                  <c:v>5.9363425927585922E-2</c:v>
                </c:pt>
                <c:pt idx="2073">
                  <c:v>5.9409722227428574E-2</c:v>
                </c:pt>
                <c:pt idx="2074">
                  <c:v>5.9432870373711921E-2</c:v>
                </c:pt>
                <c:pt idx="2075">
                  <c:v>5.9456018519995268E-2</c:v>
                </c:pt>
                <c:pt idx="2076">
                  <c:v>5.9479166666278616E-2</c:v>
                </c:pt>
                <c:pt idx="2077">
                  <c:v>5.950231481983792E-2</c:v>
                </c:pt>
                <c:pt idx="2078">
                  <c:v>5.9525462966121268E-2</c:v>
                </c:pt>
                <c:pt idx="2079">
                  <c:v>5.9548611112404615E-2</c:v>
                </c:pt>
                <c:pt idx="2080">
                  <c:v>5.9583333335467614E-2</c:v>
                </c:pt>
                <c:pt idx="2081">
                  <c:v>5.9606481481750961E-2</c:v>
                </c:pt>
                <c:pt idx="2082">
                  <c:v>5.9629629635310266E-2</c:v>
                </c:pt>
                <c:pt idx="2083">
                  <c:v>5.9652777781593613E-2</c:v>
                </c:pt>
                <c:pt idx="2084">
                  <c:v>5.9687500004656613E-2</c:v>
                </c:pt>
                <c:pt idx="2085">
                  <c:v>5.9722222227719612E-2</c:v>
                </c:pt>
                <c:pt idx="2086">
                  <c:v>5.9756944443506654E-2</c:v>
                </c:pt>
                <c:pt idx="2087">
                  <c:v>5.9791666666569654E-2</c:v>
                </c:pt>
                <c:pt idx="2088">
                  <c:v>5.9826388889632653E-2</c:v>
                </c:pt>
                <c:pt idx="2089">
                  <c:v>5.9861111112695653E-2</c:v>
                </c:pt>
                <c:pt idx="2090">
                  <c:v>5.9895833335758653E-2</c:v>
                </c:pt>
                <c:pt idx="2091">
                  <c:v>5.9930555558821652E-2</c:v>
                </c:pt>
                <c:pt idx="2092">
                  <c:v>5.9965277781884652E-2</c:v>
                </c:pt>
                <c:pt idx="2093">
                  <c:v>6.0000000004947651E-2</c:v>
                </c:pt>
                <c:pt idx="2094">
                  <c:v>6.0034722228010651E-2</c:v>
                </c:pt>
                <c:pt idx="2095">
                  <c:v>6.0069444443797693E-2</c:v>
                </c:pt>
                <c:pt idx="2096">
                  <c:v>6.0104166666860692E-2</c:v>
                </c:pt>
                <c:pt idx="2097">
                  <c:v>6.0138888889923692E-2</c:v>
                </c:pt>
                <c:pt idx="2098">
                  <c:v>6.0173611112986691E-2</c:v>
                </c:pt>
                <c:pt idx="2099">
                  <c:v>6.0208333336049691E-2</c:v>
                </c:pt>
                <c:pt idx="2100">
                  <c:v>6.024305555911269E-2</c:v>
                </c:pt>
                <c:pt idx="2101">
                  <c:v>6.027777778217569E-2</c:v>
                </c:pt>
                <c:pt idx="2102">
                  <c:v>6.0312500005238689E-2</c:v>
                </c:pt>
                <c:pt idx="2103">
                  <c:v>6.0347222221025731E-2</c:v>
                </c:pt>
                <c:pt idx="2104">
                  <c:v>6.0381944444088731E-2</c:v>
                </c:pt>
                <c:pt idx="2105">
                  <c:v>6.0416666667151731E-2</c:v>
                </c:pt>
                <c:pt idx="2106">
                  <c:v>6.045138889021473E-2</c:v>
                </c:pt>
                <c:pt idx="2107">
                  <c:v>6.048611111327773E-2</c:v>
                </c:pt>
                <c:pt idx="2108">
                  <c:v>6.0509259259561077E-2</c:v>
                </c:pt>
                <c:pt idx="2109">
                  <c:v>6.0532407413120382E-2</c:v>
                </c:pt>
                <c:pt idx="2110">
                  <c:v>6.0555555559403729E-2</c:v>
                </c:pt>
                <c:pt idx="2111">
                  <c:v>6.0578703705687076E-2</c:v>
                </c:pt>
                <c:pt idx="2112">
                  <c:v>6.0601851851970423E-2</c:v>
                </c:pt>
                <c:pt idx="2113">
                  <c:v>6.0625000005529728E-2</c:v>
                </c:pt>
                <c:pt idx="2114">
                  <c:v>6.0648148151813075E-2</c:v>
                </c:pt>
                <c:pt idx="2115">
                  <c:v>6.0671296298096422E-2</c:v>
                </c:pt>
                <c:pt idx="2116">
                  <c:v>6.0694444444379769E-2</c:v>
                </c:pt>
                <c:pt idx="2117">
                  <c:v>6.0717592597939074E-2</c:v>
                </c:pt>
                <c:pt idx="2118">
                  <c:v>6.0740740744222421E-2</c:v>
                </c:pt>
                <c:pt idx="2119">
                  <c:v>6.0763888890505768E-2</c:v>
                </c:pt>
                <c:pt idx="2120">
                  <c:v>6.0787037036789116E-2</c:v>
                </c:pt>
                <c:pt idx="2121">
                  <c:v>6.081018519034842E-2</c:v>
                </c:pt>
                <c:pt idx="2122">
                  <c:v>6.0833333336631767E-2</c:v>
                </c:pt>
                <c:pt idx="2123">
                  <c:v>6.0856481482915115E-2</c:v>
                </c:pt>
                <c:pt idx="2124">
                  <c:v>6.0879629629198462E-2</c:v>
                </c:pt>
                <c:pt idx="2125">
                  <c:v>6.0902777782757767E-2</c:v>
                </c:pt>
                <c:pt idx="2126">
                  <c:v>6.0937499998544808E-2</c:v>
                </c:pt>
                <c:pt idx="2127">
                  <c:v>6.0972222221607808E-2</c:v>
                </c:pt>
                <c:pt idx="2128">
                  <c:v>6.1006944444670808E-2</c:v>
                </c:pt>
                <c:pt idx="2129">
                  <c:v>6.1041666667733807E-2</c:v>
                </c:pt>
                <c:pt idx="2130">
                  <c:v>6.1076388890796807E-2</c:v>
                </c:pt>
                <c:pt idx="2131">
                  <c:v>6.1111111113859806E-2</c:v>
                </c:pt>
                <c:pt idx="2132">
                  <c:v>6.1145833336922806E-2</c:v>
                </c:pt>
                <c:pt idx="2133">
                  <c:v>6.1168981483206153E-2</c:v>
                </c:pt>
                <c:pt idx="2134">
                  <c:v>6.11921296294895E-2</c:v>
                </c:pt>
                <c:pt idx="2135">
                  <c:v>6.1215277783048805E-2</c:v>
                </c:pt>
                <c:pt idx="2136">
                  <c:v>6.1238425929332152E-2</c:v>
                </c:pt>
                <c:pt idx="2137">
                  <c:v>6.1261574075615499E-2</c:v>
                </c:pt>
                <c:pt idx="2138">
                  <c:v>6.1284722221898846E-2</c:v>
                </c:pt>
                <c:pt idx="2139">
                  <c:v>6.1307870375458151E-2</c:v>
                </c:pt>
                <c:pt idx="2140">
                  <c:v>6.1331018521741498E-2</c:v>
                </c:pt>
                <c:pt idx="2141">
                  <c:v>6.1354166668024845E-2</c:v>
                </c:pt>
                <c:pt idx="2142">
                  <c:v>6.1377314814308193E-2</c:v>
                </c:pt>
                <c:pt idx="2143">
                  <c:v>6.1400462967867497E-2</c:v>
                </c:pt>
                <c:pt idx="2144">
                  <c:v>6.1423611114150845E-2</c:v>
                </c:pt>
                <c:pt idx="2145">
                  <c:v>6.1446759260434192E-2</c:v>
                </c:pt>
                <c:pt idx="2146">
                  <c:v>6.1469907406717539E-2</c:v>
                </c:pt>
                <c:pt idx="2147">
                  <c:v>6.1493055560276844E-2</c:v>
                </c:pt>
                <c:pt idx="2148">
                  <c:v>6.1516203706560191E-2</c:v>
                </c:pt>
                <c:pt idx="2149">
                  <c:v>6.1539351852843538E-2</c:v>
                </c:pt>
                <c:pt idx="2150">
                  <c:v>6.1574074075906537E-2</c:v>
                </c:pt>
                <c:pt idx="2151">
                  <c:v>6.1608796298969537E-2</c:v>
                </c:pt>
                <c:pt idx="2152">
                  <c:v>6.1643518522032537E-2</c:v>
                </c:pt>
                <c:pt idx="2153">
                  <c:v>6.1678240745095536E-2</c:v>
                </c:pt>
                <c:pt idx="2154">
                  <c:v>6.1712962968158536E-2</c:v>
                </c:pt>
                <c:pt idx="2155">
                  <c:v>6.1747685183945578E-2</c:v>
                </c:pt>
                <c:pt idx="2156">
                  <c:v>6.1782407407008577E-2</c:v>
                </c:pt>
                <c:pt idx="2157">
                  <c:v>6.1817129630071577E-2</c:v>
                </c:pt>
                <c:pt idx="2158">
                  <c:v>6.1851851853134576E-2</c:v>
                </c:pt>
                <c:pt idx="2159">
                  <c:v>6.1886574076197576E-2</c:v>
                </c:pt>
                <c:pt idx="2160">
                  <c:v>6.1921296299260575E-2</c:v>
                </c:pt>
                <c:pt idx="2161">
                  <c:v>6.1956018522323575E-2</c:v>
                </c:pt>
                <c:pt idx="2162">
                  <c:v>6.1990740745386574E-2</c:v>
                </c:pt>
                <c:pt idx="2163">
                  <c:v>6.2025462968449574E-2</c:v>
                </c:pt>
                <c:pt idx="2164">
                  <c:v>6.2048611114732921E-2</c:v>
                </c:pt>
                <c:pt idx="2165">
                  <c:v>6.2071759261016268E-2</c:v>
                </c:pt>
                <c:pt idx="2166">
                  <c:v>6.2094907407299615E-2</c:v>
                </c:pt>
                <c:pt idx="2167">
                  <c:v>6.211805556085892E-2</c:v>
                </c:pt>
                <c:pt idx="2168">
                  <c:v>6.2141203707142267E-2</c:v>
                </c:pt>
                <c:pt idx="2169">
                  <c:v>6.2164351853425615E-2</c:v>
                </c:pt>
                <c:pt idx="2170">
                  <c:v>6.2187499999708962E-2</c:v>
                </c:pt>
                <c:pt idx="2171">
                  <c:v>6.2210648153268266E-2</c:v>
                </c:pt>
                <c:pt idx="2172">
                  <c:v>6.2233796299551614E-2</c:v>
                </c:pt>
                <c:pt idx="2173">
                  <c:v>6.2256944445834961E-2</c:v>
                </c:pt>
                <c:pt idx="2174">
                  <c:v>6.2280092592118308E-2</c:v>
                </c:pt>
                <c:pt idx="2175">
                  <c:v>6.2303240745677613E-2</c:v>
                </c:pt>
                <c:pt idx="2176">
                  <c:v>6.232638889196096E-2</c:v>
                </c:pt>
                <c:pt idx="2177">
                  <c:v>6.2349537038244307E-2</c:v>
                </c:pt>
                <c:pt idx="2178">
                  <c:v>6.2372685184527654E-2</c:v>
                </c:pt>
                <c:pt idx="2179">
                  <c:v>6.2395833338086959E-2</c:v>
                </c:pt>
                <c:pt idx="2180">
                  <c:v>6.2418981484370306E-2</c:v>
                </c:pt>
                <c:pt idx="2181">
                  <c:v>6.2442129630653653E-2</c:v>
                </c:pt>
                <c:pt idx="2182">
                  <c:v>6.2465277776937E-2</c:v>
                </c:pt>
                <c:pt idx="2183">
                  <c:v>6.2488425930496305E-2</c:v>
                </c:pt>
                <c:pt idx="2184">
                  <c:v>6.2523148153559305E-2</c:v>
                </c:pt>
                <c:pt idx="2185">
                  <c:v>6.2557870369346347E-2</c:v>
                </c:pt>
                <c:pt idx="2186">
                  <c:v>6.2592592592409346E-2</c:v>
                </c:pt>
                <c:pt idx="2187">
                  <c:v>6.2627314815472346E-2</c:v>
                </c:pt>
                <c:pt idx="2188">
                  <c:v>6.2662037038535345E-2</c:v>
                </c:pt>
                <c:pt idx="2189">
                  <c:v>6.2696759261598345E-2</c:v>
                </c:pt>
                <c:pt idx="2190">
                  <c:v>6.2731481484661344E-2</c:v>
                </c:pt>
                <c:pt idx="2191">
                  <c:v>6.2766203707724344E-2</c:v>
                </c:pt>
                <c:pt idx="2192">
                  <c:v>6.2800925930787344E-2</c:v>
                </c:pt>
                <c:pt idx="2193">
                  <c:v>6.2835648153850343E-2</c:v>
                </c:pt>
                <c:pt idx="2194">
                  <c:v>6.2870370369637385E-2</c:v>
                </c:pt>
                <c:pt idx="2195">
                  <c:v>6.2905092592700385E-2</c:v>
                </c:pt>
                <c:pt idx="2196">
                  <c:v>6.2928240746259689E-2</c:v>
                </c:pt>
                <c:pt idx="2197">
                  <c:v>6.2951388892543036E-2</c:v>
                </c:pt>
                <c:pt idx="2198">
                  <c:v>6.2974537038826384E-2</c:v>
                </c:pt>
                <c:pt idx="2199">
                  <c:v>6.2997685185109731E-2</c:v>
                </c:pt>
                <c:pt idx="2200">
                  <c:v>6.3020833338669036E-2</c:v>
                </c:pt>
                <c:pt idx="2201">
                  <c:v>6.3055555554456078E-2</c:v>
                </c:pt>
                <c:pt idx="2202">
                  <c:v>6.3078703708015382E-2</c:v>
                </c:pt>
                <c:pt idx="2203">
                  <c:v>6.3125000000582077E-2</c:v>
                </c:pt>
                <c:pt idx="2204">
                  <c:v>6.3159722223645076E-2</c:v>
                </c:pt>
                <c:pt idx="2205">
                  <c:v>6.3194444446708076E-2</c:v>
                </c:pt>
                <c:pt idx="2206">
                  <c:v>6.3229166669771075E-2</c:v>
                </c:pt>
                <c:pt idx="2207">
                  <c:v>6.3263888892834075E-2</c:v>
                </c:pt>
                <c:pt idx="2208">
                  <c:v>6.3298611115897074E-2</c:v>
                </c:pt>
                <c:pt idx="2209">
                  <c:v>6.3333333338960074E-2</c:v>
                </c:pt>
                <c:pt idx="2210">
                  <c:v>6.3368055554747116E-2</c:v>
                </c:pt>
                <c:pt idx="2211">
                  <c:v>6.3402777777810115E-2</c:v>
                </c:pt>
                <c:pt idx="2212">
                  <c:v>6.3437500000873115E-2</c:v>
                </c:pt>
                <c:pt idx="2213">
                  <c:v>6.3472222223936114E-2</c:v>
                </c:pt>
                <c:pt idx="2214">
                  <c:v>6.3506944446999114E-2</c:v>
                </c:pt>
                <c:pt idx="2215">
                  <c:v>6.3541666670062114E-2</c:v>
                </c:pt>
                <c:pt idx="2216">
                  <c:v>6.3576388893125113E-2</c:v>
                </c:pt>
                <c:pt idx="2217">
                  <c:v>6.3611111116188113E-2</c:v>
                </c:pt>
                <c:pt idx="2218">
                  <c:v>6.3645833331975155E-2</c:v>
                </c:pt>
                <c:pt idx="2219">
                  <c:v>6.3680555555038154E-2</c:v>
                </c:pt>
                <c:pt idx="2220">
                  <c:v>6.3726851854880806E-2</c:v>
                </c:pt>
                <c:pt idx="2221">
                  <c:v>6.37731481474475E-2</c:v>
                </c:pt>
                <c:pt idx="2222">
                  <c:v>6.38078703705105E-2</c:v>
                </c:pt>
                <c:pt idx="2223">
                  <c:v>6.3842592593573499E-2</c:v>
                </c:pt>
                <c:pt idx="2224">
                  <c:v>6.3877314816636499E-2</c:v>
                </c:pt>
                <c:pt idx="2225">
                  <c:v>6.3912037039699499E-2</c:v>
                </c:pt>
                <c:pt idx="2226">
                  <c:v>6.3946759262762498E-2</c:v>
                </c:pt>
                <c:pt idx="2227">
                  <c:v>6.3981481485825498E-2</c:v>
                </c:pt>
                <c:pt idx="2228">
                  <c:v>6.4016203708888497E-2</c:v>
                </c:pt>
                <c:pt idx="2229">
                  <c:v>6.4062500001455192E-2</c:v>
                </c:pt>
                <c:pt idx="2230">
                  <c:v>6.4085648147738539E-2</c:v>
                </c:pt>
              </c:numCache>
            </c:numRef>
          </c:xVal>
          <c:yVal>
            <c:numRef>
              <c:f>'Sheet1 (3)'!$L$2:$L$2232</c:f>
              <c:numCache>
                <c:formatCode>General</c:formatCode>
                <c:ptCount val="2231"/>
                <c:pt idx="0">
                  <c:v>1.2699999809265099</c:v>
                </c:pt>
                <c:pt idx="1">
                  <c:v>1.2480000257492101</c:v>
                </c:pt>
                <c:pt idx="2">
                  <c:v>1.2699999809265099</c:v>
                </c:pt>
                <c:pt idx="3">
                  <c:v>1.26699995994568</c:v>
                </c:pt>
                <c:pt idx="4">
                  <c:v>1.26699995994568</c:v>
                </c:pt>
                <c:pt idx="5">
                  <c:v>1.26400005817413</c:v>
                </c:pt>
                <c:pt idx="6">
                  <c:v>1.2610000371932999</c:v>
                </c:pt>
                <c:pt idx="7">
                  <c:v>1.24100005626678</c:v>
                </c:pt>
                <c:pt idx="8">
                  <c:v>1.2380000352859499</c:v>
                </c:pt>
                <c:pt idx="9">
                  <c:v>1.25800001621246</c:v>
                </c:pt>
                <c:pt idx="10">
                  <c:v>1.25800001621246</c:v>
                </c:pt>
                <c:pt idx="11">
                  <c:v>1.25800001621246</c:v>
                </c:pt>
                <c:pt idx="12">
                  <c:v>1.25399994850159</c:v>
                </c:pt>
                <c:pt idx="13">
                  <c:v>1.25399994850159</c:v>
                </c:pt>
                <c:pt idx="14">
                  <c:v>1.2510000467300399</c:v>
                </c:pt>
                <c:pt idx="15">
                  <c:v>1.2480000257492101</c:v>
                </c:pt>
                <c:pt idx="16">
                  <c:v>1.2480000257492101</c:v>
                </c:pt>
                <c:pt idx="17">
                  <c:v>1.2289999723434399</c:v>
                </c:pt>
                <c:pt idx="18">
                  <c:v>1.24500000476837</c:v>
                </c:pt>
                <c:pt idx="19">
                  <c:v>1.24500000476837</c:v>
                </c:pt>
                <c:pt idx="20">
                  <c:v>1.24100005626678</c:v>
                </c:pt>
                <c:pt idx="21">
                  <c:v>1.2380000352859499</c:v>
                </c:pt>
                <c:pt idx="22">
                  <c:v>1.24100005626678</c:v>
                </c:pt>
                <c:pt idx="23">
                  <c:v>1.21899998188019</c:v>
                </c:pt>
                <c:pt idx="24">
                  <c:v>1.2380000352859499</c:v>
                </c:pt>
                <c:pt idx="25">
                  <c:v>1.2380000352859499</c:v>
                </c:pt>
                <c:pt idx="26">
                  <c:v>1.2350000143051101</c:v>
                </c:pt>
                <c:pt idx="27">
                  <c:v>1.2350000143051101</c:v>
                </c:pt>
                <c:pt idx="28">
                  <c:v>1.23199999332428</c:v>
                </c:pt>
                <c:pt idx="29">
                  <c:v>1.23199999332428</c:v>
                </c:pt>
                <c:pt idx="30">
                  <c:v>1.2289999723434399</c:v>
                </c:pt>
                <c:pt idx="31">
                  <c:v>1.2289999723434399</c:v>
                </c:pt>
                <c:pt idx="32">
                  <c:v>1.2289999723434399</c:v>
                </c:pt>
                <c:pt idx="33">
                  <c:v>1.2250000238418599</c:v>
                </c:pt>
                <c:pt idx="34">
                  <c:v>1.2059999704361</c:v>
                </c:pt>
                <c:pt idx="35">
                  <c:v>1.2059999704361</c:v>
                </c:pt>
                <c:pt idx="36">
                  <c:v>1.2029999494552599</c:v>
                </c:pt>
                <c:pt idx="37">
                  <c:v>1.2220000028610201</c:v>
                </c:pt>
                <c:pt idx="38">
                  <c:v>1.2220000028610201</c:v>
                </c:pt>
                <c:pt idx="39">
                  <c:v>1.21899998188019</c:v>
                </c:pt>
                <c:pt idx="40">
                  <c:v>1.20000004768372</c:v>
                </c:pt>
                <c:pt idx="41">
                  <c:v>1.21899998188019</c:v>
                </c:pt>
                <c:pt idx="42">
                  <c:v>1.21899998188019</c:v>
                </c:pt>
                <c:pt idx="43">
                  <c:v>1.2159999608993499</c:v>
                </c:pt>
                <c:pt idx="44">
                  <c:v>1.2159999608993499</c:v>
                </c:pt>
                <c:pt idx="45">
                  <c:v>1.2120000123977701</c:v>
                </c:pt>
                <c:pt idx="46">
                  <c:v>1.2120000123977701</c:v>
                </c:pt>
                <c:pt idx="47">
                  <c:v>1.2120000123977701</c:v>
                </c:pt>
                <c:pt idx="48">
                  <c:v>1.2120000123977701</c:v>
                </c:pt>
                <c:pt idx="49">
                  <c:v>1.20899999141693</c:v>
                </c:pt>
                <c:pt idx="50">
                  <c:v>1.20899999141693</c:v>
                </c:pt>
                <c:pt idx="51">
                  <c:v>1.2059999704361</c:v>
                </c:pt>
                <c:pt idx="52">
                  <c:v>1.2059999704361</c:v>
                </c:pt>
                <c:pt idx="53">
                  <c:v>1.2029999494552599</c:v>
                </c:pt>
                <c:pt idx="54">
                  <c:v>1.20000004768372</c:v>
                </c:pt>
                <c:pt idx="55">
                  <c:v>1.20000004768372</c:v>
                </c:pt>
                <c:pt idx="56">
                  <c:v>1.20000004768372</c:v>
                </c:pt>
                <c:pt idx="57">
                  <c:v>1.19599997997284</c:v>
                </c:pt>
                <c:pt idx="58">
                  <c:v>1.19599997997284</c:v>
                </c:pt>
                <c:pt idx="59">
                  <c:v>1.192999958992</c:v>
                </c:pt>
                <c:pt idx="60">
                  <c:v>1.192999958992</c:v>
                </c:pt>
                <c:pt idx="61">
                  <c:v>1.192999958992</c:v>
                </c:pt>
                <c:pt idx="62">
                  <c:v>1.16999995708466</c:v>
                </c:pt>
                <c:pt idx="63">
                  <c:v>1.1900000572204601</c:v>
                </c:pt>
                <c:pt idx="64">
                  <c:v>1.1670000553131099</c:v>
                </c:pt>
                <c:pt idx="65">
                  <c:v>1.18299996852875</c:v>
                </c:pt>
                <c:pt idx="66">
                  <c:v>1.18299996852875</c:v>
                </c:pt>
                <c:pt idx="67">
                  <c:v>1.18299996852875</c:v>
                </c:pt>
                <c:pt idx="68">
                  <c:v>1.1640000343322801</c:v>
                </c:pt>
                <c:pt idx="69">
                  <c:v>1.1799999475479099</c:v>
                </c:pt>
                <c:pt idx="70">
                  <c:v>1.1799999475479099</c:v>
                </c:pt>
                <c:pt idx="71">
                  <c:v>1.1770000457763701</c:v>
                </c:pt>
                <c:pt idx="72">
                  <c:v>1.1770000457763701</c:v>
                </c:pt>
                <c:pt idx="73">
                  <c:v>1.17400002479553</c:v>
                </c:pt>
                <c:pt idx="74">
                  <c:v>1.17400002479553</c:v>
                </c:pt>
                <c:pt idx="75">
                  <c:v>1.1540000438690201</c:v>
                </c:pt>
                <c:pt idx="76">
                  <c:v>1.1540000438690201</c:v>
                </c:pt>
                <c:pt idx="77">
                  <c:v>1.16999995708466</c:v>
                </c:pt>
                <c:pt idx="78">
                  <c:v>1.16999995708466</c:v>
                </c:pt>
                <c:pt idx="79">
                  <c:v>1.16999995708466</c:v>
                </c:pt>
                <c:pt idx="80">
                  <c:v>1.1670000553131099</c:v>
                </c:pt>
                <c:pt idx="81">
                  <c:v>1.15100002288818</c:v>
                </c:pt>
                <c:pt idx="82">
                  <c:v>1.1670000553131099</c:v>
                </c:pt>
                <c:pt idx="83">
                  <c:v>1.1640000343322801</c:v>
                </c:pt>
                <c:pt idx="84">
                  <c:v>1.1449999809265099</c:v>
                </c:pt>
                <c:pt idx="85">
                  <c:v>1.1410000324249301</c:v>
                </c:pt>
                <c:pt idx="86">
                  <c:v>1.1410000324249301</c:v>
                </c:pt>
                <c:pt idx="87">
                  <c:v>1.1410000324249301</c:v>
                </c:pt>
                <c:pt idx="88">
                  <c:v>1.1410000324249301</c:v>
                </c:pt>
                <c:pt idx="89">
                  <c:v>1.13800001144409</c:v>
                </c:pt>
                <c:pt idx="90">
                  <c:v>1.13800001144409</c:v>
                </c:pt>
                <c:pt idx="91">
                  <c:v>1.1540000438690201</c:v>
                </c:pt>
                <c:pt idx="92">
                  <c:v>1.1349999904632599</c:v>
                </c:pt>
                <c:pt idx="93">
                  <c:v>1.1540000438690201</c:v>
                </c:pt>
                <c:pt idx="94">
                  <c:v>1.1540000438690201</c:v>
                </c:pt>
                <c:pt idx="95">
                  <c:v>1.15100002288818</c:v>
                </c:pt>
                <c:pt idx="96">
                  <c:v>1.1349999904632599</c:v>
                </c:pt>
                <c:pt idx="97">
                  <c:v>1.15100002288818</c:v>
                </c:pt>
                <c:pt idx="98">
                  <c:v>1.1319999694824201</c:v>
                </c:pt>
                <c:pt idx="99">
                  <c:v>1.1319999694824201</c:v>
                </c:pt>
                <c:pt idx="100">
                  <c:v>1.1319999694824201</c:v>
                </c:pt>
                <c:pt idx="101">
                  <c:v>1.12899994850159</c:v>
                </c:pt>
                <c:pt idx="102">
                  <c:v>1.12899994850159</c:v>
                </c:pt>
                <c:pt idx="103">
                  <c:v>1.14800000190735</c:v>
                </c:pt>
                <c:pt idx="104">
                  <c:v>1.12899994850159</c:v>
                </c:pt>
                <c:pt idx="105">
                  <c:v>1.125</c:v>
                </c:pt>
                <c:pt idx="106">
                  <c:v>1.1449999809265099</c:v>
                </c:pt>
                <c:pt idx="107">
                  <c:v>1.1449999809265099</c:v>
                </c:pt>
                <c:pt idx="108">
                  <c:v>1.125</c:v>
                </c:pt>
                <c:pt idx="109">
                  <c:v>1.1410000324249301</c:v>
                </c:pt>
                <c:pt idx="110">
                  <c:v>1.1410000324249301</c:v>
                </c:pt>
                <c:pt idx="111">
                  <c:v>1.13800001144409</c:v>
                </c:pt>
                <c:pt idx="112">
                  <c:v>1.13800001144409</c:v>
                </c:pt>
                <c:pt idx="113">
                  <c:v>1.13800001144409</c:v>
                </c:pt>
                <c:pt idx="114">
                  <c:v>1.13800001144409</c:v>
                </c:pt>
                <c:pt idx="115">
                  <c:v>1.1349999904632599</c:v>
                </c:pt>
                <c:pt idx="116">
                  <c:v>1.1349999904632599</c:v>
                </c:pt>
                <c:pt idx="117">
                  <c:v>1.1349999904632599</c:v>
                </c:pt>
                <c:pt idx="118">
                  <c:v>1.1349999904632599</c:v>
                </c:pt>
                <c:pt idx="119">
                  <c:v>1.1319999694824201</c:v>
                </c:pt>
                <c:pt idx="120">
                  <c:v>1.1319999694824201</c:v>
                </c:pt>
                <c:pt idx="121">
                  <c:v>1.12899994850159</c:v>
                </c:pt>
                <c:pt idx="122">
                  <c:v>1.12899994850159</c:v>
                </c:pt>
                <c:pt idx="123">
                  <c:v>1.12899994850159</c:v>
                </c:pt>
                <c:pt idx="124">
                  <c:v>1.125</c:v>
                </c:pt>
                <c:pt idx="125">
                  <c:v>1.125</c:v>
                </c:pt>
                <c:pt idx="126">
                  <c:v>1.1219999790191699</c:v>
                </c:pt>
                <c:pt idx="127">
                  <c:v>1.10300004482269</c:v>
                </c:pt>
                <c:pt idx="128">
                  <c:v>1.1189999580383301</c:v>
                </c:pt>
                <c:pt idx="129">
                  <c:v>1.1189999580383301</c:v>
                </c:pt>
                <c:pt idx="130">
                  <c:v>1.1000000238418599</c:v>
                </c:pt>
                <c:pt idx="131">
                  <c:v>1.11600005626678</c:v>
                </c:pt>
                <c:pt idx="132">
                  <c:v>1.11600005626678</c:v>
                </c:pt>
                <c:pt idx="133">
                  <c:v>1.11199998855591</c:v>
                </c:pt>
                <c:pt idx="134">
                  <c:v>1.1089999675750699</c:v>
                </c:pt>
                <c:pt idx="135">
                  <c:v>1.1089999675750699</c:v>
                </c:pt>
                <c:pt idx="136">
                  <c:v>1.0900000333786</c:v>
                </c:pt>
                <c:pt idx="137">
                  <c:v>1.1059999465942401</c:v>
                </c:pt>
                <c:pt idx="138">
                  <c:v>1.10300004482269</c:v>
                </c:pt>
                <c:pt idx="139">
                  <c:v>1.10300004482269</c:v>
                </c:pt>
                <c:pt idx="140">
                  <c:v>1.0829999446868901</c:v>
                </c:pt>
                <c:pt idx="141">
                  <c:v>1.1000000238418599</c:v>
                </c:pt>
                <c:pt idx="142">
                  <c:v>1.08000004291534</c:v>
                </c:pt>
                <c:pt idx="143">
                  <c:v>1.0959999561309799</c:v>
                </c:pt>
                <c:pt idx="144">
                  <c:v>1.0770000219345099</c:v>
                </c:pt>
                <c:pt idx="145">
                  <c:v>1.0959999561309799</c:v>
                </c:pt>
                <c:pt idx="146">
                  <c:v>1.09300005435944</c:v>
                </c:pt>
                <c:pt idx="147">
                  <c:v>1.09300005435944</c:v>
                </c:pt>
                <c:pt idx="148">
                  <c:v>1.0900000333786</c:v>
                </c:pt>
                <c:pt idx="149">
                  <c:v>1.0900000333786</c:v>
                </c:pt>
                <c:pt idx="150">
                  <c:v>1.0900000333786</c:v>
                </c:pt>
                <c:pt idx="151">
                  <c:v>1.0900000333786</c:v>
                </c:pt>
                <c:pt idx="152">
                  <c:v>1.0900000333786</c:v>
                </c:pt>
                <c:pt idx="153">
                  <c:v>1.0870000123977701</c:v>
                </c:pt>
                <c:pt idx="154">
                  <c:v>1.0870000123977701</c:v>
                </c:pt>
                <c:pt idx="155">
                  <c:v>1.0870000123977701</c:v>
                </c:pt>
                <c:pt idx="156">
                  <c:v>1.0870000123977701</c:v>
                </c:pt>
                <c:pt idx="157">
                  <c:v>1.0829999446868901</c:v>
                </c:pt>
                <c:pt idx="158">
                  <c:v>1.0829999446868901</c:v>
                </c:pt>
                <c:pt idx="159">
                  <c:v>1.0829999446868901</c:v>
                </c:pt>
                <c:pt idx="160">
                  <c:v>1.0829999446868901</c:v>
                </c:pt>
                <c:pt idx="161">
                  <c:v>1.0640000104904199</c:v>
                </c:pt>
                <c:pt idx="162">
                  <c:v>1.0640000104904199</c:v>
                </c:pt>
                <c:pt idx="163">
                  <c:v>1.08000004291534</c:v>
                </c:pt>
                <c:pt idx="164">
                  <c:v>1.08000004291534</c:v>
                </c:pt>
                <c:pt idx="165">
                  <c:v>1.08000004291534</c:v>
                </c:pt>
                <c:pt idx="166">
                  <c:v>1.0609999895095801</c:v>
                </c:pt>
                <c:pt idx="167">
                  <c:v>1.0770000219345099</c:v>
                </c:pt>
                <c:pt idx="168">
                  <c:v>1.0770000219345099</c:v>
                </c:pt>
                <c:pt idx="169">
                  <c:v>1.0770000219345099</c:v>
                </c:pt>
                <c:pt idx="170">
                  <c:v>1.0770000219345099</c:v>
                </c:pt>
                <c:pt idx="171">
                  <c:v>1.0770000219345099</c:v>
                </c:pt>
                <c:pt idx="172">
                  <c:v>1.0740000009536701</c:v>
                </c:pt>
                <c:pt idx="173">
                  <c:v>1.0740000009536701</c:v>
                </c:pt>
                <c:pt idx="174">
                  <c:v>1.0700000524520901</c:v>
                </c:pt>
                <c:pt idx="175">
                  <c:v>1.0700000524520901</c:v>
                </c:pt>
                <c:pt idx="176">
                  <c:v>1.0700000524520901</c:v>
                </c:pt>
                <c:pt idx="177">
                  <c:v>1.0700000524520901</c:v>
                </c:pt>
                <c:pt idx="178">
                  <c:v>1.0700000524520901</c:v>
                </c:pt>
                <c:pt idx="179">
                  <c:v>1.0509999990463299</c:v>
                </c:pt>
                <c:pt idx="180">
                  <c:v>1.06700003147125</c:v>
                </c:pt>
                <c:pt idx="181">
                  <c:v>1.0479999780654901</c:v>
                </c:pt>
                <c:pt idx="182">
                  <c:v>1.0640000104904199</c:v>
                </c:pt>
                <c:pt idx="183">
                  <c:v>1.0640000104904199</c:v>
                </c:pt>
                <c:pt idx="184">
                  <c:v>1.0640000104904199</c:v>
                </c:pt>
                <c:pt idx="185">
                  <c:v>1.0609999895095801</c:v>
                </c:pt>
                <c:pt idx="186">
                  <c:v>1.0609999895095801</c:v>
                </c:pt>
                <c:pt idx="187">
                  <c:v>1.0609999895095801</c:v>
                </c:pt>
                <c:pt idx="188">
                  <c:v>1.0609999895095801</c:v>
                </c:pt>
                <c:pt idx="189">
                  <c:v>1.0609999895095801</c:v>
                </c:pt>
                <c:pt idx="190">
                  <c:v>1.05799996852875</c:v>
                </c:pt>
                <c:pt idx="191">
                  <c:v>1.05799996852875</c:v>
                </c:pt>
                <c:pt idx="192">
                  <c:v>1.05799996852875</c:v>
                </c:pt>
                <c:pt idx="193">
                  <c:v>1.05799996852875</c:v>
                </c:pt>
                <c:pt idx="194">
                  <c:v>1.05799996852875</c:v>
                </c:pt>
                <c:pt idx="195">
                  <c:v>1.05400002002716</c:v>
                </c:pt>
                <c:pt idx="196">
                  <c:v>1.05799996852875</c:v>
                </c:pt>
                <c:pt idx="197">
                  <c:v>1.05799996852875</c:v>
                </c:pt>
                <c:pt idx="198">
                  <c:v>1.05799996852875</c:v>
                </c:pt>
                <c:pt idx="199">
                  <c:v>1.05400002002716</c:v>
                </c:pt>
                <c:pt idx="200">
                  <c:v>1.05400002002716</c:v>
                </c:pt>
                <c:pt idx="201">
                  <c:v>1.05400002002716</c:v>
                </c:pt>
                <c:pt idx="202">
                  <c:v>1.05400002002716</c:v>
                </c:pt>
                <c:pt idx="203">
                  <c:v>1.05400002002716</c:v>
                </c:pt>
                <c:pt idx="204">
                  <c:v>1.05400002002716</c:v>
                </c:pt>
                <c:pt idx="205">
                  <c:v>1.0509999990463299</c:v>
                </c:pt>
                <c:pt idx="206">
                  <c:v>1.0509999990463299</c:v>
                </c:pt>
                <c:pt idx="207">
                  <c:v>1.0509999990463299</c:v>
                </c:pt>
                <c:pt idx="208">
                  <c:v>1.0509999990463299</c:v>
                </c:pt>
                <c:pt idx="209">
                  <c:v>1.0479999780654901</c:v>
                </c:pt>
                <c:pt idx="210">
                  <c:v>1.0479999780654901</c:v>
                </c:pt>
                <c:pt idx="211">
                  <c:v>1.0479999780654901</c:v>
                </c:pt>
                <c:pt idx="212">
                  <c:v>1.0479999780654901</c:v>
                </c:pt>
                <c:pt idx="213">
                  <c:v>1.0479999780654901</c:v>
                </c:pt>
                <c:pt idx="214">
                  <c:v>1.04499995708466</c:v>
                </c:pt>
                <c:pt idx="215">
                  <c:v>1.04499995708466</c:v>
                </c:pt>
                <c:pt idx="216">
                  <c:v>1.0249999761581401</c:v>
                </c:pt>
                <c:pt idx="217">
                  <c:v>1.04100000858307</c:v>
                </c:pt>
                <c:pt idx="218">
                  <c:v>1.0249999761581401</c:v>
                </c:pt>
                <c:pt idx="219">
                  <c:v>1.04100000858307</c:v>
                </c:pt>
                <c:pt idx="220">
                  <c:v>1.0379999876022299</c:v>
                </c:pt>
                <c:pt idx="221">
                  <c:v>1.0349999666214</c:v>
                </c:pt>
                <c:pt idx="222">
                  <c:v>1.0349999666214</c:v>
                </c:pt>
                <c:pt idx="223">
                  <c:v>1.0349999666214</c:v>
                </c:pt>
                <c:pt idx="224">
                  <c:v>1.03199994564056</c:v>
                </c:pt>
                <c:pt idx="225">
                  <c:v>1.03199994564056</c:v>
                </c:pt>
                <c:pt idx="226">
                  <c:v>1.03199994564056</c:v>
                </c:pt>
                <c:pt idx="227">
                  <c:v>1.03199994564056</c:v>
                </c:pt>
                <c:pt idx="228">
                  <c:v>1.0290000438690201</c:v>
                </c:pt>
                <c:pt idx="229">
                  <c:v>1.0119999647140501</c:v>
                </c:pt>
                <c:pt idx="230">
                  <c:v>1.0119999647140501</c:v>
                </c:pt>
                <c:pt idx="231">
                  <c:v>1.0249999761581401</c:v>
                </c:pt>
                <c:pt idx="232">
                  <c:v>1.0249999761581401</c:v>
                </c:pt>
                <c:pt idx="233">
                  <c:v>1.0249999761581401</c:v>
                </c:pt>
                <c:pt idx="234">
                  <c:v>1.02199995517731</c:v>
                </c:pt>
                <c:pt idx="235">
                  <c:v>1.02199995517731</c:v>
                </c:pt>
                <c:pt idx="236">
                  <c:v>1.02199995517731</c:v>
                </c:pt>
                <c:pt idx="237">
                  <c:v>1.0190000534057599</c:v>
                </c:pt>
                <c:pt idx="238">
                  <c:v>1.0190000534057599</c:v>
                </c:pt>
                <c:pt idx="239">
                  <c:v>1.0190000534057599</c:v>
                </c:pt>
                <c:pt idx="240">
                  <c:v>1.0160000324249301</c:v>
                </c:pt>
                <c:pt idx="241">
                  <c:v>1.0119999647140501</c:v>
                </c:pt>
                <c:pt idx="242">
                  <c:v>1.0119999647140501</c:v>
                </c:pt>
                <c:pt idx="243">
                  <c:v>1.0119999647140501</c:v>
                </c:pt>
                <c:pt idx="244">
                  <c:v>1.0119999647140501</c:v>
                </c:pt>
                <c:pt idx="245">
                  <c:v>1.0119999647140501</c:v>
                </c:pt>
                <c:pt idx="246">
                  <c:v>1.00899994373322</c:v>
                </c:pt>
                <c:pt idx="247">
                  <c:v>1.00899994373322</c:v>
                </c:pt>
                <c:pt idx="248">
                  <c:v>1.0060000419616699</c:v>
                </c:pt>
                <c:pt idx="249">
                  <c:v>1.0060000419616699</c:v>
                </c:pt>
                <c:pt idx="250">
                  <c:v>1.0060000419616699</c:v>
                </c:pt>
                <c:pt idx="251">
                  <c:v>1.0060000419616699</c:v>
                </c:pt>
                <c:pt idx="252">
                  <c:v>1.0030000209808401</c:v>
                </c:pt>
                <c:pt idx="253">
                  <c:v>1.0030000209808401</c:v>
                </c:pt>
                <c:pt idx="254">
                  <c:v>1.0030000209808401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0.99599999189376798</c:v>
                </c:pt>
                <c:pt idx="260">
                  <c:v>0.99599999189376798</c:v>
                </c:pt>
                <c:pt idx="261">
                  <c:v>0.99599999189376798</c:v>
                </c:pt>
                <c:pt idx="262">
                  <c:v>0.99599999189376798</c:v>
                </c:pt>
                <c:pt idx="263">
                  <c:v>0.99299997091293302</c:v>
                </c:pt>
                <c:pt idx="264">
                  <c:v>0.99299997091293302</c:v>
                </c:pt>
                <c:pt idx="265">
                  <c:v>0.99299997091293302</c:v>
                </c:pt>
                <c:pt idx="266">
                  <c:v>0.99299997091293302</c:v>
                </c:pt>
                <c:pt idx="267">
                  <c:v>0.99299997091293302</c:v>
                </c:pt>
                <c:pt idx="268">
                  <c:v>0.99299997091293302</c:v>
                </c:pt>
                <c:pt idx="269">
                  <c:v>0.99000000953674305</c:v>
                </c:pt>
                <c:pt idx="270">
                  <c:v>0.97399997711181596</c:v>
                </c:pt>
                <c:pt idx="271">
                  <c:v>0.99000000953674305</c:v>
                </c:pt>
                <c:pt idx="272">
                  <c:v>0.97399997711181596</c:v>
                </c:pt>
                <c:pt idx="273">
                  <c:v>0.99000000953674305</c:v>
                </c:pt>
                <c:pt idx="274">
                  <c:v>0.98699998855590798</c:v>
                </c:pt>
                <c:pt idx="275">
                  <c:v>0.98699998855590798</c:v>
                </c:pt>
                <c:pt idx="276">
                  <c:v>0.98699998855590798</c:v>
                </c:pt>
                <c:pt idx="277">
                  <c:v>0.98699998855590798</c:v>
                </c:pt>
                <c:pt idx="278">
                  <c:v>0.98299998044967596</c:v>
                </c:pt>
                <c:pt idx="279">
                  <c:v>0.96700000762939398</c:v>
                </c:pt>
                <c:pt idx="280">
                  <c:v>0.96700000762939398</c:v>
                </c:pt>
                <c:pt idx="281">
                  <c:v>0.98299998044967596</c:v>
                </c:pt>
                <c:pt idx="282">
                  <c:v>0.96700000762939398</c:v>
                </c:pt>
                <c:pt idx="283">
                  <c:v>0.980000019073486</c:v>
                </c:pt>
                <c:pt idx="284">
                  <c:v>0.980000019073486</c:v>
                </c:pt>
                <c:pt idx="285">
                  <c:v>0.980000019073486</c:v>
                </c:pt>
                <c:pt idx="286">
                  <c:v>0.97699999809265103</c:v>
                </c:pt>
                <c:pt idx="287">
                  <c:v>0.96100002527236905</c:v>
                </c:pt>
                <c:pt idx="288">
                  <c:v>0.96100002527236905</c:v>
                </c:pt>
                <c:pt idx="289">
                  <c:v>0.97699999809265103</c:v>
                </c:pt>
                <c:pt idx="290">
                  <c:v>0.96100002527236905</c:v>
                </c:pt>
                <c:pt idx="291">
                  <c:v>0.95800000429153398</c:v>
                </c:pt>
                <c:pt idx="292">
                  <c:v>0.95800000429153398</c:v>
                </c:pt>
                <c:pt idx="293">
                  <c:v>0.97399997711181596</c:v>
                </c:pt>
                <c:pt idx="294">
                  <c:v>0.97000002861023005</c:v>
                </c:pt>
                <c:pt idx="295">
                  <c:v>0.97399997711181596</c:v>
                </c:pt>
                <c:pt idx="296">
                  <c:v>0.97000002861023005</c:v>
                </c:pt>
                <c:pt idx="297">
                  <c:v>0.97000002861023005</c:v>
                </c:pt>
                <c:pt idx="298">
                  <c:v>0.97000002861023005</c:v>
                </c:pt>
                <c:pt idx="299">
                  <c:v>0.96700000762939398</c:v>
                </c:pt>
                <c:pt idx="300">
                  <c:v>0.97000002861023005</c:v>
                </c:pt>
                <c:pt idx="301">
                  <c:v>0.950999975204468</c:v>
                </c:pt>
                <c:pt idx="302">
                  <c:v>0.96700000762939398</c:v>
                </c:pt>
                <c:pt idx="303">
                  <c:v>0.96700000762939398</c:v>
                </c:pt>
                <c:pt idx="304">
                  <c:v>0.96399998664856001</c:v>
                </c:pt>
                <c:pt idx="305">
                  <c:v>0.96399998664856001</c:v>
                </c:pt>
                <c:pt idx="306">
                  <c:v>0.950999975204468</c:v>
                </c:pt>
                <c:pt idx="307">
                  <c:v>0.94800001382827803</c:v>
                </c:pt>
                <c:pt idx="308">
                  <c:v>0.96399998664856001</c:v>
                </c:pt>
                <c:pt idx="309">
                  <c:v>0.94800001382827803</c:v>
                </c:pt>
                <c:pt idx="310">
                  <c:v>0.94800001382827803</c:v>
                </c:pt>
                <c:pt idx="311">
                  <c:v>0.95800000429153398</c:v>
                </c:pt>
                <c:pt idx="312">
                  <c:v>0.94499999284744296</c:v>
                </c:pt>
                <c:pt idx="313">
                  <c:v>0.95800000429153398</c:v>
                </c:pt>
                <c:pt idx="314">
                  <c:v>0.95800000429153398</c:v>
                </c:pt>
                <c:pt idx="315">
                  <c:v>0.94099998474121105</c:v>
                </c:pt>
                <c:pt idx="316">
                  <c:v>0.94099998474121105</c:v>
                </c:pt>
                <c:pt idx="317">
                  <c:v>0.94099998474121105</c:v>
                </c:pt>
                <c:pt idx="318">
                  <c:v>0.93800002336502097</c:v>
                </c:pt>
                <c:pt idx="319">
                  <c:v>0.93800002336502097</c:v>
                </c:pt>
                <c:pt idx="320">
                  <c:v>0.95399999618530296</c:v>
                </c:pt>
                <c:pt idx="321">
                  <c:v>0.950999975204468</c:v>
                </c:pt>
                <c:pt idx="322">
                  <c:v>0.93500000238418601</c:v>
                </c:pt>
                <c:pt idx="323">
                  <c:v>0.94800001382827803</c:v>
                </c:pt>
                <c:pt idx="324">
                  <c:v>0.93500000238418601</c:v>
                </c:pt>
                <c:pt idx="325">
                  <c:v>0.93500000238418601</c:v>
                </c:pt>
                <c:pt idx="326">
                  <c:v>0.94800001382827803</c:v>
                </c:pt>
                <c:pt idx="327">
                  <c:v>0.94800001382827803</c:v>
                </c:pt>
                <c:pt idx="328">
                  <c:v>0.94800001382827803</c:v>
                </c:pt>
                <c:pt idx="329">
                  <c:v>0.94499999284744296</c:v>
                </c:pt>
                <c:pt idx="330">
                  <c:v>0.94499999284744296</c:v>
                </c:pt>
                <c:pt idx="331">
                  <c:v>0.94499999284744296</c:v>
                </c:pt>
                <c:pt idx="332">
                  <c:v>0.94499999284744296</c:v>
                </c:pt>
                <c:pt idx="333">
                  <c:v>0.92900002002715998</c:v>
                </c:pt>
                <c:pt idx="334">
                  <c:v>0.92900002002715998</c:v>
                </c:pt>
                <c:pt idx="335">
                  <c:v>0.94099998474121105</c:v>
                </c:pt>
                <c:pt idx="336">
                  <c:v>0.94099998474121105</c:v>
                </c:pt>
                <c:pt idx="337">
                  <c:v>0.94099998474121105</c:v>
                </c:pt>
                <c:pt idx="338">
                  <c:v>0.94099998474121105</c:v>
                </c:pt>
                <c:pt idx="339">
                  <c:v>0.94099998474121105</c:v>
                </c:pt>
                <c:pt idx="340">
                  <c:v>0.94099998474121105</c:v>
                </c:pt>
                <c:pt idx="341">
                  <c:v>0.92199999094009399</c:v>
                </c:pt>
                <c:pt idx="342">
                  <c:v>0.93800002336502097</c:v>
                </c:pt>
                <c:pt idx="343">
                  <c:v>0.93800002336502097</c:v>
                </c:pt>
                <c:pt idx="344">
                  <c:v>0.93800002336502097</c:v>
                </c:pt>
                <c:pt idx="345">
                  <c:v>0.92199999094009399</c:v>
                </c:pt>
                <c:pt idx="346">
                  <c:v>0.93500000238418601</c:v>
                </c:pt>
                <c:pt idx="347">
                  <c:v>0.92199999094009399</c:v>
                </c:pt>
                <c:pt idx="348">
                  <c:v>0.93500000238418601</c:v>
                </c:pt>
                <c:pt idx="349">
                  <c:v>0.93500000238418601</c:v>
                </c:pt>
                <c:pt idx="350">
                  <c:v>0.93500000238418601</c:v>
                </c:pt>
                <c:pt idx="351">
                  <c:v>0.93500000238418601</c:v>
                </c:pt>
                <c:pt idx="352">
                  <c:v>0.93500000238418601</c:v>
                </c:pt>
                <c:pt idx="353">
                  <c:v>0.91900002956390403</c:v>
                </c:pt>
                <c:pt idx="354">
                  <c:v>0.93199998140335105</c:v>
                </c:pt>
                <c:pt idx="355">
                  <c:v>0.93199998140335105</c:v>
                </c:pt>
                <c:pt idx="356">
                  <c:v>0.93199998140335105</c:v>
                </c:pt>
                <c:pt idx="357">
                  <c:v>0.91600000858306896</c:v>
                </c:pt>
                <c:pt idx="358">
                  <c:v>0.92900002002715998</c:v>
                </c:pt>
                <c:pt idx="359">
                  <c:v>0.91600000858306896</c:v>
                </c:pt>
                <c:pt idx="360">
                  <c:v>0.91600000858306896</c:v>
                </c:pt>
                <c:pt idx="361">
                  <c:v>0.91600000858306896</c:v>
                </c:pt>
                <c:pt idx="362">
                  <c:v>0.92900002002715998</c:v>
                </c:pt>
                <c:pt idx="363">
                  <c:v>0.91600000858306896</c:v>
                </c:pt>
                <c:pt idx="364">
                  <c:v>0.92900002002715998</c:v>
                </c:pt>
                <c:pt idx="365">
                  <c:v>0.92900002002715998</c:v>
                </c:pt>
                <c:pt idx="366">
                  <c:v>0.92500001192092896</c:v>
                </c:pt>
                <c:pt idx="367">
                  <c:v>0.92900002002715998</c:v>
                </c:pt>
                <c:pt idx="368">
                  <c:v>0.92900002002715998</c:v>
                </c:pt>
                <c:pt idx="369">
                  <c:v>0.92500001192092896</c:v>
                </c:pt>
                <c:pt idx="370">
                  <c:v>0.92500001192092896</c:v>
                </c:pt>
                <c:pt idx="371">
                  <c:v>0.92500001192092896</c:v>
                </c:pt>
                <c:pt idx="372">
                  <c:v>0.92199999094009399</c:v>
                </c:pt>
                <c:pt idx="373">
                  <c:v>0.92199999094009399</c:v>
                </c:pt>
                <c:pt idx="374">
                  <c:v>0.92199999094009399</c:v>
                </c:pt>
                <c:pt idx="375">
                  <c:v>0.92199999094009399</c:v>
                </c:pt>
                <c:pt idx="376">
                  <c:v>0.91900002956390403</c:v>
                </c:pt>
                <c:pt idx="377">
                  <c:v>0.91900002956390403</c:v>
                </c:pt>
                <c:pt idx="378">
                  <c:v>0.91900002956390403</c:v>
                </c:pt>
                <c:pt idx="379">
                  <c:v>0.91600000858306896</c:v>
                </c:pt>
                <c:pt idx="380">
                  <c:v>0.91600000858306896</c:v>
                </c:pt>
                <c:pt idx="381">
                  <c:v>0.91600000858306896</c:v>
                </c:pt>
                <c:pt idx="382">
                  <c:v>0.91600000858306896</c:v>
                </c:pt>
                <c:pt idx="383">
                  <c:v>0.91600000858306896</c:v>
                </c:pt>
                <c:pt idx="384">
                  <c:v>0.91200000047683705</c:v>
                </c:pt>
                <c:pt idx="385">
                  <c:v>0.91600000858306896</c:v>
                </c:pt>
                <c:pt idx="386">
                  <c:v>0.91200000047683705</c:v>
                </c:pt>
                <c:pt idx="387">
                  <c:v>0.91600000858306896</c:v>
                </c:pt>
                <c:pt idx="388">
                  <c:v>0.91200000047683705</c:v>
                </c:pt>
                <c:pt idx="389">
                  <c:v>0.91200000047683705</c:v>
                </c:pt>
                <c:pt idx="390">
                  <c:v>0.91200000047683705</c:v>
                </c:pt>
                <c:pt idx="391">
                  <c:v>0.91200000047683705</c:v>
                </c:pt>
                <c:pt idx="392">
                  <c:v>0.91200000047683705</c:v>
                </c:pt>
                <c:pt idx="393">
                  <c:v>0.91200000047683705</c:v>
                </c:pt>
                <c:pt idx="394">
                  <c:v>0.90899997949600198</c:v>
                </c:pt>
                <c:pt idx="395">
                  <c:v>0.91200000047683705</c:v>
                </c:pt>
                <c:pt idx="396">
                  <c:v>0.91200000047683705</c:v>
                </c:pt>
                <c:pt idx="397">
                  <c:v>0.90899997949600198</c:v>
                </c:pt>
                <c:pt idx="398">
                  <c:v>0.90899997949600198</c:v>
                </c:pt>
                <c:pt idx="399">
                  <c:v>0.90899997949600198</c:v>
                </c:pt>
                <c:pt idx="400">
                  <c:v>0.90899997949600198</c:v>
                </c:pt>
                <c:pt idx="401">
                  <c:v>0.90899997949600198</c:v>
                </c:pt>
                <c:pt idx="402">
                  <c:v>0.90899997949600198</c:v>
                </c:pt>
                <c:pt idx="403">
                  <c:v>0.90600001811981201</c:v>
                </c:pt>
                <c:pt idx="404">
                  <c:v>0.90600001811981201</c:v>
                </c:pt>
                <c:pt idx="405">
                  <c:v>0.90600001811981201</c:v>
                </c:pt>
                <c:pt idx="406">
                  <c:v>0.90600001811981201</c:v>
                </c:pt>
                <c:pt idx="407">
                  <c:v>0.90600001811981201</c:v>
                </c:pt>
                <c:pt idx="408">
                  <c:v>0.90600001811981201</c:v>
                </c:pt>
                <c:pt idx="409">
                  <c:v>0.90600001811981201</c:v>
                </c:pt>
                <c:pt idx="410">
                  <c:v>0.90600001811981201</c:v>
                </c:pt>
                <c:pt idx="411">
                  <c:v>0.90600001811981201</c:v>
                </c:pt>
                <c:pt idx="412">
                  <c:v>0.90299999713897705</c:v>
                </c:pt>
                <c:pt idx="413">
                  <c:v>0.90299999713897705</c:v>
                </c:pt>
                <c:pt idx="414">
                  <c:v>0.90299999713897705</c:v>
                </c:pt>
                <c:pt idx="415">
                  <c:v>0.90299999713897705</c:v>
                </c:pt>
                <c:pt idx="416">
                  <c:v>0.89999997615814198</c:v>
                </c:pt>
                <c:pt idx="417">
                  <c:v>0.89999997615814198</c:v>
                </c:pt>
                <c:pt idx="418">
                  <c:v>0.89999997615814198</c:v>
                </c:pt>
                <c:pt idx="419">
                  <c:v>0.89999997615814198</c:v>
                </c:pt>
                <c:pt idx="420">
                  <c:v>0.89999997615814198</c:v>
                </c:pt>
                <c:pt idx="421">
                  <c:v>0.89600002765655495</c:v>
                </c:pt>
                <c:pt idx="422">
                  <c:v>0.89600002765655495</c:v>
                </c:pt>
                <c:pt idx="423">
                  <c:v>0.89600002765655495</c:v>
                </c:pt>
                <c:pt idx="424">
                  <c:v>0.89600002765655495</c:v>
                </c:pt>
                <c:pt idx="425">
                  <c:v>0.89600002765655495</c:v>
                </c:pt>
                <c:pt idx="426">
                  <c:v>0.89600002765655495</c:v>
                </c:pt>
                <c:pt idx="427">
                  <c:v>0.89600002765655495</c:v>
                </c:pt>
                <c:pt idx="428">
                  <c:v>0.89600002765655495</c:v>
                </c:pt>
                <c:pt idx="429">
                  <c:v>0.89600002765655495</c:v>
                </c:pt>
                <c:pt idx="430">
                  <c:v>0.89300000667571999</c:v>
                </c:pt>
                <c:pt idx="431">
                  <c:v>0.89600002765655495</c:v>
                </c:pt>
                <c:pt idx="432">
                  <c:v>0.89300000667571999</c:v>
                </c:pt>
                <c:pt idx="433">
                  <c:v>0.89300000667571999</c:v>
                </c:pt>
                <c:pt idx="434">
                  <c:v>0.89300000667571999</c:v>
                </c:pt>
                <c:pt idx="435">
                  <c:v>0.89300000667571999</c:v>
                </c:pt>
                <c:pt idx="436">
                  <c:v>0.89300000667571999</c:v>
                </c:pt>
                <c:pt idx="437">
                  <c:v>0.89300000667571999</c:v>
                </c:pt>
                <c:pt idx="438">
                  <c:v>0.89300000667571999</c:v>
                </c:pt>
                <c:pt idx="439">
                  <c:v>0.89300000667571999</c:v>
                </c:pt>
                <c:pt idx="440">
                  <c:v>0.88999998569488503</c:v>
                </c:pt>
                <c:pt idx="441">
                  <c:v>0.88999998569488503</c:v>
                </c:pt>
                <c:pt idx="442">
                  <c:v>0.88999998569488503</c:v>
                </c:pt>
                <c:pt idx="443">
                  <c:v>0.88999998569488503</c:v>
                </c:pt>
                <c:pt idx="444">
                  <c:v>0.88999998569488503</c:v>
                </c:pt>
                <c:pt idx="445">
                  <c:v>0.88700002431869496</c:v>
                </c:pt>
                <c:pt idx="446">
                  <c:v>0.88700002431869496</c:v>
                </c:pt>
                <c:pt idx="447">
                  <c:v>0.88700002431869496</c:v>
                </c:pt>
                <c:pt idx="448">
                  <c:v>0.88700002431869496</c:v>
                </c:pt>
                <c:pt idx="449">
                  <c:v>0.88700002431869496</c:v>
                </c:pt>
                <c:pt idx="450">
                  <c:v>0.88300001621246305</c:v>
                </c:pt>
                <c:pt idx="451">
                  <c:v>0.88300001621246305</c:v>
                </c:pt>
                <c:pt idx="452">
                  <c:v>0.88300001621246305</c:v>
                </c:pt>
                <c:pt idx="453">
                  <c:v>0.88300001621246305</c:v>
                </c:pt>
                <c:pt idx="454">
                  <c:v>0.88300001621246305</c:v>
                </c:pt>
                <c:pt idx="455">
                  <c:v>0.88300001621246305</c:v>
                </c:pt>
                <c:pt idx="456">
                  <c:v>0.87999999523162797</c:v>
                </c:pt>
                <c:pt idx="457">
                  <c:v>0.87999999523162797</c:v>
                </c:pt>
                <c:pt idx="458">
                  <c:v>0.87999999523162797</c:v>
                </c:pt>
                <c:pt idx="459">
                  <c:v>0.87999999523162797</c:v>
                </c:pt>
                <c:pt idx="460">
                  <c:v>0.87699997425079301</c:v>
                </c:pt>
                <c:pt idx="461">
                  <c:v>0.87699997425079301</c:v>
                </c:pt>
                <c:pt idx="462">
                  <c:v>0.87699997425079301</c:v>
                </c:pt>
                <c:pt idx="463">
                  <c:v>0.87699997425079301</c:v>
                </c:pt>
                <c:pt idx="464">
                  <c:v>0.87699997425079301</c:v>
                </c:pt>
                <c:pt idx="465">
                  <c:v>0.87699997425079301</c:v>
                </c:pt>
                <c:pt idx="466">
                  <c:v>0.87699997425079301</c:v>
                </c:pt>
                <c:pt idx="467">
                  <c:v>0.87699997425079301</c:v>
                </c:pt>
                <c:pt idx="468">
                  <c:v>0.87699997425079301</c:v>
                </c:pt>
                <c:pt idx="469">
                  <c:v>0.87699997425079301</c:v>
                </c:pt>
                <c:pt idx="470">
                  <c:v>0.86100000143051203</c:v>
                </c:pt>
                <c:pt idx="471">
                  <c:v>0.86100000143051203</c:v>
                </c:pt>
                <c:pt idx="472">
                  <c:v>0.86100000143051203</c:v>
                </c:pt>
                <c:pt idx="473">
                  <c:v>0.86100000143051203</c:v>
                </c:pt>
                <c:pt idx="474">
                  <c:v>0.87400001287460305</c:v>
                </c:pt>
                <c:pt idx="475">
                  <c:v>0.86100000143051203</c:v>
                </c:pt>
                <c:pt idx="476">
                  <c:v>0.87400001287460305</c:v>
                </c:pt>
                <c:pt idx="477">
                  <c:v>0.86100000143051203</c:v>
                </c:pt>
                <c:pt idx="478">
                  <c:v>0.86100000143051203</c:v>
                </c:pt>
                <c:pt idx="479">
                  <c:v>0.86100000143051203</c:v>
                </c:pt>
                <c:pt idx="480">
                  <c:v>0.86100000143051203</c:v>
                </c:pt>
                <c:pt idx="481">
                  <c:v>0.87000000476837203</c:v>
                </c:pt>
                <c:pt idx="482">
                  <c:v>0.85799998044967696</c:v>
                </c:pt>
                <c:pt idx="483">
                  <c:v>0.86100000143051203</c:v>
                </c:pt>
                <c:pt idx="484">
                  <c:v>0.87400001287460305</c:v>
                </c:pt>
                <c:pt idx="485">
                  <c:v>0.86100000143051203</c:v>
                </c:pt>
                <c:pt idx="486">
                  <c:v>0.85799998044967696</c:v>
                </c:pt>
                <c:pt idx="487">
                  <c:v>0.85799998044967696</c:v>
                </c:pt>
                <c:pt idx="488">
                  <c:v>0.85799998044967696</c:v>
                </c:pt>
                <c:pt idx="489">
                  <c:v>0.87000000476837203</c:v>
                </c:pt>
                <c:pt idx="490">
                  <c:v>0.85799998044967696</c:v>
                </c:pt>
                <c:pt idx="491">
                  <c:v>0.87000000476837203</c:v>
                </c:pt>
                <c:pt idx="492">
                  <c:v>0.85799998044967696</c:v>
                </c:pt>
                <c:pt idx="493">
                  <c:v>0.87000000476837203</c:v>
                </c:pt>
                <c:pt idx="494">
                  <c:v>0.85799998044967696</c:v>
                </c:pt>
                <c:pt idx="495">
                  <c:v>0.86699998378753695</c:v>
                </c:pt>
                <c:pt idx="496">
                  <c:v>0.85799998044967696</c:v>
                </c:pt>
                <c:pt idx="497">
                  <c:v>0.86699998378753695</c:v>
                </c:pt>
                <c:pt idx="498">
                  <c:v>0.87000000476837203</c:v>
                </c:pt>
                <c:pt idx="499">
                  <c:v>0.85399997234344505</c:v>
                </c:pt>
                <c:pt idx="500">
                  <c:v>0.85399997234344505</c:v>
                </c:pt>
                <c:pt idx="501">
                  <c:v>0.85399997234344505</c:v>
                </c:pt>
                <c:pt idx="502">
                  <c:v>0.85399997234344505</c:v>
                </c:pt>
                <c:pt idx="503">
                  <c:v>0.86699998378753695</c:v>
                </c:pt>
                <c:pt idx="504">
                  <c:v>0.86699998378753695</c:v>
                </c:pt>
                <c:pt idx="505">
                  <c:v>0.85100001096725397</c:v>
                </c:pt>
                <c:pt idx="506">
                  <c:v>0.85399997234344505</c:v>
                </c:pt>
                <c:pt idx="507">
                  <c:v>0.86699998378753695</c:v>
                </c:pt>
                <c:pt idx="508">
                  <c:v>0.85100001096725397</c:v>
                </c:pt>
                <c:pt idx="509">
                  <c:v>0.85100001096725397</c:v>
                </c:pt>
                <c:pt idx="510">
                  <c:v>0.85100001096725397</c:v>
                </c:pt>
                <c:pt idx="511">
                  <c:v>0.85399997234344505</c:v>
                </c:pt>
                <c:pt idx="512">
                  <c:v>0.86400002241134599</c:v>
                </c:pt>
                <c:pt idx="513">
                  <c:v>0.86400002241134599</c:v>
                </c:pt>
                <c:pt idx="514">
                  <c:v>0.86400002241134599</c:v>
                </c:pt>
                <c:pt idx="515">
                  <c:v>0.86400002241134599</c:v>
                </c:pt>
                <c:pt idx="516">
                  <c:v>0.86400002241134599</c:v>
                </c:pt>
                <c:pt idx="517">
                  <c:v>0.86400002241134599</c:v>
                </c:pt>
                <c:pt idx="518">
                  <c:v>0.86400002241134599</c:v>
                </c:pt>
                <c:pt idx="519">
                  <c:v>0.86400002241134599</c:v>
                </c:pt>
                <c:pt idx="520">
                  <c:v>0.86400002241134599</c:v>
                </c:pt>
                <c:pt idx="521">
                  <c:v>0.86100000143051203</c:v>
                </c:pt>
                <c:pt idx="522">
                  <c:v>0.84799998998642001</c:v>
                </c:pt>
                <c:pt idx="523">
                  <c:v>0.84799998998642001</c:v>
                </c:pt>
                <c:pt idx="524">
                  <c:v>0.85100001096725397</c:v>
                </c:pt>
                <c:pt idx="525">
                  <c:v>0.84500002861023005</c:v>
                </c:pt>
                <c:pt idx="526">
                  <c:v>0.84799998998642001</c:v>
                </c:pt>
                <c:pt idx="527">
                  <c:v>0.84500002861023005</c:v>
                </c:pt>
                <c:pt idx="528">
                  <c:v>0.84500002861023005</c:v>
                </c:pt>
                <c:pt idx="529">
                  <c:v>0.84500002861023005</c:v>
                </c:pt>
                <c:pt idx="530">
                  <c:v>0.84500002861023005</c:v>
                </c:pt>
                <c:pt idx="531">
                  <c:v>0.84500002861023005</c:v>
                </c:pt>
                <c:pt idx="532">
                  <c:v>0.85799998044967696</c:v>
                </c:pt>
                <c:pt idx="533">
                  <c:v>0.85799998044967696</c:v>
                </c:pt>
                <c:pt idx="534">
                  <c:v>0.84500002861023005</c:v>
                </c:pt>
                <c:pt idx="535">
                  <c:v>0.84500002861023005</c:v>
                </c:pt>
                <c:pt idx="536">
                  <c:v>0.84100002050399802</c:v>
                </c:pt>
                <c:pt idx="537">
                  <c:v>0.84100002050399802</c:v>
                </c:pt>
                <c:pt idx="538">
                  <c:v>0.85399997234344505</c:v>
                </c:pt>
                <c:pt idx="539">
                  <c:v>0.84100002050399802</c:v>
                </c:pt>
                <c:pt idx="540">
                  <c:v>0.84100002050399802</c:v>
                </c:pt>
                <c:pt idx="541">
                  <c:v>0.84100002050399802</c:v>
                </c:pt>
                <c:pt idx="542">
                  <c:v>0.85399997234344505</c:v>
                </c:pt>
                <c:pt idx="543">
                  <c:v>0.83799999952316295</c:v>
                </c:pt>
                <c:pt idx="544">
                  <c:v>0.83799999952316295</c:v>
                </c:pt>
                <c:pt idx="545">
                  <c:v>0.85100001096725397</c:v>
                </c:pt>
                <c:pt idx="546">
                  <c:v>0.83799999952316295</c:v>
                </c:pt>
                <c:pt idx="547">
                  <c:v>0.85100001096725397</c:v>
                </c:pt>
                <c:pt idx="548">
                  <c:v>0.85100001096725397</c:v>
                </c:pt>
                <c:pt idx="549">
                  <c:v>0.85100001096725397</c:v>
                </c:pt>
                <c:pt idx="550">
                  <c:v>0.85100001096725397</c:v>
                </c:pt>
                <c:pt idx="551">
                  <c:v>0.83799999952316295</c:v>
                </c:pt>
                <c:pt idx="552">
                  <c:v>0.83499997854232799</c:v>
                </c:pt>
                <c:pt idx="553">
                  <c:v>0.83499997854232799</c:v>
                </c:pt>
                <c:pt idx="554">
                  <c:v>0.83200001716613803</c:v>
                </c:pt>
                <c:pt idx="555">
                  <c:v>0.84799998998642001</c:v>
                </c:pt>
                <c:pt idx="556">
                  <c:v>0.84799998998642001</c:v>
                </c:pt>
                <c:pt idx="557">
                  <c:v>0.83499997854232799</c:v>
                </c:pt>
                <c:pt idx="558">
                  <c:v>0.84799998998642001</c:v>
                </c:pt>
                <c:pt idx="559">
                  <c:v>0.84799998998642001</c:v>
                </c:pt>
                <c:pt idx="560">
                  <c:v>0.84500002861023005</c:v>
                </c:pt>
                <c:pt idx="561">
                  <c:v>0.83200001716613803</c:v>
                </c:pt>
                <c:pt idx="562">
                  <c:v>0.84500002861023005</c:v>
                </c:pt>
                <c:pt idx="563">
                  <c:v>0.83200001716613803</c:v>
                </c:pt>
                <c:pt idx="564">
                  <c:v>0.84500002861023005</c:v>
                </c:pt>
                <c:pt idx="565">
                  <c:v>0.84500002861023005</c:v>
                </c:pt>
                <c:pt idx="566">
                  <c:v>0.84500002861023005</c:v>
                </c:pt>
                <c:pt idx="567">
                  <c:v>0.83200001716613803</c:v>
                </c:pt>
                <c:pt idx="568">
                  <c:v>0.84500002861023005</c:v>
                </c:pt>
                <c:pt idx="569">
                  <c:v>0.82899999618530296</c:v>
                </c:pt>
                <c:pt idx="570">
                  <c:v>0.84500002861023005</c:v>
                </c:pt>
                <c:pt idx="571">
                  <c:v>0.84100002050399802</c:v>
                </c:pt>
                <c:pt idx="572">
                  <c:v>0.84100002050399802</c:v>
                </c:pt>
                <c:pt idx="573">
                  <c:v>0.82899999618530296</c:v>
                </c:pt>
                <c:pt idx="574">
                  <c:v>0.82899999618530296</c:v>
                </c:pt>
                <c:pt idx="575">
                  <c:v>0.84100002050399802</c:v>
                </c:pt>
                <c:pt idx="576">
                  <c:v>0.84100002050399802</c:v>
                </c:pt>
                <c:pt idx="577">
                  <c:v>0.82899999618530296</c:v>
                </c:pt>
                <c:pt idx="578">
                  <c:v>0.82499998807907104</c:v>
                </c:pt>
                <c:pt idx="579">
                  <c:v>0.82899999618530296</c:v>
                </c:pt>
                <c:pt idx="580">
                  <c:v>0.83799999952316295</c:v>
                </c:pt>
                <c:pt idx="581">
                  <c:v>0.83799999952316295</c:v>
                </c:pt>
                <c:pt idx="582">
                  <c:v>0.83799999952316295</c:v>
                </c:pt>
                <c:pt idx="583">
                  <c:v>0.83799999952316295</c:v>
                </c:pt>
                <c:pt idx="584">
                  <c:v>0.82499998807907104</c:v>
                </c:pt>
                <c:pt idx="585">
                  <c:v>0.82499998807907104</c:v>
                </c:pt>
                <c:pt idx="586">
                  <c:v>0.82499998807907104</c:v>
                </c:pt>
                <c:pt idx="587">
                  <c:v>0.83499997854232799</c:v>
                </c:pt>
                <c:pt idx="588">
                  <c:v>0.83200001716613803</c:v>
                </c:pt>
                <c:pt idx="589">
                  <c:v>0.82200002670288097</c:v>
                </c:pt>
                <c:pt idx="590">
                  <c:v>0.81900000572204601</c:v>
                </c:pt>
                <c:pt idx="591">
                  <c:v>0.81900000572204601</c:v>
                </c:pt>
                <c:pt idx="592">
                  <c:v>0.82200002670288097</c:v>
                </c:pt>
                <c:pt idx="593">
                  <c:v>0.81900000572204601</c:v>
                </c:pt>
                <c:pt idx="594">
                  <c:v>0.81599998474121105</c:v>
                </c:pt>
                <c:pt idx="595">
                  <c:v>0.81900000572204601</c:v>
                </c:pt>
                <c:pt idx="596">
                  <c:v>0.81900000572204601</c:v>
                </c:pt>
                <c:pt idx="597">
                  <c:v>0.81900000572204601</c:v>
                </c:pt>
                <c:pt idx="598">
                  <c:v>0.83200001716613803</c:v>
                </c:pt>
                <c:pt idx="599">
                  <c:v>0.82899999618530296</c:v>
                </c:pt>
                <c:pt idx="600">
                  <c:v>0.81599998474121105</c:v>
                </c:pt>
                <c:pt idx="601">
                  <c:v>0.81599998474121105</c:v>
                </c:pt>
                <c:pt idx="602">
                  <c:v>0.82899999618530296</c:v>
                </c:pt>
                <c:pt idx="603">
                  <c:v>0.82499998807907104</c:v>
                </c:pt>
                <c:pt idx="604">
                  <c:v>0.82499998807907104</c:v>
                </c:pt>
                <c:pt idx="605">
                  <c:v>0.81199997663497903</c:v>
                </c:pt>
                <c:pt idx="606">
                  <c:v>0.82499998807907104</c:v>
                </c:pt>
                <c:pt idx="607">
                  <c:v>0.81199997663497903</c:v>
                </c:pt>
                <c:pt idx="608">
                  <c:v>0.82499998807907104</c:v>
                </c:pt>
                <c:pt idx="609">
                  <c:v>0.81199997663497903</c:v>
                </c:pt>
                <c:pt idx="610">
                  <c:v>0.81199997663497903</c:v>
                </c:pt>
                <c:pt idx="611">
                  <c:v>0.82499998807907104</c:v>
                </c:pt>
                <c:pt idx="612">
                  <c:v>0.82499998807907104</c:v>
                </c:pt>
                <c:pt idx="613">
                  <c:v>0.80900001525878895</c:v>
                </c:pt>
                <c:pt idx="614">
                  <c:v>0.80900001525878895</c:v>
                </c:pt>
                <c:pt idx="615">
                  <c:v>0.82499998807907104</c:v>
                </c:pt>
                <c:pt idx="616">
                  <c:v>0.80900001525878895</c:v>
                </c:pt>
                <c:pt idx="617">
                  <c:v>0.80900001525878895</c:v>
                </c:pt>
                <c:pt idx="618">
                  <c:v>0.81900000572204601</c:v>
                </c:pt>
                <c:pt idx="619">
                  <c:v>0.81900000572204601</c:v>
                </c:pt>
                <c:pt idx="620">
                  <c:v>0.81900000572204601</c:v>
                </c:pt>
                <c:pt idx="621">
                  <c:v>0.80900001525878895</c:v>
                </c:pt>
                <c:pt idx="622">
                  <c:v>0.81599998474121105</c:v>
                </c:pt>
                <c:pt idx="623">
                  <c:v>0.81599998474121105</c:v>
                </c:pt>
                <c:pt idx="624">
                  <c:v>0.81900000572204601</c:v>
                </c:pt>
                <c:pt idx="625">
                  <c:v>0.81599998474121105</c:v>
                </c:pt>
                <c:pt idx="626">
                  <c:v>0.80299997329711903</c:v>
                </c:pt>
                <c:pt idx="627">
                  <c:v>0.80599999427795399</c:v>
                </c:pt>
                <c:pt idx="628">
                  <c:v>0.80599999427795399</c:v>
                </c:pt>
                <c:pt idx="629">
                  <c:v>0.81599998474121105</c:v>
                </c:pt>
                <c:pt idx="630">
                  <c:v>0.81599998474121105</c:v>
                </c:pt>
                <c:pt idx="631">
                  <c:v>0.81599998474121105</c:v>
                </c:pt>
                <c:pt idx="632">
                  <c:v>0.80299997329711903</c:v>
                </c:pt>
                <c:pt idx="633">
                  <c:v>0.80299997329711903</c:v>
                </c:pt>
                <c:pt idx="634">
                  <c:v>0.80299997329711903</c:v>
                </c:pt>
                <c:pt idx="635">
                  <c:v>0.81599998474121105</c:v>
                </c:pt>
                <c:pt idx="636">
                  <c:v>0.81199997663497903</c:v>
                </c:pt>
                <c:pt idx="637">
                  <c:v>0.81199997663497903</c:v>
                </c:pt>
                <c:pt idx="638">
                  <c:v>0.80299997329711903</c:v>
                </c:pt>
                <c:pt idx="639">
                  <c:v>0.80000001192092896</c:v>
                </c:pt>
                <c:pt idx="640">
                  <c:v>0.81199997663497903</c:v>
                </c:pt>
                <c:pt idx="641">
                  <c:v>0.81199997663497903</c:v>
                </c:pt>
                <c:pt idx="642">
                  <c:v>0.81199997663497903</c:v>
                </c:pt>
                <c:pt idx="643">
                  <c:v>0.80000001192092896</c:v>
                </c:pt>
                <c:pt idx="644">
                  <c:v>0.81199997663497903</c:v>
                </c:pt>
                <c:pt idx="645">
                  <c:v>0.80900001525878895</c:v>
                </c:pt>
                <c:pt idx="646">
                  <c:v>0.80900001525878895</c:v>
                </c:pt>
                <c:pt idx="647">
                  <c:v>0.80000001192092896</c:v>
                </c:pt>
                <c:pt idx="648">
                  <c:v>0.80900001525878895</c:v>
                </c:pt>
                <c:pt idx="649">
                  <c:v>0.79600000381469704</c:v>
                </c:pt>
                <c:pt idx="650">
                  <c:v>0.80599999427795399</c:v>
                </c:pt>
                <c:pt idx="651">
                  <c:v>0.79600000381469704</c:v>
                </c:pt>
                <c:pt idx="652">
                  <c:v>0.80599999427795399</c:v>
                </c:pt>
                <c:pt idx="653">
                  <c:v>0.80599999427795399</c:v>
                </c:pt>
                <c:pt idx="654">
                  <c:v>0.80599999427795399</c:v>
                </c:pt>
                <c:pt idx="655">
                  <c:v>0.79299998283386197</c:v>
                </c:pt>
                <c:pt idx="656">
                  <c:v>0.80599999427795399</c:v>
                </c:pt>
                <c:pt idx="657">
                  <c:v>0.80299997329711903</c:v>
                </c:pt>
                <c:pt idx="658">
                  <c:v>0.80599999427795399</c:v>
                </c:pt>
                <c:pt idx="659">
                  <c:v>0.79000002145767201</c:v>
                </c:pt>
                <c:pt idx="660">
                  <c:v>0.80299997329711903</c:v>
                </c:pt>
                <c:pt idx="661">
                  <c:v>0.80299997329711903</c:v>
                </c:pt>
                <c:pt idx="662">
                  <c:v>0.79000002145767201</c:v>
                </c:pt>
                <c:pt idx="663">
                  <c:v>0.80299997329711903</c:v>
                </c:pt>
                <c:pt idx="664">
                  <c:v>0.80000001192092896</c:v>
                </c:pt>
                <c:pt idx="665">
                  <c:v>0.80299997329711903</c:v>
                </c:pt>
                <c:pt idx="666">
                  <c:v>0.79000002145767201</c:v>
                </c:pt>
                <c:pt idx="667">
                  <c:v>0.80299997329711903</c:v>
                </c:pt>
                <c:pt idx="668">
                  <c:v>0.78700000047683705</c:v>
                </c:pt>
                <c:pt idx="669">
                  <c:v>0.80000001192092896</c:v>
                </c:pt>
                <c:pt idx="670">
                  <c:v>0.80000001192092896</c:v>
                </c:pt>
                <c:pt idx="671">
                  <c:v>0.80000001192092896</c:v>
                </c:pt>
                <c:pt idx="672">
                  <c:v>0.78700000047683705</c:v>
                </c:pt>
                <c:pt idx="673">
                  <c:v>0.80000001192092896</c:v>
                </c:pt>
                <c:pt idx="674">
                  <c:v>0.80000001192092896</c:v>
                </c:pt>
                <c:pt idx="675">
                  <c:v>0.80000001192092896</c:v>
                </c:pt>
                <c:pt idx="676">
                  <c:v>0.80000001192092896</c:v>
                </c:pt>
                <c:pt idx="677">
                  <c:v>0.79600000381469704</c:v>
                </c:pt>
                <c:pt idx="678">
                  <c:v>0.78299999237060602</c:v>
                </c:pt>
                <c:pt idx="679">
                  <c:v>0.79600000381469704</c:v>
                </c:pt>
                <c:pt idx="680">
                  <c:v>0.79600000381469704</c:v>
                </c:pt>
                <c:pt idx="681">
                  <c:v>0.79600000381469704</c:v>
                </c:pt>
                <c:pt idx="682">
                  <c:v>0.78299999237060602</c:v>
                </c:pt>
                <c:pt idx="683">
                  <c:v>0.79600000381469704</c:v>
                </c:pt>
                <c:pt idx="684">
                  <c:v>0.79299998283386197</c:v>
                </c:pt>
                <c:pt idx="685">
                  <c:v>0.79299998283386197</c:v>
                </c:pt>
                <c:pt idx="686">
                  <c:v>0.78299999237060602</c:v>
                </c:pt>
                <c:pt idx="687">
                  <c:v>0.79000002145767201</c:v>
                </c:pt>
                <c:pt idx="688">
                  <c:v>0.79299998283386197</c:v>
                </c:pt>
                <c:pt idx="689">
                  <c:v>0.79299998283386197</c:v>
                </c:pt>
                <c:pt idx="690">
                  <c:v>0.79299998283386197</c:v>
                </c:pt>
                <c:pt idx="691">
                  <c:v>0.79299998283386197</c:v>
                </c:pt>
                <c:pt idx="692">
                  <c:v>0.79000002145767201</c:v>
                </c:pt>
                <c:pt idx="693">
                  <c:v>0.77999997138977095</c:v>
                </c:pt>
                <c:pt idx="694">
                  <c:v>0.77999997138977095</c:v>
                </c:pt>
                <c:pt idx="695">
                  <c:v>0.79000002145767201</c:v>
                </c:pt>
                <c:pt idx="696">
                  <c:v>0.77700001001357999</c:v>
                </c:pt>
                <c:pt idx="697">
                  <c:v>0.77700001001357999</c:v>
                </c:pt>
                <c:pt idx="698">
                  <c:v>0.77999997138977095</c:v>
                </c:pt>
                <c:pt idx="699">
                  <c:v>0.77700001001357999</c:v>
                </c:pt>
                <c:pt idx="700">
                  <c:v>0.77700001001357999</c:v>
                </c:pt>
                <c:pt idx="701">
                  <c:v>0.79000002145767201</c:v>
                </c:pt>
                <c:pt idx="702">
                  <c:v>0.77700001001357999</c:v>
                </c:pt>
                <c:pt idx="703">
                  <c:v>0.77700001001357999</c:v>
                </c:pt>
                <c:pt idx="704">
                  <c:v>0.77399998903274503</c:v>
                </c:pt>
                <c:pt idx="705">
                  <c:v>0.78700000047683705</c:v>
                </c:pt>
                <c:pt idx="706">
                  <c:v>0.77399998903274503</c:v>
                </c:pt>
                <c:pt idx="707">
                  <c:v>0.77399998903274503</c:v>
                </c:pt>
                <c:pt idx="708">
                  <c:v>0.77399998903274503</c:v>
                </c:pt>
                <c:pt idx="709">
                  <c:v>0.78700000047683705</c:v>
                </c:pt>
                <c:pt idx="710">
                  <c:v>0.77399998903274503</c:v>
                </c:pt>
                <c:pt idx="711">
                  <c:v>0.77399998903274503</c:v>
                </c:pt>
                <c:pt idx="712">
                  <c:v>0.77399998903274503</c:v>
                </c:pt>
                <c:pt idx="713">
                  <c:v>0.77399998903274503</c:v>
                </c:pt>
                <c:pt idx="714">
                  <c:v>0.769999980926514</c:v>
                </c:pt>
                <c:pt idx="715">
                  <c:v>0.769999980926514</c:v>
                </c:pt>
                <c:pt idx="716">
                  <c:v>0.78299999237060602</c:v>
                </c:pt>
                <c:pt idx="717">
                  <c:v>0.78299999237060602</c:v>
                </c:pt>
                <c:pt idx="718">
                  <c:v>0.78299999237060602</c:v>
                </c:pt>
                <c:pt idx="719">
                  <c:v>0.78299999237060602</c:v>
                </c:pt>
                <c:pt idx="720">
                  <c:v>0.78299999237060602</c:v>
                </c:pt>
                <c:pt idx="721">
                  <c:v>0.78299999237060602</c:v>
                </c:pt>
                <c:pt idx="722">
                  <c:v>0.769999980926514</c:v>
                </c:pt>
                <c:pt idx="723">
                  <c:v>0.77999997138977095</c:v>
                </c:pt>
                <c:pt idx="724">
                  <c:v>0.77999997138977095</c:v>
                </c:pt>
                <c:pt idx="725">
                  <c:v>0.77999997138977095</c:v>
                </c:pt>
                <c:pt idx="726">
                  <c:v>0.77999997138977095</c:v>
                </c:pt>
                <c:pt idx="727">
                  <c:v>0.76700001955032404</c:v>
                </c:pt>
                <c:pt idx="728">
                  <c:v>0.76700001955032404</c:v>
                </c:pt>
                <c:pt idx="729">
                  <c:v>0.76700001955032404</c:v>
                </c:pt>
                <c:pt idx="730">
                  <c:v>0.76700001955032404</c:v>
                </c:pt>
                <c:pt idx="731">
                  <c:v>0.769999980926514</c:v>
                </c:pt>
                <c:pt idx="732">
                  <c:v>0.76700001955032404</c:v>
                </c:pt>
                <c:pt idx="733">
                  <c:v>0.76700001955032404</c:v>
                </c:pt>
                <c:pt idx="734">
                  <c:v>0.77700001001357999</c:v>
                </c:pt>
                <c:pt idx="735">
                  <c:v>0.76700001955032404</c:v>
                </c:pt>
                <c:pt idx="736">
                  <c:v>0.77999997138977095</c:v>
                </c:pt>
                <c:pt idx="737">
                  <c:v>0.77999997138977095</c:v>
                </c:pt>
                <c:pt idx="738">
                  <c:v>0.76700001955032404</c:v>
                </c:pt>
                <c:pt idx="739">
                  <c:v>0.77700001001357999</c:v>
                </c:pt>
                <c:pt idx="740">
                  <c:v>0.77700001001357999</c:v>
                </c:pt>
                <c:pt idx="741">
                  <c:v>0.77700001001357999</c:v>
                </c:pt>
                <c:pt idx="742">
                  <c:v>0.77700001001357999</c:v>
                </c:pt>
                <c:pt idx="743">
                  <c:v>0.77700001001357999</c:v>
                </c:pt>
                <c:pt idx="744">
                  <c:v>0.76399999856948897</c:v>
                </c:pt>
                <c:pt idx="745">
                  <c:v>0.77700001001357999</c:v>
                </c:pt>
                <c:pt idx="746">
                  <c:v>0.77700001001357999</c:v>
                </c:pt>
                <c:pt idx="747">
                  <c:v>0.77700001001357999</c:v>
                </c:pt>
                <c:pt idx="748">
                  <c:v>0.77700001001357999</c:v>
                </c:pt>
                <c:pt idx="749">
                  <c:v>0.77399998903274503</c:v>
                </c:pt>
                <c:pt idx="750">
                  <c:v>0.76399999856948897</c:v>
                </c:pt>
                <c:pt idx="751">
                  <c:v>0.77399998903274503</c:v>
                </c:pt>
                <c:pt idx="752">
                  <c:v>0.77399998903274503</c:v>
                </c:pt>
                <c:pt idx="753">
                  <c:v>0.77399998903274503</c:v>
                </c:pt>
                <c:pt idx="754">
                  <c:v>0.77399998903274503</c:v>
                </c:pt>
                <c:pt idx="755">
                  <c:v>0.77399998903274503</c:v>
                </c:pt>
                <c:pt idx="756">
                  <c:v>0.76399999856948897</c:v>
                </c:pt>
                <c:pt idx="757">
                  <c:v>0.76099997758865401</c:v>
                </c:pt>
                <c:pt idx="758">
                  <c:v>0.76099997758865401</c:v>
                </c:pt>
                <c:pt idx="759">
                  <c:v>0.769999980926514</c:v>
                </c:pt>
                <c:pt idx="760">
                  <c:v>0.76099997758865401</c:v>
                </c:pt>
                <c:pt idx="761">
                  <c:v>0.769999980926514</c:v>
                </c:pt>
                <c:pt idx="762">
                  <c:v>0.769999980926514</c:v>
                </c:pt>
                <c:pt idx="763">
                  <c:v>0.769999980926514</c:v>
                </c:pt>
                <c:pt idx="764">
                  <c:v>0.75800001621246305</c:v>
                </c:pt>
                <c:pt idx="765">
                  <c:v>0.769999980926514</c:v>
                </c:pt>
                <c:pt idx="766">
                  <c:v>0.769999980926514</c:v>
                </c:pt>
                <c:pt idx="767">
                  <c:v>0.76700001955032404</c:v>
                </c:pt>
                <c:pt idx="768">
                  <c:v>0.769999980926514</c:v>
                </c:pt>
                <c:pt idx="769">
                  <c:v>0.75800001621246305</c:v>
                </c:pt>
                <c:pt idx="770">
                  <c:v>0.75800001621246305</c:v>
                </c:pt>
                <c:pt idx="771">
                  <c:v>0.75800001621246305</c:v>
                </c:pt>
                <c:pt idx="772">
                  <c:v>0.75800001621246305</c:v>
                </c:pt>
                <c:pt idx="773">
                  <c:v>0.76700001955032404</c:v>
                </c:pt>
                <c:pt idx="774">
                  <c:v>0.75800001621246305</c:v>
                </c:pt>
                <c:pt idx="775">
                  <c:v>0.76700001955032404</c:v>
                </c:pt>
                <c:pt idx="776">
                  <c:v>0.76700001955032404</c:v>
                </c:pt>
                <c:pt idx="777">
                  <c:v>0.75400000810623202</c:v>
                </c:pt>
                <c:pt idx="778">
                  <c:v>0.76700001955032404</c:v>
                </c:pt>
                <c:pt idx="779">
                  <c:v>0.75400000810623202</c:v>
                </c:pt>
                <c:pt idx="780">
                  <c:v>0.76700001955032404</c:v>
                </c:pt>
                <c:pt idx="781">
                  <c:v>0.75400000810623202</c:v>
                </c:pt>
                <c:pt idx="782">
                  <c:v>0.76399999856948897</c:v>
                </c:pt>
                <c:pt idx="783">
                  <c:v>0.75400000810623202</c:v>
                </c:pt>
                <c:pt idx="784">
                  <c:v>0.75400000810623202</c:v>
                </c:pt>
                <c:pt idx="785">
                  <c:v>0.76700001955032404</c:v>
                </c:pt>
                <c:pt idx="786">
                  <c:v>0.75099998712539695</c:v>
                </c:pt>
                <c:pt idx="787">
                  <c:v>0.75400000810623202</c:v>
                </c:pt>
                <c:pt idx="788">
                  <c:v>0.75400000810623202</c:v>
                </c:pt>
                <c:pt idx="789">
                  <c:v>0.75099998712539695</c:v>
                </c:pt>
                <c:pt idx="790">
                  <c:v>0.76399999856948897</c:v>
                </c:pt>
                <c:pt idx="791">
                  <c:v>0.75099998712539695</c:v>
                </c:pt>
                <c:pt idx="792">
                  <c:v>0.75099998712539695</c:v>
                </c:pt>
                <c:pt idx="793">
                  <c:v>0.76399999856948897</c:v>
                </c:pt>
                <c:pt idx="794">
                  <c:v>0.76099997758865401</c:v>
                </c:pt>
                <c:pt idx="795">
                  <c:v>0.76099997758865401</c:v>
                </c:pt>
                <c:pt idx="796">
                  <c:v>0.76099997758865401</c:v>
                </c:pt>
                <c:pt idx="797">
                  <c:v>0.76099997758865401</c:v>
                </c:pt>
                <c:pt idx="798">
                  <c:v>0.76099997758865401</c:v>
                </c:pt>
                <c:pt idx="799">
                  <c:v>0.76099997758865401</c:v>
                </c:pt>
                <c:pt idx="800">
                  <c:v>0.76099997758865401</c:v>
                </c:pt>
                <c:pt idx="801">
                  <c:v>0.76099997758865401</c:v>
                </c:pt>
                <c:pt idx="802">
                  <c:v>0.75800001621246305</c:v>
                </c:pt>
                <c:pt idx="803">
                  <c:v>0.76099997758865401</c:v>
                </c:pt>
                <c:pt idx="804">
                  <c:v>0.75800001621246305</c:v>
                </c:pt>
                <c:pt idx="805">
                  <c:v>0.75800001621246305</c:v>
                </c:pt>
                <c:pt idx="806">
                  <c:v>0.75800001621246305</c:v>
                </c:pt>
                <c:pt idx="807">
                  <c:v>0.75800001621246305</c:v>
                </c:pt>
                <c:pt idx="808">
                  <c:v>0.75800001621246305</c:v>
                </c:pt>
                <c:pt idx="809">
                  <c:v>0.75400000810623202</c:v>
                </c:pt>
                <c:pt idx="810">
                  <c:v>0.75400000810623202</c:v>
                </c:pt>
                <c:pt idx="811">
                  <c:v>0.75400000810623202</c:v>
                </c:pt>
                <c:pt idx="812">
                  <c:v>0.75400000810623202</c:v>
                </c:pt>
                <c:pt idx="813">
                  <c:v>0.75400000810623202</c:v>
                </c:pt>
                <c:pt idx="814">
                  <c:v>0.75099998712539695</c:v>
                </c:pt>
                <c:pt idx="815">
                  <c:v>0.75099998712539695</c:v>
                </c:pt>
                <c:pt idx="816">
                  <c:v>0.75099998712539695</c:v>
                </c:pt>
                <c:pt idx="817">
                  <c:v>0.75099998712539695</c:v>
                </c:pt>
                <c:pt idx="818">
                  <c:v>0.75099998712539695</c:v>
                </c:pt>
                <c:pt idx="819">
                  <c:v>0.74800002574920599</c:v>
                </c:pt>
                <c:pt idx="820">
                  <c:v>0.75099998712539695</c:v>
                </c:pt>
                <c:pt idx="821">
                  <c:v>0.73799997568130504</c:v>
                </c:pt>
                <c:pt idx="822">
                  <c:v>0.74800002574920599</c:v>
                </c:pt>
                <c:pt idx="823">
                  <c:v>0.75099998712539695</c:v>
                </c:pt>
                <c:pt idx="824">
                  <c:v>0.73799997568130504</c:v>
                </c:pt>
                <c:pt idx="825">
                  <c:v>0.74800002574920599</c:v>
                </c:pt>
                <c:pt idx="826">
                  <c:v>0.74800002574920599</c:v>
                </c:pt>
                <c:pt idx="827">
                  <c:v>0.74800002574920599</c:v>
                </c:pt>
                <c:pt idx="828">
                  <c:v>0.74800002574920599</c:v>
                </c:pt>
                <c:pt idx="829">
                  <c:v>0.74800002574920599</c:v>
                </c:pt>
                <c:pt idx="830">
                  <c:v>0.74800002574920599</c:v>
                </c:pt>
                <c:pt idx="831">
                  <c:v>0.74800002574920599</c:v>
                </c:pt>
                <c:pt idx="832">
                  <c:v>0.74800002574920599</c:v>
                </c:pt>
                <c:pt idx="833">
                  <c:v>0.74800002574920599</c:v>
                </c:pt>
                <c:pt idx="834">
                  <c:v>0.74800002574920599</c:v>
                </c:pt>
                <c:pt idx="835">
                  <c:v>0.75099998712539695</c:v>
                </c:pt>
                <c:pt idx="836">
                  <c:v>0.74800002574920599</c:v>
                </c:pt>
                <c:pt idx="837">
                  <c:v>0.74500000476837203</c:v>
                </c:pt>
                <c:pt idx="838">
                  <c:v>0.74500000476837203</c:v>
                </c:pt>
                <c:pt idx="839">
                  <c:v>0.74500000476837203</c:v>
                </c:pt>
                <c:pt idx="840">
                  <c:v>0.74500000476837203</c:v>
                </c:pt>
                <c:pt idx="841">
                  <c:v>0.74500000476837203</c:v>
                </c:pt>
                <c:pt idx="842">
                  <c:v>0.74500000476837203</c:v>
                </c:pt>
                <c:pt idx="843">
                  <c:v>0.74500000476837203</c:v>
                </c:pt>
                <c:pt idx="844">
                  <c:v>0.74500000476837203</c:v>
                </c:pt>
                <c:pt idx="845">
                  <c:v>0.74099999666214</c:v>
                </c:pt>
                <c:pt idx="846">
                  <c:v>0.74099999666214</c:v>
                </c:pt>
                <c:pt idx="847">
                  <c:v>0.74500000476837203</c:v>
                </c:pt>
                <c:pt idx="848">
                  <c:v>0.74099999666214</c:v>
                </c:pt>
                <c:pt idx="849">
                  <c:v>0.74099999666214</c:v>
                </c:pt>
                <c:pt idx="850">
                  <c:v>0.74099999666214</c:v>
                </c:pt>
                <c:pt idx="851">
                  <c:v>0.74099999666214</c:v>
                </c:pt>
                <c:pt idx="852">
                  <c:v>0.73799997568130504</c:v>
                </c:pt>
                <c:pt idx="853">
                  <c:v>0.73799997568130504</c:v>
                </c:pt>
                <c:pt idx="854">
                  <c:v>0.73799997568130504</c:v>
                </c:pt>
                <c:pt idx="855">
                  <c:v>0.73799997568130504</c:v>
                </c:pt>
                <c:pt idx="856">
                  <c:v>0.73799997568130504</c:v>
                </c:pt>
                <c:pt idx="857">
                  <c:v>0.73799997568130504</c:v>
                </c:pt>
                <c:pt idx="858">
                  <c:v>0.73799997568130504</c:v>
                </c:pt>
                <c:pt idx="859">
                  <c:v>0.73799997568130504</c:v>
                </c:pt>
                <c:pt idx="860">
                  <c:v>0.73799997568130504</c:v>
                </c:pt>
                <c:pt idx="861">
                  <c:v>0.73799997568130504</c:v>
                </c:pt>
                <c:pt idx="862">
                  <c:v>0.73799997568130504</c:v>
                </c:pt>
                <c:pt idx="863">
                  <c:v>0.73500001430511497</c:v>
                </c:pt>
                <c:pt idx="864">
                  <c:v>0.73500001430511497</c:v>
                </c:pt>
                <c:pt idx="865">
                  <c:v>0.73500001430511497</c:v>
                </c:pt>
                <c:pt idx="866">
                  <c:v>0.73500001430511497</c:v>
                </c:pt>
                <c:pt idx="867">
                  <c:v>0.73500001430511497</c:v>
                </c:pt>
                <c:pt idx="868">
                  <c:v>0.73500001430511497</c:v>
                </c:pt>
                <c:pt idx="869">
                  <c:v>0.73500001430511497</c:v>
                </c:pt>
                <c:pt idx="870">
                  <c:v>0.73500001430511497</c:v>
                </c:pt>
                <c:pt idx="871">
                  <c:v>0.73500001430511497</c:v>
                </c:pt>
                <c:pt idx="872">
                  <c:v>0.73500001430511497</c:v>
                </c:pt>
                <c:pt idx="873">
                  <c:v>0.73500001430511497</c:v>
                </c:pt>
                <c:pt idx="874">
                  <c:v>0.73500001430511497</c:v>
                </c:pt>
                <c:pt idx="875">
                  <c:v>0.73500001430511497</c:v>
                </c:pt>
                <c:pt idx="876">
                  <c:v>0.73500001430511497</c:v>
                </c:pt>
                <c:pt idx="877">
                  <c:v>0.73500001430511497</c:v>
                </c:pt>
                <c:pt idx="878">
                  <c:v>0.73199999332428001</c:v>
                </c:pt>
                <c:pt idx="879">
                  <c:v>0.73199999332428001</c:v>
                </c:pt>
                <c:pt idx="880">
                  <c:v>0.73199999332428001</c:v>
                </c:pt>
                <c:pt idx="881">
                  <c:v>0.73199999332428001</c:v>
                </c:pt>
                <c:pt idx="882">
                  <c:v>0.73199999332428001</c:v>
                </c:pt>
                <c:pt idx="883">
                  <c:v>0.73199999332428001</c:v>
                </c:pt>
                <c:pt idx="884">
                  <c:v>0.73199999332428001</c:v>
                </c:pt>
                <c:pt idx="885">
                  <c:v>0.73199999332428001</c:v>
                </c:pt>
                <c:pt idx="886">
                  <c:v>0.72899997234344505</c:v>
                </c:pt>
                <c:pt idx="887">
                  <c:v>0.72899997234344505</c:v>
                </c:pt>
                <c:pt idx="888">
                  <c:v>0.72899997234344505</c:v>
                </c:pt>
                <c:pt idx="889">
                  <c:v>0.72899997234344505</c:v>
                </c:pt>
                <c:pt idx="890">
                  <c:v>0.72899997234344505</c:v>
                </c:pt>
                <c:pt idx="891">
                  <c:v>0.72899997234344505</c:v>
                </c:pt>
                <c:pt idx="892">
                  <c:v>0.72899997234344505</c:v>
                </c:pt>
                <c:pt idx="893">
                  <c:v>0.72899997234344505</c:v>
                </c:pt>
                <c:pt idx="894">
                  <c:v>0.72500002384185802</c:v>
                </c:pt>
                <c:pt idx="895">
                  <c:v>0.72899997234344505</c:v>
                </c:pt>
                <c:pt idx="896">
                  <c:v>0.72899997234344505</c:v>
                </c:pt>
                <c:pt idx="897">
                  <c:v>0.72899997234344505</c:v>
                </c:pt>
                <c:pt idx="898">
                  <c:v>0.72899997234344505</c:v>
                </c:pt>
                <c:pt idx="899">
                  <c:v>0.72899997234344505</c:v>
                </c:pt>
                <c:pt idx="900">
                  <c:v>0.72899997234344505</c:v>
                </c:pt>
                <c:pt idx="901">
                  <c:v>0.72899997234344505</c:v>
                </c:pt>
                <c:pt idx="902">
                  <c:v>0.72500002384185802</c:v>
                </c:pt>
                <c:pt idx="903">
                  <c:v>0.72500002384185802</c:v>
                </c:pt>
                <c:pt idx="904">
                  <c:v>0.72500002384185802</c:v>
                </c:pt>
                <c:pt idx="905">
                  <c:v>0.72500002384185802</c:v>
                </c:pt>
                <c:pt idx="906">
                  <c:v>0.72500002384185802</c:v>
                </c:pt>
                <c:pt idx="907">
                  <c:v>0.72500002384185802</c:v>
                </c:pt>
                <c:pt idx="908">
                  <c:v>0.72500002384185802</c:v>
                </c:pt>
                <c:pt idx="909">
                  <c:v>0.72500002384185802</c:v>
                </c:pt>
                <c:pt idx="910">
                  <c:v>0.72200000286102295</c:v>
                </c:pt>
                <c:pt idx="911">
                  <c:v>0.72500002384185802</c:v>
                </c:pt>
                <c:pt idx="912">
                  <c:v>0.72500002384185802</c:v>
                </c:pt>
                <c:pt idx="913">
                  <c:v>0.72500002384185802</c:v>
                </c:pt>
                <c:pt idx="914">
                  <c:v>0.72200000286102295</c:v>
                </c:pt>
                <c:pt idx="915">
                  <c:v>0.72200000286102295</c:v>
                </c:pt>
                <c:pt idx="916">
                  <c:v>0.72500002384185802</c:v>
                </c:pt>
                <c:pt idx="917">
                  <c:v>0.72200000286102295</c:v>
                </c:pt>
                <c:pt idx="918">
                  <c:v>0.72200000286102295</c:v>
                </c:pt>
                <c:pt idx="919">
                  <c:v>0.72200000286102295</c:v>
                </c:pt>
                <c:pt idx="920">
                  <c:v>0.72200000286102295</c:v>
                </c:pt>
                <c:pt idx="921">
                  <c:v>0.72200000286102295</c:v>
                </c:pt>
                <c:pt idx="922">
                  <c:v>0.72200000286102295</c:v>
                </c:pt>
                <c:pt idx="923">
                  <c:v>0.72200000286102295</c:v>
                </c:pt>
                <c:pt idx="924">
                  <c:v>0.72200000286102295</c:v>
                </c:pt>
                <c:pt idx="925">
                  <c:v>0.72200000286102295</c:v>
                </c:pt>
                <c:pt idx="926">
                  <c:v>0.72200000286102295</c:v>
                </c:pt>
                <c:pt idx="927">
                  <c:v>0.72200000286102295</c:v>
                </c:pt>
                <c:pt idx="928">
                  <c:v>0.72200000286102295</c:v>
                </c:pt>
                <c:pt idx="929">
                  <c:v>0.71899998188018799</c:v>
                </c:pt>
                <c:pt idx="930">
                  <c:v>0.71899998188018799</c:v>
                </c:pt>
                <c:pt idx="931">
                  <c:v>0.71899998188018799</c:v>
                </c:pt>
                <c:pt idx="932">
                  <c:v>0.71899998188018799</c:v>
                </c:pt>
                <c:pt idx="933">
                  <c:v>0.71899998188018799</c:v>
                </c:pt>
                <c:pt idx="934">
                  <c:v>0.71899998188018799</c:v>
                </c:pt>
                <c:pt idx="935">
                  <c:v>0.71899998188018799</c:v>
                </c:pt>
                <c:pt idx="936">
                  <c:v>0.71899998188018799</c:v>
                </c:pt>
                <c:pt idx="937">
                  <c:v>0.71899998188018799</c:v>
                </c:pt>
                <c:pt idx="938">
                  <c:v>0.71600002050399802</c:v>
                </c:pt>
                <c:pt idx="939">
                  <c:v>0.71600002050399802</c:v>
                </c:pt>
                <c:pt idx="940">
                  <c:v>0.71600002050399802</c:v>
                </c:pt>
                <c:pt idx="941">
                  <c:v>0.71600002050399802</c:v>
                </c:pt>
                <c:pt idx="942">
                  <c:v>0.71600002050399802</c:v>
                </c:pt>
                <c:pt idx="943">
                  <c:v>0.71600002050399802</c:v>
                </c:pt>
                <c:pt idx="944">
                  <c:v>0.71600002050399802</c:v>
                </c:pt>
                <c:pt idx="945">
                  <c:v>0.71600002050399802</c:v>
                </c:pt>
                <c:pt idx="946">
                  <c:v>0.71600002050399802</c:v>
                </c:pt>
                <c:pt idx="947">
                  <c:v>0.71600002050399802</c:v>
                </c:pt>
                <c:pt idx="948">
                  <c:v>0.71600002050399802</c:v>
                </c:pt>
                <c:pt idx="949">
                  <c:v>0.71600002050399802</c:v>
                </c:pt>
                <c:pt idx="950">
                  <c:v>0.71600002050399802</c:v>
                </c:pt>
                <c:pt idx="951">
                  <c:v>0.712000012397766</c:v>
                </c:pt>
                <c:pt idx="952">
                  <c:v>0.712000012397766</c:v>
                </c:pt>
                <c:pt idx="953">
                  <c:v>0.712000012397766</c:v>
                </c:pt>
                <c:pt idx="954">
                  <c:v>0.712000012397766</c:v>
                </c:pt>
                <c:pt idx="955">
                  <c:v>0.712000012397766</c:v>
                </c:pt>
                <c:pt idx="956">
                  <c:v>0.712000012397766</c:v>
                </c:pt>
                <c:pt idx="957">
                  <c:v>0.712000012397766</c:v>
                </c:pt>
                <c:pt idx="958">
                  <c:v>0.712000012397766</c:v>
                </c:pt>
                <c:pt idx="959">
                  <c:v>0.70899999141693104</c:v>
                </c:pt>
                <c:pt idx="960">
                  <c:v>0.70899999141693104</c:v>
                </c:pt>
                <c:pt idx="961">
                  <c:v>0.70899999141693104</c:v>
                </c:pt>
                <c:pt idx="962">
                  <c:v>0.712000012397766</c:v>
                </c:pt>
                <c:pt idx="963">
                  <c:v>0.70899999141693104</c:v>
                </c:pt>
                <c:pt idx="964">
                  <c:v>0.70899999141693104</c:v>
                </c:pt>
                <c:pt idx="965">
                  <c:v>0.70899999141693104</c:v>
                </c:pt>
                <c:pt idx="966">
                  <c:v>0.70899999141693104</c:v>
                </c:pt>
                <c:pt idx="967">
                  <c:v>0.70899999141693104</c:v>
                </c:pt>
                <c:pt idx="968">
                  <c:v>0.70899999141693104</c:v>
                </c:pt>
                <c:pt idx="969">
                  <c:v>0.69599997997283902</c:v>
                </c:pt>
                <c:pt idx="970">
                  <c:v>0.70899999141693104</c:v>
                </c:pt>
                <c:pt idx="971">
                  <c:v>0.69599997997283902</c:v>
                </c:pt>
                <c:pt idx="972">
                  <c:v>0.69599997997283902</c:v>
                </c:pt>
                <c:pt idx="973">
                  <c:v>0.70899999141693104</c:v>
                </c:pt>
                <c:pt idx="974">
                  <c:v>0.69999998807907104</c:v>
                </c:pt>
                <c:pt idx="975">
                  <c:v>0.70599997043609597</c:v>
                </c:pt>
                <c:pt idx="976">
                  <c:v>0.69599997997283902</c:v>
                </c:pt>
                <c:pt idx="977">
                  <c:v>0.69599997997283902</c:v>
                </c:pt>
                <c:pt idx="978">
                  <c:v>0.69599997997283902</c:v>
                </c:pt>
                <c:pt idx="979">
                  <c:v>0.70899999141693104</c:v>
                </c:pt>
                <c:pt idx="980">
                  <c:v>0.69599997997283902</c:v>
                </c:pt>
                <c:pt idx="981">
                  <c:v>0.70599997043609597</c:v>
                </c:pt>
                <c:pt idx="982">
                  <c:v>0.69599997997283902</c:v>
                </c:pt>
                <c:pt idx="983">
                  <c:v>0.70599997043609597</c:v>
                </c:pt>
                <c:pt idx="984">
                  <c:v>0.69300001859664895</c:v>
                </c:pt>
                <c:pt idx="985">
                  <c:v>0.70599997043609597</c:v>
                </c:pt>
                <c:pt idx="986">
                  <c:v>0.69599997997283902</c:v>
                </c:pt>
                <c:pt idx="987">
                  <c:v>0.70599997043609597</c:v>
                </c:pt>
                <c:pt idx="988">
                  <c:v>0.69599997997283902</c:v>
                </c:pt>
                <c:pt idx="989">
                  <c:v>0.69599997997283902</c:v>
                </c:pt>
                <c:pt idx="990">
                  <c:v>0.69599997997283902</c:v>
                </c:pt>
                <c:pt idx="991">
                  <c:v>0.69300001859664895</c:v>
                </c:pt>
                <c:pt idx="992">
                  <c:v>0.69300001859664895</c:v>
                </c:pt>
                <c:pt idx="993">
                  <c:v>0.69300001859664895</c:v>
                </c:pt>
                <c:pt idx="994">
                  <c:v>0.69300001859664895</c:v>
                </c:pt>
                <c:pt idx="995">
                  <c:v>0.70300000905990601</c:v>
                </c:pt>
                <c:pt idx="996">
                  <c:v>0.69300001859664895</c:v>
                </c:pt>
                <c:pt idx="997">
                  <c:v>0.70300000905990601</c:v>
                </c:pt>
                <c:pt idx="998">
                  <c:v>0.70300000905990601</c:v>
                </c:pt>
                <c:pt idx="999">
                  <c:v>0.69300001859664895</c:v>
                </c:pt>
                <c:pt idx="1000">
                  <c:v>0.69300001859664895</c:v>
                </c:pt>
                <c:pt idx="1001">
                  <c:v>0.69300001859664895</c:v>
                </c:pt>
                <c:pt idx="1002">
                  <c:v>0.69300001859664895</c:v>
                </c:pt>
                <c:pt idx="1003">
                  <c:v>0.69300001859664895</c:v>
                </c:pt>
                <c:pt idx="1004">
                  <c:v>0.69300001859664895</c:v>
                </c:pt>
                <c:pt idx="1005">
                  <c:v>0.70300000905990601</c:v>
                </c:pt>
                <c:pt idx="1006">
                  <c:v>0.70300000905990601</c:v>
                </c:pt>
                <c:pt idx="1007">
                  <c:v>0.69999998807907104</c:v>
                </c:pt>
                <c:pt idx="1008">
                  <c:v>0.68999999761581399</c:v>
                </c:pt>
                <c:pt idx="1009">
                  <c:v>0.68999999761581399</c:v>
                </c:pt>
                <c:pt idx="1010">
                  <c:v>0.68999999761581399</c:v>
                </c:pt>
                <c:pt idx="1011">
                  <c:v>0.69300001859664895</c:v>
                </c:pt>
                <c:pt idx="1012">
                  <c:v>0.69999998807907104</c:v>
                </c:pt>
                <c:pt idx="1013">
                  <c:v>0.69999998807907104</c:v>
                </c:pt>
                <c:pt idx="1014">
                  <c:v>0.69999998807907104</c:v>
                </c:pt>
                <c:pt idx="1015">
                  <c:v>0.69999998807907104</c:v>
                </c:pt>
                <c:pt idx="1016">
                  <c:v>0.69999998807907104</c:v>
                </c:pt>
                <c:pt idx="1017">
                  <c:v>0.69999998807907104</c:v>
                </c:pt>
                <c:pt idx="1018">
                  <c:v>0.69999998807907104</c:v>
                </c:pt>
                <c:pt idx="1019">
                  <c:v>0.69999998807907104</c:v>
                </c:pt>
                <c:pt idx="1020">
                  <c:v>0.69999998807907104</c:v>
                </c:pt>
                <c:pt idx="1021">
                  <c:v>0.69999998807907104</c:v>
                </c:pt>
                <c:pt idx="1022">
                  <c:v>0.69999998807907104</c:v>
                </c:pt>
                <c:pt idx="1023">
                  <c:v>0.69599997997283902</c:v>
                </c:pt>
                <c:pt idx="1024">
                  <c:v>0.69599997997283902</c:v>
                </c:pt>
                <c:pt idx="1025">
                  <c:v>0.69599997997283902</c:v>
                </c:pt>
                <c:pt idx="1026">
                  <c:v>0.69999998807907104</c:v>
                </c:pt>
                <c:pt idx="1027">
                  <c:v>0.69599997997283902</c:v>
                </c:pt>
                <c:pt idx="1028">
                  <c:v>0.69599997997283902</c:v>
                </c:pt>
                <c:pt idx="1029">
                  <c:v>0.69599997997283902</c:v>
                </c:pt>
                <c:pt idx="1030">
                  <c:v>0.69599997997283902</c:v>
                </c:pt>
                <c:pt idx="1031">
                  <c:v>0.69599997997283902</c:v>
                </c:pt>
                <c:pt idx="1032">
                  <c:v>0.69599997997283902</c:v>
                </c:pt>
                <c:pt idx="1033">
                  <c:v>0.69599997997283902</c:v>
                </c:pt>
                <c:pt idx="1034">
                  <c:v>0.69599997997283902</c:v>
                </c:pt>
                <c:pt idx="1035">
                  <c:v>0.69599997997283902</c:v>
                </c:pt>
                <c:pt idx="1036">
                  <c:v>0.69599997997283902</c:v>
                </c:pt>
                <c:pt idx="1037">
                  <c:v>0.683000028133392</c:v>
                </c:pt>
                <c:pt idx="1038">
                  <c:v>0.69599997997283902</c:v>
                </c:pt>
                <c:pt idx="1039">
                  <c:v>0.69599997997283902</c:v>
                </c:pt>
                <c:pt idx="1040">
                  <c:v>0.69599997997283902</c:v>
                </c:pt>
                <c:pt idx="1041">
                  <c:v>0.69300001859664895</c:v>
                </c:pt>
                <c:pt idx="1042">
                  <c:v>0.69599997997283902</c:v>
                </c:pt>
                <c:pt idx="1043">
                  <c:v>0.69300001859664895</c:v>
                </c:pt>
                <c:pt idx="1044">
                  <c:v>0.683000028133392</c:v>
                </c:pt>
                <c:pt idx="1045">
                  <c:v>0.69300001859664895</c:v>
                </c:pt>
                <c:pt idx="1046">
                  <c:v>0.683000028133392</c:v>
                </c:pt>
                <c:pt idx="1047">
                  <c:v>0.683000028133392</c:v>
                </c:pt>
                <c:pt idx="1048">
                  <c:v>0.683000028133392</c:v>
                </c:pt>
                <c:pt idx="1049">
                  <c:v>0.683000028133392</c:v>
                </c:pt>
                <c:pt idx="1050">
                  <c:v>0.69300001859664895</c:v>
                </c:pt>
                <c:pt idx="1051">
                  <c:v>0.683000028133392</c:v>
                </c:pt>
                <c:pt idx="1052">
                  <c:v>0.69300001859664895</c:v>
                </c:pt>
                <c:pt idx="1053">
                  <c:v>0.683000028133392</c:v>
                </c:pt>
                <c:pt idx="1054">
                  <c:v>0.68000000715255704</c:v>
                </c:pt>
                <c:pt idx="1055">
                  <c:v>0.69300001859664895</c:v>
                </c:pt>
                <c:pt idx="1056">
                  <c:v>0.68000000715255704</c:v>
                </c:pt>
                <c:pt idx="1057">
                  <c:v>0.69300001859664895</c:v>
                </c:pt>
                <c:pt idx="1058">
                  <c:v>0.69300001859664895</c:v>
                </c:pt>
                <c:pt idx="1059">
                  <c:v>0.69300001859664895</c:v>
                </c:pt>
                <c:pt idx="1060">
                  <c:v>0.69300001859664895</c:v>
                </c:pt>
                <c:pt idx="1061">
                  <c:v>0.68999999761581399</c:v>
                </c:pt>
                <c:pt idx="1062">
                  <c:v>0.68999999761581399</c:v>
                </c:pt>
                <c:pt idx="1063">
                  <c:v>0.68999999761581399</c:v>
                </c:pt>
                <c:pt idx="1064">
                  <c:v>0.68000000715255704</c:v>
                </c:pt>
                <c:pt idx="1065">
                  <c:v>0.68000000715255704</c:v>
                </c:pt>
                <c:pt idx="1066">
                  <c:v>0.68000000715255704</c:v>
                </c:pt>
                <c:pt idx="1067">
                  <c:v>0.68000000715255704</c:v>
                </c:pt>
                <c:pt idx="1068">
                  <c:v>0.68999999761581399</c:v>
                </c:pt>
                <c:pt idx="1069">
                  <c:v>0.68999999761581399</c:v>
                </c:pt>
                <c:pt idx="1070">
                  <c:v>0.68999999761581399</c:v>
                </c:pt>
                <c:pt idx="1071">
                  <c:v>0.68999999761581399</c:v>
                </c:pt>
                <c:pt idx="1072">
                  <c:v>0.68999999761581399</c:v>
                </c:pt>
                <c:pt idx="1073">
                  <c:v>0.68999999761581399</c:v>
                </c:pt>
                <c:pt idx="1074">
                  <c:v>0.68999999761581399</c:v>
                </c:pt>
                <c:pt idx="1075">
                  <c:v>0.68999999761581399</c:v>
                </c:pt>
                <c:pt idx="1076">
                  <c:v>0.68999999761581399</c:v>
                </c:pt>
                <c:pt idx="1077">
                  <c:v>0.68999999761581399</c:v>
                </c:pt>
                <c:pt idx="1078">
                  <c:v>0.68999999761581399</c:v>
                </c:pt>
                <c:pt idx="1079">
                  <c:v>0.68699997663497903</c:v>
                </c:pt>
                <c:pt idx="1080">
                  <c:v>0.68999999761581399</c:v>
                </c:pt>
                <c:pt idx="1081">
                  <c:v>0.68999999761581399</c:v>
                </c:pt>
                <c:pt idx="1082">
                  <c:v>0.68999999761581399</c:v>
                </c:pt>
                <c:pt idx="1083">
                  <c:v>0.68999999761581399</c:v>
                </c:pt>
                <c:pt idx="1084">
                  <c:v>0.68999999761581399</c:v>
                </c:pt>
                <c:pt idx="1085">
                  <c:v>0.68699997663497903</c:v>
                </c:pt>
                <c:pt idx="1086">
                  <c:v>0.67699998617172197</c:v>
                </c:pt>
                <c:pt idx="1087">
                  <c:v>0.68699997663497903</c:v>
                </c:pt>
                <c:pt idx="1088">
                  <c:v>0.67699998617172197</c:v>
                </c:pt>
                <c:pt idx="1089">
                  <c:v>0.68699997663497903</c:v>
                </c:pt>
                <c:pt idx="1090">
                  <c:v>0.68699997663497903</c:v>
                </c:pt>
                <c:pt idx="1091">
                  <c:v>0.68699997663497903</c:v>
                </c:pt>
                <c:pt idx="1092">
                  <c:v>0.68699997663497903</c:v>
                </c:pt>
                <c:pt idx="1093">
                  <c:v>0.68699997663497903</c:v>
                </c:pt>
                <c:pt idx="1094">
                  <c:v>0.683000028133392</c:v>
                </c:pt>
                <c:pt idx="1095">
                  <c:v>0.68699997663497903</c:v>
                </c:pt>
                <c:pt idx="1096">
                  <c:v>0.683000028133392</c:v>
                </c:pt>
                <c:pt idx="1097">
                  <c:v>0.683000028133392</c:v>
                </c:pt>
                <c:pt idx="1098">
                  <c:v>0.683000028133392</c:v>
                </c:pt>
                <c:pt idx="1099">
                  <c:v>0.674000024795532</c:v>
                </c:pt>
                <c:pt idx="1100">
                  <c:v>0.674000024795532</c:v>
                </c:pt>
                <c:pt idx="1101">
                  <c:v>0.68699997663497903</c:v>
                </c:pt>
                <c:pt idx="1102">
                  <c:v>0.683000028133392</c:v>
                </c:pt>
                <c:pt idx="1103">
                  <c:v>0.683000028133392</c:v>
                </c:pt>
                <c:pt idx="1104">
                  <c:v>0.683000028133392</c:v>
                </c:pt>
                <c:pt idx="1105">
                  <c:v>0.683000028133392</c:v>
                </c:pt>
                <c:pt idx="1106">
                  <c:v>0.674000024795532</c:v>
                </c:pt>
                <c:pt idx="1107">
                  <c:v>0.683000028133392</c:v>
                </c:pt>
                <c:pt idx="1108">
                  <c:v>0.683000028133392</c:v>
                </c:pt>
                <c:pt idx="1109">
                  <c:v>0.674000024795532</c:v>
                </c:pt>
                <c:pt idx="1110">
                  <c:v>0.683000028133392</c:v>
                </c:pt>
                <c:pt idx="1111">
                  <c:v>0.67000001668930098</c:v>
                </c:pt>
                <c:pt idx="1112">
                  <c:v>0.683000028133392</c:v>
                </c:pt>
                <c:pt idx="1113">
                  <c:v>0.674000024795532</c:v>
                </c:pt>
                <c:pt idx="1114">
                  <c:v>0.683000028133392</c:v>
                </c:pt>
                <c:pt idx="1115">
                  <c:v>0.67000001668930098</c:v>
                </c:pt>
                <c:pt idx="1116">
                  <c:v>0.67000001668930098</c:v>
                </c:pt>
                <c:pt idx="1117">
                  <c:v>0.67000001668930098</c:v>
                </c:pt>
                <c:pt idx="1118">
                  <c:v>0.674000024795532</c:v>
                </c:pt>
                <c:pt idx="1119">
                  <c:v>0.67000001668930098</c:v>
                </c:pt>
                <c:pt idx="1120">
                  <c:v>0.68000000715255704</c:v>
                </c:pt>
                <c:pt idx="1121">
                  <c:v>0.67000001668930098</c:v>
                </c:pt>
                <c:pt idx="1122">
                  <c:v>0.683000028133392</c:v>
                </c:pt>
                <c:pt idx="1123">
                  <c:v>0.67000001668930098</c:v>
                </c:pt>
                <c:pt idx="1124">
                  <c:v>0.68000000715255704</c:v>
                </c:pt>
                <c:pt idx="1125">
                  <c:v>0.67000001668930098</c:v>
                </c:pt>
                <c:pt idx="1126">
                  <c:v>0.68000000715255704</c:v>
                </c:pt>
                <c:pt idx="1127">
                  <c:v>0.67000001668930098</c:v>
                </c:pt>
                <c:pt idx="1128">
                  <c:v>0.68000000715255704</c:v>
                </c:pt>
                <c:pt idx="1129">
                  <c:v>0.67000001668930098</c:v>
                </c:pt>
                <c:pt idx="1130">
                  <c:v>0.67000001668930098</c:v>
                </c:pt>
                <c:pt idx="1131">
                  <c:v>0.67000001668930098</c:v>
                </c:pt>
                <c:pt idx="1132">
                  <c:v>0.67000001668930098</c:v>
                </c:pt>
                <c:pt idx="1133">
                  <c:v>0.67000001668930098</c:v>
                </c:pt>
                <c:pt idx="1134">
                  <c:v>0.67000001668930098</c:v>
                </c:pt>
                <c:pt idx="1135">
                  <c:v>0.68000000715255704</c:v>
                </c:pt>
                <c:pt idx="1136">
                  <c:v>0.68000000715255704</c:v>
                </c:pt>
                <c:pt idx="1137">
                  <c:v>0.68000000715255704</c:v>
                </c:pt>
                <c:pt idx="1138">
                  <c:v>0.68000000715255704</c:v>
                </c:pt>
                <c:pt idx="1139">
                  <c:v>0.67699998617172197</c:v>
                </c:pt>
                <c:pt idx="1140">
                  <c:v>0.66699999570846602</c:v>
                </c:pt>
                <c:pt idx="1141">
                  <c:v>0.68000000715255704</c:v>
                </c:pt>
                <c:pt idx="1142">
                  <c:v>0.67000001668930098</c:v>
                </c:pt>
                <c:pt idx="1143">
                  <c:v>0.67699998617172197</c:v>
                </c:pt>
                <c:pt idx="1144">
                  <c:v>0.66699999570846602</c:v>
                </c:pt>
                <c:pt idx="1145">
                  <c:v>0.67699998617172197</c:v>
                </c:pt>
                <c:pt idx="1146">
                  <c:v>0.66699999570846602</c:v>
                </c:pt>
                <c:pt idx="1147">
                  <c:v>0.67699998617172197</c:v>
                </c:pt>
                <c:pt idx="1148">
                  <c:v>0.66699999570846602</c:v>
                </c:pt>
                <c:pt idx="1149">
                  <c:v>0.67699998617172197</c:v>
                </c:pt>
                <c:pt idx="1150">
                  <c:v>0.66699999570846602</c:v>
                </c:pt>
                <c:pt idx="1151">
                  <c:v>0.67699998617172197</c:v>
                </c:pt>
                <c:pt idx="1152">
                  <c:v>0.66399997472763095</c:v>
                </c:pt>
                <c:pt idx="1153">
                  <c:v>0.67699998617172197</c:v>
                </c:pt>
                <c:pt idx="1154">
                  <c:v>0.66699999570846602</c:v>
                </c:pt>
                <c:pt idx="1155">
                  <c:v>0.67699998617172197</c:v>
                </c:pt>
                <c:pt idx="1156">
                  <c:v>0.66399997472763095</c:v>
                </c:pt>
                <c:pt idx="1157">
                  <c:v>0.67699998617172197</c:v>
                </c:pt>
                <c:pt idx="1158">
                  <c:v>0.674000024795532</c:v>
                </c:pt>
                <c:pt idx="1159">
                  <c:v>0.67699998617172197</c:v>
                </c:pt>
                <c:pt idx="1160">
                  <c:v>0.67699998617172197</c:v>
                </c:pt>
                <c:pt idx="1161">
                  <c:v>0.674000024795532</c:v>
                </c:pt>
                <c:pt idx="1162">
                  <c:v>0.674000024795532</c:v>
                </c:pt>
                <c:pt idx="1163">
                  <c:v>0.67699998617172197</c:v>
                </c:pt>
                <c:pt idx="1164">
                  <c:v>0.67699998617172197</c:v>
                </c:pt>
                <c:pt idx="1165">
                  <c:v>0.674000024795532</c:v>
                </c:pt>
                <c:pt idx="1166">
                  <c:v>0.674000024795532</c:v>
                </c:pt>
                <c:pt idx="1167">
                  <c:v>0.67699998617172197</c:v>
                </c:pt>
                <c:pt idx="1168">
                  <c:v>0.674000024795532</c:v>
                </c:pt>
                <c:pt idx="1169">
                  <c:v>0.674000024795532</c:v>
                </c:pt>
                <c:pt idx="1170">
                  <c:v>0.67699998617172197</c:v>
                </c:pt>
                <c:pt idx="1171">
                  <c:v>0.66399997472763095</c:v>
                </c:pt>
                <c:pt idx="1172">
                  <c:v>0.66399997472763095</c:v>
                </c:pt>
                <c:pt idx="1173">
                  <c:v>0.66399997472763095</c:v>
                </c:pt>
                <c:pt idx="1174">
                  <c:v>0.66399997472763095</c:v>
                </c:pt>
                <c:pt idx="1175">
                  <c:v>0.66399997472763095</c:v>
                </c:pt>
                <c:pt idx="1176">
                  <c:v>0.66399997472763095</c:v>
                </c:pt>
                <c:pt idx="1177">
                  <c:v>0.66399997472763095</c:v>
                </c:pt>
                <c:pt idx="1178">
                  <c:v>0.66399997472763095</c:v>
                </c:pt>
                <c:pt idx="1179">
                  <c:v>0.674000024795532</c:v>
                </c:pt>
                <c:pt idx="1180">
                  <c:v>0.66399997472763095</c:v>
                </c:pt>
                <c:pt idx="1181">
                  <c:v>0.674000024795532</c:v>
                </c:pt>
                <c:pt idx="1182">
                  <c:v>0.66399997472763095</c:v>
                </c:pt>
                <c:pt idx="1183">
                  <c:v>0.674000024795532</c:v>
                </c:pt>
                <c:pt idx="1184">
                  <c:v>0.66399997472763095</c:v>
                </c:pt>
                <c:pt idx="1185">
                  <c:v>0.674000024795532</c:v>
                </c:pt>
                <c:pt idx="1186">
                  <c:v>0.66399997472763095</c:v>
                </c:pt>
                <c:pt idx="1187">
                  <c:v>0.67000001668930098</c:v>
                </c:pt>
                <c:pt idx="1188">
                  <c:v>0.67000001668930098</c:v>
                </c:pt>
                <c:pt idx="1189">
                  <c:v>0.67000001668930098</c:v>
                </c:pt>
                <c:pt idx="1190">
                  <c:v>0.67000001668930098</c:v>
                </c:pt>
                <c:pt idx="1191">
                  <c:v>0.67000001668930098</c:v>
                </c:pt>
                <c:pt idx="1192">
                  <c:v>0.67000001668930098</c:v>
                </c:pt>
                <c:pt idx="1193">
                  <c:v>0.67000001668930098</c:v>
                </c:pt>
                <c:pt idx="1194">
                  <c:v>0.67000001668930098</c:v>
                </c:pt>
                <c:pt idx="1195">
                  <c:v>0.67000001668930098</c:v>
                </c:pt>
                <c:pt idx="1196">
                  <c:v>0.67000001668930098</c:v>
                </c:pt>
                <c:pt idx="1197">
                  <c:v>0.67000001668930098</c:v>
                </c:pt>
                <c:pt idx="1198">
                  <c:v>0.67000001668930098</c:v>
                </c:pt>
                <c:pt idx="1199">
                  <c:v>0.67000001668930098</c:v>
                </c:pt>
                <c:pt idx="1200">
                  <c:v>0.67000001668930098</c:v>
                </c:pt>
                <c:pt idx="1201">
                  <c:v>0.67000001668930098</c:v>
                </c:pt>
                <c:pt idx="1202">
                  <c:v>0.66100001335143999</c:v>
                </c:pt>
                <c:pt idx="1203">
                  <c:v>0.67000001668930098</c:v>
                </c:pt>
                <c:pt idx="1204">
                  <c:v>0.66100001335143999</c:v>
                </c:pt>
                <c:pt idx="1205">
                  <c:v>0.66100001335143999</c:v>
                </c:pt>
                <c:pt idx="1206">
                  <c:v>0.66100001335143999</c:v>
                </c:pt>
                <c:pt idx="1207">
                  <c:v>0.66100001335143999</c:v>
                </c:pt>
                <c:pt idx="1208">
                  <c:v>0.66100001335143999</c:v>
                </c:pt>
                <c:pt idx="1209">
                  <c:v>0.66100001335143999</c:v>
                </c:pt>
                <c:pt idx="1210">
                  <c:v>0.66100001335143999</c:v>
                </c:pt>
                <c:pt idx="1211">
                  <c:v>0.67000001668930098</c:v>
                </c:pt>
                <c:pt idx="1212">
                  <c:v>0.67000001668930098</c:v>
                </c:pt>
                <c:pt idx="1213">
                  <c:v>0.67000001668930098</c:v>
                </c:pt>
                <c:pt idx="1214">
                  <c:v>0.67000001668930098</c:v>
                </c:pt>
                <c:pt idx="1215">
                  <c:v>0.67000001668930098</c:v>
                </c:pt>
                <c:pt idx="1216">
                  <c:v>0.67000001668930098</c:v>
                </c:pt>
                <c:pt idx="1217">
                  <c:v>0.66699999570846602</c:v>
                </c:pt>
                <c:pt idx="1218">
                  <c:v>0.67000001668930098</c:v>
                </c:pt>
                <c:pt idx="1219">
                  <c:v>0.66699999570846602</c:v>
                </c:pt>
                <c:pt idx="1220">
                  <c:v>0.66699999570846602</c:v>
                </c:pt>
                <c:pt idx="1221">
                  <c:v>0.66699999570846602</c:v>
                </c:pt>
                <c:pt idx="1222">
                  <c:v>0.66699999570846602</c:v>
                </c:pt>
                <c:pt idx="1223">
                  <c:v>0.66699999570846602</c:v>
                </c:pt>
                <c:pt idx="1224">
                  <c:v>0.66699999570846602</c:v>
                </c:pt>
                <c:pt idx="1225">
                  <c:v>0.66699999570846602</c:v>
                </c:pt>
                <c:pt idx="1226">
                  <c:v>0.66699999570846602</c:v>
                </c:pt>
                <c:pt idx="1227">
                  <c:v>0.66699999570846602</c:v>
                </c:pt>
                <c:pt idx="1228">
                  <c:v>0.66699999570846602</c:v>
                </c:pt>
                <c:pt idx="1229">
                  <c:v>0.66699999570846602</c:v>
                </c:pt>
                <c:pt idx="1230">
                  <c:v>0.66399997472763095</c:v>
                </c:pt>
                <c:pt idx="1231">
                  <c:v>0.66399997472763095</c:v>
                </c:pt>
                <c:pt idx="1232">
                  <c:v>0.66399997472763095</c:v>
                </c:pt>
                <c:pt idx="1233">
                  <c:v>0.66399997472763095</c:v>
                </c:pt>
                <c:pt idx="1234">
                  <c:v>0.66399997472763095</c:v>
                </c:pt>
                <c:pt idx="1235">
                  <c:v>0.66399997472763095</c:v>
                </c:pt>
                <c:pt idx="1236">
                  <c:v>0.66399997472763095</c:v>
                </c:pt>
                <c:pt idx="1237">
                  <c:v>0.66399997472763095</c:v>
                </c:pt>
                <c:pt idx="1238">
                  <c:v>0.66399997472763095</c:v>
                </c:pt>
                <c:pt idx="1239">
                  <c:v>0.66399997472763095</c:v>
                </c:pt>
                <c:pt idx="1240">
                  <c:v>0.66399997472763095</c:v>
                </c:pt>
                <c:pt idx="1241">
                  <c:v>0.66399997472763095</c:v>
                </c:pt>
                <c:pt idx="1242">
                  <c:v>0.66399997472763095</c:v>
                </c:pt>
                <c:pt idx="1243">
                  <c:v>0.66399997472763095</c:v>
                </c:pt>
                <c:pt idx="1244">
                  <c:v>0.66399997472763095</c:v>
                </c:pt>
                <c:pt idx="1245">
                  <c:v>0.66399997472763095</c:v>
                </c:pt>
                <c:pt idx="1246">
                  <c:v>0.66399997472763095</c:v>
                </c:pt>
                <c:pt idx="1247">
                  <c:v>0.66399997472763095</c:v>
                </c:pt>
                <c:pt idx="1248">
                  <c:v>0.66399997472763095</c:v>
                </c:pt>
                <c:pt idx="1249">
                  <c:v>0.66399997472763095</c:v>
                </c:pt>
                <c:pt idx="1250">
                  <c:v>0.66399997472763095</c:v>
                </c:pt>
                <c:pt idx="1251">
                  <c:v>0.653999984264374</c:v>
                </c:pt>
                <c:pt idx="1252">
                  <c:v>0.66100001335143999</c:v>
                </c:pt>
                <c:pt idx="1253">
                  <c:v>0.66399997472763095</c:v>
                </c:pt>
                <c:pt idx="1254">
                  <c:v>0.66399997472763095</c:v>
                </c:pt>
                <c:pt idx="1255">
                  <c:v>0.653999984264374</c:v>
                </c:pt>
                <c:pt idx="1256">
                  <c:v>0.653999984264374</c:v>
                </c:pt>
                <c:pt idx="1257">
                  <c:v>0.653999984264374</c:v>
                </c:pt>
                <c:pt idx="1258">
                  <c:v>0.65100002288818404</c:v>
                </c:pt>
                <c:pt idx="1259">
                  <c:v>0.653999984264374</c:v>
                </c:pt>
                <c:pt idx="1260">
                  <c:v>0.66100001335143999</c:v>
                </c:pt>
                <c:pt idx="1261">
                  <c:v>0.66100001335143999</c:v>
                </c:pt>
                <c:pt idx="1262">
                  <c:v>0.66100001335143999</c:v>
                </c:pt>
                <c:pt idx="1263">
                  <c:v>0.65100002288818404</c:v>
                </c:pt>
                <c:pt idx="1264">
                  <c:v>0.65100002288818404</c:v>
                </c:pt>
                <c:pt idx="1265">
                  <c:v>0.66100001335143999</c:v>
                </c:pt>
                <c:pt idx="1266">
                  <c:v>0.65100002288818404</c:v>
                </c:pt>
                <c:pt idx="1267">
                  <c:v>0.66100001335143999</c:v>
                </c:pt>
                <c:pt idx="1268">
                  <c:v>0.653999984264374</c:v>
                </c:pt>
                <c:pt idx="1269">
                  <c:v>0.66100001335143999</c:v>
                </c:pt>
                <c:pt idx="1270">
                  <c:v>0.65100002288818404</c:v>
                </c:pt>
                <c:pt idx="1271">
                  <c:v>0.66100001335143999</c:v>
                </c:pt>
                <c:pt idx="1272">
                  <c:v>0.65100002288818404</c:v>
                </c:pt>
                <c:pt idx="1273">
                  <c:v>0.66100001335143999</c:v>
                </c:pt>
                <c:pt idx="1274">
                  <c:v>0.65100002288818404</c:v>
                </c:pt>
                <c:pt idx="1275">
                  <c:v>0.66100001335143999</c:v>
                </c:pt>
                <c:pt idx="1276">
                  <c:v>0.65100002288818404</c:v>
                </c:pt>
                <c:pt idx="1277">
                  <c:v>0.66100001335143999</c:v>
                </c:pt>
                <c:pt idx="1278">
                  <c:v>0.65100002288818404</c:v>
                </c:pt>
                <c:pt idx="1279">
                  <c:v>0.66100001335143999</c:v>
                </c:pt>
                <c:pt idx="1280">
                  <c:v>0.65100002288818404</c:v>
                </c:pt>
                <c:pt idx="1281">
                  <c:v>0.66100001335143999</c:v>
                </c:pt>
                <c:pt idx="1282">
                  <c:v>0.65100002288818404</c:v>
                </c:pt>
                <c:pt idx="1283">
                  <c:v>0.65100002288818404</c:v>
                </c:pt>
                <c:pt idx="1284">
                  <c:v>0.65100002288818404</c:v>
                </c:pt>
                <c:pt idx="1285">
                  <c:v>0.65100002288818404</c:v>
                </c:pt>
                <c:pt idx="1286">
                  <c:v>0.65100002288818404</c:v>
                </c:pt>
                <c:pt idx="1287">
                  <c:v>0.65100002288818404</c:v>
                </c:pt>
                <c:pt idx="1288">
                  <c:v>0.65100002288818404</c:v>
                </c:pt>
                <c:pt idx="1289">
                  <c:v>0.65799999237060602</c:v>
                </c:pt>
                <c:pt idx="1290">
                  <c:v>0.65799999237060602</c:v>
                </c:pt>
                <c:pt idx="1291">
                  <c:v>0.65799999237060602</c:v>
                </c:pt>
                <c:pt idx="1292">
                  <c:v>0.65799999237060602</c:v>
                </c:pt>
                <c:pt idx="1293">
                  <c:v>0.65799999237060602</c:v>
                </c:pt>
                <c:pt idx="1294">
                  <c:v>0.65799999237060602</c:v>
                </c:pt>
                <c:pt idx="1295">
                  <c:v>0.65799999237060602</c:v>
                </c:pt>
                <c:pt idx="1296">
                  <c:v>0.65799999237060602</c:v>
                </c:pt>
                <c:pt idx="1297">
                  <c:v>0.65799999237060602</c:v>
                </c:pt>
                <c:pt idx="1298">
                  <c:v>0.65799999237060602</c:v>
                </c:pt>
                <c:pt idx="1299">
                  <c:v>0.65799999237060602</c:v>
                </c:pt>
                <c:pt idx="1300">
                  <c:v>0.65799999237060602</c:v>
                </c:pt>
                <c:pt idx="1301">
                  <c:v>0.65799999237060602</c:v>
                </c:pt>
                <c:pt idx="1302">
                  <c:v>0.65799999237060602</c:v>
                </c:pt>
                <c:pt idx="1303">
                  <c:v>0.65799999237060602</c:v>
                </c:pt>
                <c:pt idx="1304">
                  <c:v>0.65799999237060602</c:v>
                </c:pt>
                <c:pt idx="1305">
                  <c:v>0.65799999237060602</c:v>
                </c:pt>
                <c:pt idx="1306">
                  <c:v>0.65799999237060602</c:v>
                </c:pt>
                <c:pt idx="1307">
                  <c:v>0.65799999237060602</c:v>
                </c:pt>
                <c:pt idx="1308">
                  <c:v>0.65799999237060602</c:v>
                </c:pt>
                <c:pt idx="1309">
                  <c:v>0.65799999237060602</c:v>
                </c:pt>
                <c:pt idx="1310">
                  <c:v>0.65799999237060602</c:v>
                </c:pt>
                <c:pt idx="1311">
                  <c:v>0.65799999237060602</c:v>
                </c:pt>
                <c:pt idx="1312">
                  <c:v>0.65799999237060602</c:v>
                </c:pt>
                <c:pt idx="1313">
                  <c:v>0.65799999237060602</c:v>
                </c:pt>
                <c:pt idx="1314">
                  <c:v>0.65799999237060602</c:v>
                </c:pt>
                <c:pt idx="1315">
                  <c:v>0.653999984264374</c:v>
                </c:pt>
                <c:pt idx="1316">
                  <c:v>0.653999984264374</c:v>
                </c:pt>
                <c:pt idx="1317">
                  <c:v>0.65799999237060602</c:v>
                </c:pt>
                <c:pt idx="1318">
                  <c:v>0.653999984264374</c:v>
                </c:pt>
                <c:pt idx="1319">
                  <c:v>0.653999984264374</c:v>
                </c:pt>
                <c:pt idx="1320">
                  <c:v>0.653999984264374</c:v>
                </c:pt>
                <c:pt idx="1321">
                  <c:v>0.653999984264374</c:v>
                </c:pt>
                <c:pt idx="1322">
                  <c:v>0.65799999237060602</c:v>
                </c:pt>
                <c:pt idx="1323">
                  <c:v>0.653999984264374</c:v>
                </c:pt>
                <c:pt idx="1324">
                  <c:v>0.65799999237060602</c:v>
                </c:pt>
                <c:pt idx="1325">
                  <c:v>0.653999984264374</c:v>
                </c:pt>
                <c:pt idx="1326">
                  <c:v>0.653999984264374</c:v>
                </c:pt>
                <c:pt idx="1327">
                  <c:v>0.653999984264374</c:v>
                </c:pt>
                <c:pt idx="1328">
                  <c:v>0.653999984264374</c:v>
                </c:pt>
                <c:pt idx="1329">
                  <c:v>0.653999984264374</c:v>
                </c:pt>
                <c:pt idx="1330">
                  <c:v>0.653999984264374</c:v>
                </c:pt>
                <c:pt idx="1331">
                  <c:v>0.653999984264374</c:v>
                </c:pt>
                <c:pt idx="1332">
                  <c:v>0.653999984264374</c:v>
                </c:pt>
                <c:pt idx="1333">
                  <c:v>0.653999984264374</c:v>
                </c:pt>
                <c:pt idx="1334">
                  <c:v>0.653999984264374</c:v>
                </c:pt>
                <c:pt idx="1335">
                  <c:v>0.653999984264374</c:v>
                </c:pt>
                <c:pt idx="1336">
                  <c:v>0.653999984264374</c:v>
                </c:pt>
                <c:pt idx="1337">
                  <c:v>0.653999984264374</c:v>
                </c:pt>
                <c:pt idx="1338">
                  <c:v>0.653999984264374</c:v>
                </c:pt>
                <c:pt idx="1339">
                  <c:v>0.653999984264374</c:v>
                </c:pt>
                <c:pt idx="1340">
                  <c:v>0.653999984264374</c:v>
                </c:pt>
                <c:pt idx="1341">
                  <c:v>0.65100002288818404</c:v>
                </c:pt>
                <c:pt idx="1342">
                  <c:v>0.65100002288818404</c:v>
                </c:pt>
                <c:pt idx="1343">
                  <c:v>0.653999984264374</c:v>
                </c:pt>
                <c:pt idx="1344">
                  <c:v>0.65100002288818404</c:v>
                </c:pt>
                <c:pt idx="1345">
                  <c:v>0.65100002288818404</c:v>
                </c:pt>
                <c:pt idx="1346">
                  <c:v>0.653999984264374</c:v>
                </c:pt>
                <c:pt idx="1347">
                  <c:v>0.653999984264374</c:v>
                </c:pt>
                <c:pt idx="1348">
                  <c:v>0.65100002288818404</c:v>
                </c:pt>
                <c:pt idx="1349">
                  <c:v>0.65100002288818404</c:v>
                </c:pt>
                <c:pt idx="1350">
                  <c:v>0.653999984264374</c:v>
                </c:pt>
                <c:pt idx="1351">
                  <c:v>0.65100002288818404</c:v>
                </c:pt>
                <c:pt idx="1352">
                  <c:v>0.65100002288818404</c:v>
                </c:pt>
                <c:pt idx="1353">
                  <c:v>0.65100002288818404</c:v>
                </c:pt>
                <c:pt idx="1354">
                  <c:v>0.65100002288818404</c:v>
                </c:pt>
                <c:pt idx="1355">
                  <c:v>0.65100002288818404</c:v>
                </c:pt>
                <c:pt idx="1356">
                  <c:v>0.65100002288818404</c:v>
                </c:pt>
                <c:pt idx="1357">
                  <c:v>0.65100002288818404</c:v>
                </c:pt>
                <c:pt idx="1358">
                  <c:v>0.65100002288818404</c:v>
                </c:pt>
                <c:pt idx="1359">
                  <c:v>0.65100002288818404</c:v>
                </c:pt>
                <c:pt idx="1360">
                  <c:v>0.65100002288818404</c:v>
                </c:pt>
                <c:pt idx="1361">
                  <c:v>0.65100002288818404</c:v>
                </c:pt>
                <c:pt idx="1362">
                  <c:v>0.64800000190734897</c:v>
                </c:pt>
                <c:pt idx="1363">
                  <c:v>0.65100002288818404</c:v>
                </c:pt>
                <c:pt idx="1364">
                  <c:v>0.65100002288818404</c:v>
                </c:pt>
                <c:pt idx="1365">
                  <c:v>0.65100002288818404</c:v>
                </c:pt>
                <c:pt idx="1366">
                  <c:v>0.65100002288818404</c:v>
                </c:pt>
                <c:pt idx="1367">
                  <c:v>0.65100002288818404</c:v>
                </c:pt>
                <c:pt idx="1368">
                  <c:v>0.65100002288818404</c:v>
                </c:pt>
                <c:pt idx="1369">
                  <c:v>0.64800000190734897</c:v>
                </c:pt>
                <c:pt idx="1370">
                  <c:v>0.65100002288818404</c:v>
                </c:pt>
                <c:pt idx="1371">
                  <c:v>0.65100002288818404</c:v>
                </c:pt>
                <c:pt idx="1372">
                  <c:v>0.64800000190734897</c:v>
                </c:pt>
                <c:pt idx="1373">
                  <c:v>0.65100002288818404</c:v>
                </c:pt>
                <c:pt idx="1374">
                  <c:v>0.65100002288818404</c:v>
                </c:pt>
                <c:pt idx="1375">
                  <c:v>0.64800000190734897</c:v>
                </c:pt>
                <c:pt idx="1376">
                  <c:v>0.65100002288818404</c:v>
                </c:pt>
                <c:pt idx="1377">
                  <c:v>0.65100002288818404</c:v>
                </c:pt>
                <c:pt idx="1378">
                  <c:v>0.63800001144409202</c:v>
                </c:pt>
                <c:pt idx="1379">
                  <c:v>0.64099997282028198</c:v>
                </c:pt>
                <c:pt idx="1380">
                  <c:v>0.64800000190734897</c:v>
                </c:pt>
                <c:pt idx="1381">
                  <c:v>0.64800000190734897</c:v>
                </c:pt>
                <c:pt idx="1382">
                  <c:v>0.65100002288818404</c:v>
                </c:pt>
                <c:pt idx="1383">
                  <c:v>0.64800000190734897</c:v>
                </c:pt>
                <c:pt idx="1384">
                  <c:v>0.64800000190734897</c:v>
                </c:pt>
                <c:pt idx="1385">
                  <c:v>0.64800000190734897</c:v>
                </c:pt>
                <c:pt idx="1386">
                  <c:v>0.64800000190734897</c:v>
                </c:pt>
                <c:pt idx="1387">
                  <c:v>0.64800000190734897</c:v>
                </c:pt>
                <c:pt idx="1388">
                  <c:v>0.64800000190734897</c:v>
                </c:pt>
                <c:pt idx="1389">
                  <c:v>0.64800000190734897</c:v>
                </c:pt>
                <c:pt idx="1390">
                  <c:v>0.64800000190734897</c:v>
                </c:pt>
                <c:pt idx="1391">
                  <c:v>0.64800000190734897</c:v>
                </c:pt>
                <c:pt idx="1392">
                  <c:v>0.64800000190734897</c:v>
                </c:pt>
                <c:pt idx="1393">
                  <c:v>0.64800000190734897</c:v>
                </c:pt>
                <c:pt idx="1394">
                  <c:v>0.64800000190734897</c:v>
                </c:pt>
                <c:pt idx="1395">
                  <c:v>0.64800000190734897</c:v>
                </c:pt>
                <c:pt idx="1396">
                  <c:v>0.64800000190734897</c:v>
                </c:pt>
                <c:pt idx="1397">
                  <c:v>0.644999980926514</c:v>
                </c:pt>
                <c:pt idx="1398">
                  <c:v>0.64800000190734897</c:v>
                </c:pt>
                <c:pt idx="1399">
                  <c:v>0.644999980926514</c:v>
                </c:pt>
                <c:pt idx="1400">
                  <c:v>0.644999980926514</c:v>
                </c:pt>
                <c:pt idx="1401">
                  <c:v>0.644999980926514</c:v>
                </c:pt>
                <c:pt idx="1402">
                  <c:v>0.644999980926514</c:v>
                </c:pt>
                <c:pt idx="1403">
                  <c:v>0.644999980926514</c:v>
                </c:pt>
                <c:pt idx="1404">
                  <c:v>0.644999980926514</c:v>
                </c:pt>
                <c:pt idx="1405">
                  <c:v>0.644999980926514</c:v>
                </c:pt>
                <c:pt idx="1406">
                  <c:v>0.644999980926514</c:v>
                </c:pt>
                <c:pt idx="1407">
                  <c:v>0.644999980926514</c:v>
                </c:pt>
                <c:pt idx="1408">
                  <c:v>0.644999980926514</c:v>
                </c:pt>
                <c:pt idx="1409">
                  <c:v>0.644999980926514</c:v>
                </c:pt>
                <c:pt idx="1410">
                  <c:v>0.644999980926514</c:v>
                </c:pt>
                <c:pt idx="1411">
                  <c:v>0.644999980926514</c:v>
                </c:pt>
                <c:pt idx="1412">
                  <c:v>0.644999980926514</c:v>
                </c:pt>
                <c:pt idx="1413">
                  <c:v>0.644999980926514</c:v>
                </c:pt>
                <c:pt idx="1414">
                  <c:v>0.644999980926514</c:v>
                </c:pt>
                <c:pt idx="1415">
                  <c:v>0.644999980926514</c:v>
                </c:pt>
                <c:pt idx="1416">
                  <c:v>0.644999980926514</c:v>
                </c:pt>
                <c:pt idx="1417">
                  <c:v>0.644999980926514</c:v>
                </c:pt>
                <c:pt idx="1418">
                  <c:v>0.644999980926514</c:v>
                </c:pt>
                <c:pt idx="1419">
                  <c:v>0.644999980926514</c:v>
                </c:pt>
                <c:pt idx="1420">
                  <c:v>0.644999980926514</c:v>
                </c:pt>
                <c:pt idx="1421">
                  <c:v>0.644999980926514</c:v>
                </c:pt>
                <c:pt idx="1422">
                  <c:v>0.644999980926514</c:v>
                </c:pt>
                <c:pt idx="1423">
                  <c:v>0.64099997282028198</c:v>
                </c:pt>
                <c:pt idx="1424">
                  <c:v>0.644999980926514</c:v>
                </c:pt>
                <c:pt idx="1425">
                  <c:v>0.64099997282028198</c:v>
                </c:pt>
                <c:pt idx="1426">
                  <c:v>0.644999980926514</c:v>
                </c:pt>
                <c:pt idx="1427">
                  <c:v>0.644999980926514</c:v>
                </c:pt>
                <c:pt idx="1428">
                  <c:v>0.644999980926514</c:v>
                </c:pt>
                <c:pt idx="1429">
                  <c:v>0.644999980926514</c:v>
                </c:pt>
                <c:pt idx="1430">
                  <c:v>0.644999980926514</c:v>
                </c:pt>
                <c:pt idx="1431">
                  <c:v>0.64099997282028198</c:v>
                </c:pt>
                <c:pt idx="1432">
                  <c:v>0.64099997282028198</c:v>
                </c:pt>
                <c:pt idx="1433">
                  <c:v>0.64099997282028198</c:v>
                </c:pt>
                <c:pt idx="1434">
                  <c:v>0.644999980926514</c:v>
                </c:pt>
                <c:pt idx="1435">
                  <c:v>0.64099997282028198</c:v>
                </c:pt>
                <c:pt idx="1436">
                  <c:v>0.64099997282028198</c:v>
                </c:pt>
                <c:pt idx="1437">
                  <c:v>0.64099997282028198</c:v>
                </c:pt>
                <c:pt idx="1438">
                  <c:v>0.64099997282028198</c:v>
                </c:pt>
                <c:pt idx="1439">
                  <c:v>0.64099997282028198</c:v>
                </c:pt>
                <c:pt idx="1440">
                  <c:v>0.63800001144409202</c:v>
                </c:pt>
                <c:pt idx="1441">
                  <c:v>0.63800001144409202</c:v>
                </c:pt>
                <c:pt idx="1442">
                  <c:v>0.64099997282028198</c:v>
                </c:pt>
                <c:pt idx="1443">
                  <c:v>0.64099997282028198</c:v>
                </c:pt>
                <c:pt idx="1444">
                  <c:v>0.63800001144409202</c:v>
                </c:pt>
                <c:pt idx="1445">
                  <c:v>0.63800001144409202</c:v>
                </c:pt>
                <c:pt idx="1446">
                  <c:v>0.63800001144409202</c:v>
                </c:pt>
                <c:pt idx="1447">
                  <c:v>0.63800001144409202</c:v>
                </c:pt>
                <c:pt idx="1448">
                  <c:v>0.64099997282028198</c:v>
                </c:pt>
                <c:pt idx="1449">
                  <c:v>0.63800001144409202</c:v>
                </c:pt>
                <c:pt idx="1450">
                  <c:v>0.63800001144409202</c:v>
                </c:pt>
                <c:pt idx="1451">
                  <c:v>0.63800001144409202</c:v>
                </c:pt>
                <c:pt idx="1452">
                  <c:v>0.63800001144409202</c:v>
                </c:pt>
                <c:pt idx="1453">
                  <c:v>0.63800001144409202</c:v>
                </c:pt>
                <c:pt idx="1454">
                  <c:v>0.63800001144409202</c:v>
                </c:pt>
                <c:pt idx="1455">
                  <c:v>0.63800001144409202</c:v>
                </c:pt>
                <c:pt idx="1456">
                  <c:v>0.63800001144409202</c:v>
                </c:pt>
                <c:pt idx="1457">
                  <c:v>0.63200002908706698</c:v>
                </c:pt>
                <c:pt idx="1458">
                  <c:v>0.63800001144409202</c:v>
                </c:pt>
                <c:pt idx="1459">
                  <c:v>0.63800001144409202</c:v>
                </c:pt>
                <c:pt idx="1460">
                  <c:v>0.63800001144409202</c:v>
                </c:pt>
                <c:pt idx="1461">
                  <c:v>0.63800001144409202</c:v>
                </c:pt>
                <c:pt idx="1462">
                  <c:v>0.63800001144409202</c:v>
                </c:pt>
                <c:pt idx="1463">
                  <c:v>0.63800001144409202</c:v>
                </c:pt>
                <c:pt idx="1464">
                  <c:v>0.63800001144409202</c:v>
                </c:pt>
                <c:pt idx="1465">
                  <c:v>0.63800001144409202</c:v>
                </c:pt>
                <c:pt idx="1466">
                  <c:v>0.63800001144409202</c:v>
                </c:pt>
                <c:pt idx="1467">
                  <c:v>0.63800001144409202</c:v>
                </c:pt>
                <c:pt idx="1468">
                  <c:v>0.63800001144409202</c:v>
                </c:pt>
                <c:pt idx="1469">
                  <c:v>0.63499999046325695</c:v>
                </c:pt>
                <c:pt idx="1470">
                  <c:v>0.63800001144409202</c:v>
                </c:pt>
                <c:pt idx="1471">
                  <c:v>0.63800001144409202</c:v>
                </c:pt>
                <c:pt idx="1472">
                  <c:v>0.63800001144409202</c:v>
                </c:pt>
                <c:pt idx="1473">
                  <c:v>0.63800001144409202</c:v>
                </c:pt>
                <c:pt idx="1474">
                  <c:v>0.63800001144409202</c:v>
                </c:pt>
                <c:pt idx="1475">
                  <c:v>0.63800001144409202</c:v>
                </c:pt>
                <c:pt idx="1476">
                  <c:v>0.63499999046325695</c:v>
                </c:pt>
                <c:pt idx="1477">
                  <c:v>0.63800001144409202</c:v>
                </c:pt>
                <c:pt idx="1478">
                  <c:v>0.63800001144409202</c:v>
                </c:pt>
                <c:pt idx="1479">
                  <c:v>0.63499999046325695</c:v>
                </c:pt>
                <c:pt idx="1480">
                  <c:v>0.63499999046325695</c:v>
                </c:pt>
                <c:pt idx="1481">
                  <c:v>0.63499999046325695</c:v>
                </c:pt>
                <c:pt idx="1482">
                  <c:v>0.63800001144409202</c:v>
                </c:pt>
                <c:pt idx="1483">
                  <c:v>0.63499999046325695</c:v>
                </c:pt>
                <c:pt idx="1484">
                  <c:v>0.63499999046325695</c:v>
                </c:pt>
                <c:pt idx="1485">
                  <c:v>0.63499999046325695</c:v>
                </c:pt>
                <c:pt idx="1486">
                  <c:v>0.63499999046325695</c:v>
                </c:pt>
                <c:pt idx="1487">
                  <c:v>0.63499999046325695</c:v>
                </c:pt>
                <c:pt idx="1488">
                  <c:v>0.63499999046325695</c:v>
                </c:pt>
                <c:pt idx="1489">
                  <c:v>0.63499999046325695</c:v>
                </c:pt>
                <c:pt idx="1490">
                  <c:v>0.63499999046325695</c:v>
                </c:pt>
                <c:pt idx="1491">
                  <c:v>0.63499999046325695</c:v>
                </c:pt>
                <c:pt idx="1492">
                  <c:v>0.63499999046325695</c:v>
                </c:pt>
                <c:pt idx="1493">
                  <c:v>0.63499999046325695</c:v>
                </c:pt>
                <c:pt idx="1494">
                  <c:v>0.63499999046325695</c:v>
                </c:pt>
                <c:pt idx="1495">
                  <c:v>0.63200002908706698</c:v>
                </c:pt>
                <c:pt idx="1496">
                  <c:v>0.63499999046325695</c:v>
                </c:pt>
                <c:pt idx="1497">
                  <c:v>0.63499999046325695</c:v>
                </c:pt>
                <c:pt idx="1498">
                  <c:v>0.63499999046325695</c:v>
                </c:pt>
                <c:pt idx="1499">
                  <c:v>0.63499999046325695</c:v>
                </c:pt>
                <c:pt idx="1500">
                  <c:v>0.63499999046325695</c:v>
                </c:pt>
                <c:pt idx="1501">
                  <c:v>0.63499999046325695</c:v>
                </c:pt>
                <c:pt idx="1502">
                  <c:v>0.63499999046325695</c:v>
                </c:pt>
                <c:pt idx="1503">
                  <c:v>0.63200002908706698</c:v>
                </c:pt>
                <c:pt idx="1504">
                  <c:v>0.63499999046325695</c:v>
                </c:pt>
                <c:pt idx="1505">
                  <c:v>0.63499999046325695</c:v>
                </c:pt>
                <c:pt idx="1506">
                  <c:v>0.63499999046325695</c:v>
                </c:pt>
                <c:pt idx="1507">
                  <c:v>0.63499999046325695</c:v>
                </c:pt>
                <c:pt idx="1508">
                  <c:v>0.63499999046325695</c:v>
                </c:pt>
                <c:pt idx="1509">
                  <c:v>0.63200002908706698</c:v>
                </c:pt>
                <c:pt idx="1510">
                  <c:v>0.63499999046325695</c:v>
                </c:pt>
                <c:pt idx="1511">
                  <c:v>0.63200002908706698</c:v>
                </c:pt>
                <c:pt idx="1512">
                  <c:v>0.63499999046325695</c:v>
                </c:pt>
                <c:pt idx="1513">
                  <c:v>0.63200002908706698</c:v>
                </c:pt>
                <c:pt idx="1514">
                  <c:v>0.63200002908706698</c:v>
                </c:pt>
                <c:pt idx="1515">
                  <c:v>0.63499999046325695</c:v>
                </c:pt>
                <c:pt idx="1516">
                  <c:v>0.63200002908706698</c:v>
                </c:pt>
                <c:pt idx="1517">
                  <c:v>0.63499999046325695</c:v>
                </c:pt>
                <c:pt idx="1518">
                  <c:v>0.63200002908706698</c:v>
                </c:pt>
                <c:pt idx="1519">
                  <c:v>0.63200002908706698</c:v>
                </c:pt>
                <c:pt idx="1520">
                  <c:v>0.63200002908706698</c:v>
                </c:pt>
                <c:pt idx="1521">
                  <c:v>0.63499999046325695</c:v>
                </c:pt>
                <c:pt idx="1522">
                  <c:v>0.63200002908706698</c:v>
                </c:pt>
                <c:pt idx="1523">
                  <c:v>0.63200002908706698</c:v>
                </c:pt>
                <c:pt idx="1524">
                  <c:v>0.63200002908706698</c:v>
                </c:pt>
                <c:pt idx="1525">
                  <c:v>0.63200002908706698</c:v>
                </c:pt>
                <c:pt idx="1526">
                  <c:v>0.63200002908706698</c:v>
                </c:pt>
                <c:pt idx="1527">
                  <c:v>0.63200002908706698</c:v>
                </c:pt>
                <c:pt idx="1528">
                  <c:v>0.63200002908706698</c:v>
                </c:pt>
                <c:pt idx="1529">
                  <c:v>0.63200002908706698</c:v>
                </c:pt>
                <c:pt idx="1530">
                  <c:v>0.63200002908706698</c:v>
                </c:pt>
                <c:pt idx="1531">
                  <c:v>0.63200002908706698</c:v>
                </c:pt>
                <c:pt idx="1532">
                  <c:v>0.63200002908706698</c:v>
                </c:pt>
                <c:pt idx="1533">
                  <c:v>0.63200002908706698</c:v>
                </c:pt>
                <c:pt idx="1534">
                  <c:v>0.63200002908706698</c:v>
                </c:pt>
                <c:pt idx="1535">
                  <c:v>0.63200002908706698</c:v>
                </c:pt>
                <c:pt idx="1536">
                  <c:v>0.63200002908706698</c:v>
                </c:pt>
                <c:pt idx="1537">
                  <c:v>0.63200002908706698</c:v>
                </c:pt>
                <c:pt idx="1538">
                  <c:v>0.63200002908706698</c:v>
                </c:pt>
                <c:pt idx="1539">
                  <c:v>0.63200002908706698</c:v>
                </c:pt>
                <c:pt idx="1540">
                  <c:v>0.63200002908706698</c:v>
                </c:pt>
                <c:pt idx="1541">
                  <c:v>0.62900000810623202</c:v>
                </c:pt>
                <c:pt idx="1542">
                  <c:v>0.63200002908706698</c:v>
                </c:pt>
                <c:pt idx="1543">
                  <c:v>0.63200002908706698</c:v>
                </c:pt>
                <c:pt idx="1544">
                  <c:v>0.63200002908706698</c:v>
                </c:pt>
                <c:pt idx="1545">
                  <c:v>0.63200002908706698</c:v>
                </c:pt>
                <c:pt idx="1546">
                  <c:v>0.63200002908706698</c:v>
                </c:pt>
                <c:pt idx="1547">
                  <c:v>0.62900000810623202</c:v>
                </c:pt>
                <c:pt idx="1548">
                  <c:v>0.63200002908706698</c:v>
                </c:pt>
                <c:pt idx="1549">
                  <c:v>0.62900000810623202</c:v>
                </c:pt>
                <c:pt idx="1550">
                  <c:v>0.63200002908706698</c:v>
                </c:pt>
                <c:pt idx="1551">
                  <c:v>0.63200002908706698</c:v>
                </c:pt>
                <c:pt idx="1552">
                  <c:v>0.62900000810623202</c:v>
                </c:pt>
                <c:pt idx="1553">
                  <c:v>0.62900000810623202</c:v>
                </c:pt>
                <c:pt idx="1554">
                  <c:v>0.63200002908706698</c:v>
                </c:pt>
                <c:pt idx="1555">
                  <c:v>0.63200002908706698</c:v>
                </c:pt>
                <c:pt idx="1556">
                  <c:v>0.62900000810623202</c:v>
                </c:pt>
                <c:pt idx="1557">
                  <c:v>0.62900000810623202</c:v>
                </c:pt>
                <c:pt idx="1558">
                  <c:v>0.63200002908706698</c:v>
                </c:pt>
                <c:pt idx="1559">
                  <c:v>0.62900000810623202</c:v>
                </c:pt>
                <c:pt idx="1560">
                  <c:v>0.63200002908706698</c:v>
                </c:pt>
                <c:pt idx="1561">
                  <c:v>0.63200002908706698</c:v>
                </c:pt>
                <c:pt idx="1562">
                  <c:v>0.62900000810623202</c:v>
                </c:pt>
                <c:pt idx="1563">
                  <c:v>0.62900000810623202</c:v>
                </c:pt>
                <c:pt idx="1564">
                  <c:v>0.62900000810623202</c:v>
                </c:pt>
                <c:pt idx="1565">
                  <c:v>0.62900000810623202</c:v>
                </c:pt>
                <c:pt idx="1566">
                  <c:v>0.62900000810623202</c:v>
                </c:pt>
                <c:pt idx="1567">
                  <c:v>0.62900000810623202</c:v>
                </c:pt>
                <c:pt idx="1568">
                  <c:v>0.62900000810623202</c:v>
                </c:pt>
                <c:pt idx="1569">
                  <c:v>0.62900000810623202</c:v>
                </c:pt>
                <c:pt idx="1570">
                  <c:v>0.62900000810623202</c:v>
                </c:pt>
                <c:pt idx="1571">
                  <c:v>0.62900000810623202</c:v>
                </c:pt>
                <c:pt idx="1572">
                  <c:v>0.62900000810623202</c:v>
                </c:pt>
                <c:pt idx="1573">
                  <c:v>0.62900000810623202</c:v>
                </c:pt>
                <c:pt idx="1574">
                  <c:v>0.62900000810623202</c:v>
                </c:pt>
                <c:pt idx="1575">
                  <c:v>0.62900000810623202</c:v>
                </c:pt>
                <c:pt idx="1576">
                  <c:v>0.62900000810623202</c:v>
                </c:pt>
                <c:pt idx="1577">
                  <c:v>0.62900000810623202</c:v>
                </c:pt>
                <c:pt idx="1578">
                  <c:v>0.62900000810623202</c:v>
                </c:pt>
                <c:pt idx="1579">
                  <c:v>0.62900000810623202</c:v>
                </c:pt>
                <c:pt idx="1580">
                  <c:v>0.625</c:v>
                </c:pt>
                <c:pt idx="1581">
                  <c:v>0.62900000810623202</c:v>
                </c:pt>
                <c:pt idx="1582">
                  <c:v>0.62900000810623202</c:v>
                </c:pt>
                <c:pt idx="1583">
                  <c:v>0.62900000810623202</c:v>
                </c:pt>
                <c:pt idx="1584">
                  <c:v>0.625</c:v>
                </c:pt>
                <c:pt idx="1585">
                  <c:v>0.62900000810623202</c:v>
                </c:pt>
                <c:pt idx="1586">
                  <c:v>0.62900000810623202</c:v>
                </c:pt>
                <c:pt idx="1587">
                  <c:v>0.625</c:v>
                </c:pt>
                <c:pt idx="1588">
                  <c:v>0.625</c:v>
                </c:pt>
                <c:pt idx="1589">
                  <c:v>0.625</c:v>
                </c:pt>
                <c:pt idx="1590">
                  <c:v>0.625</c:v>
                </c:pt>
                <c:pt idx="1591">
                  <c:v>0.625</c:v>
                </c:pt>
                <c:pt idx="1592">
                  <c:v>0.625</c:v>
                </c:pt>
                <c:pt idx="1593">
                  <c:v>0.625</c:v>
                </c:pt>
                <c:pt idx="1594">
                  <c:v>0.625</c:v>
                </c:pt>
                <c:pt idx="1595">
                  <c:v>0.625</c:v>
                </c:pt>
                <c:pt idx="1596">
                  <c:v>0.625</c:v>
                </c:pt>
                <c:pt idx="1597">
                  <c:v>0.625</c:v>
                </c:pt>
                <c:pt idx="1598">
                  <c:v>0.625</c:v>
                </c:pt>
                <c:pt idx="1599">
                  <c:v>0.625</c:v>
                </c:pt>
                <c:pt idx="1600">
                  <c:v>0.625</c:v>
                </c:pt>
                <c:pt idx="1601">
                  <c:v>0.625</c:v>
                </c:pt>
                <c:pt idx="1602">
                  <c:v>0.625</c:v>
                </c:pt>
                <c:pt idx="1603">
                  <c:v>0.625</c:v>
                </c:pt>
                <c:pt idx="1604">
                  <c:v>0.625</c:v>
                </c:pt>
                <c:pt idx="1605">
                  <c:v>0.625</c:v>
                </c:pt>
                <c:pt idx="1606">
                  <c:v>0.625</c:v>
                </c:pt>
                <c:pt idx="1607">
                  <c:v>0.625</c:v>
                </c:pt>
                <c:pt idx="1608">
                  <c:v>0.625</c:v>
                </c:pt>
                <c:pt idx="1609">
                  <c:v>0.625</c:v>
                </c:pt>
                <c:pt idx="1610">
                  <c:v>0.625</c:v>
                </c:pt>
                <c:pt idx="1611">
                  <c:v>0.625</c:v>
                </c:pt>
                <c:pt idx="1612">
                  <c:v>0.625</c:v>
                </c:pt>
                <c:pt idx="1613">
                  <c:v>0.625</c:v>
                </c:pt>
                <c:pt idx="1614">
                  <c:v>0.625</c:v>
                </c:pt>
                <c:pt idx="1615">
                  <c:v>0.625</c:v>
                </c:pt>
                <c:pt idx="1616">
                  <c:v>0.62199997901916504</c:v>
                </c:pt>
                <c:pt idx="1617">
                  <c:v>0.62199997901916504</c:v>
                </c:pt>
                <c:pt idx="1618">
                  <c:v>0.625</c:v>
                </c:pt>
                <c:pt idx="1619">
                  <c:v>0.625</c:v>
                </c:pt>
                <c:pt idx="1620">
                  <c:v>0.62199997901916504</c:v>
                </c:pt>
                <c:pt idx="1621">
                  <c:v>0.62199997901916504</c:v>
                </c:pt>
                <c:pt idx="1622">
                  <c:v>0.625</c:v>
                </c:pt>
                <c:pt idx="1623">
                  <c:v>0.625</c:v>
                </c:pt>
                <c:pt idx="1624">
                  <c:v>0.625</c:v>
                </c:pt>
                <c:pt idx="1625">
                  <c:v>0.62199997901916504</c:v>
                </c:pt>
                <c:pt idx="1626">
                  <c:v>0.625</c:v>
                </c:pt>
                <c:pt idx="1627">
                  <c:v>0.62199997901916504</c:v>
                </c:pt>
                <c:pt idx="1628">
                  <c:v>0.625</c:v>
                </c:pt>
                <c:pt idx="1629">
                  <c:v>0.62199997901916504</c:v>
                </c:pt>
                <c:pt idx="1630">
                  <c:v>0.62199997901916504</c:v>
                </c:pt>
                <c:pt idx="1631">
                  <c:v>0.62199997901916504</c:v>
                </c:pt>
                <c:pt idx="1632">
                  <c:v>0.62199997901916504</c:v>
                </c:pt>
                <c:pt idx="1633">
                  <c:v>0.625</c:v>
                </c:pt>
                <c:pt idx="1634">
                  <c:v>0.62199997901916504</c:v>
                </c:pt>
                <c:pt idx="1635">
                  <c:v>0.625</c:v>
                </c:pt>
                <c:pt idx="1636">
                  <c:v>0.62199997901916504</c:v>
                </c:pt>
                <c:pt idx="1637">
                  <c:v>0.62199997901916504</c:v>
                </c:pt>
                <c:pt idx="1638">
                  <c:v>0.62199997901916504</c:v>
                </c:pt>
                <c:pt idx="1639">
                  <c:v>0.62199997901916504</c:v>
                </c:pt>
                <c:pt idx="1640">
                  <c:v>0.62199997901916504</c:v>
                </c:pt>
                <c:pt idx="1641">
                  <c:v>0.62199997901916504</c:v>
                </c:pt>
                <c:pt idx="1642">
                  <c:v>0.62199997901916504</c:v>
                </c:pt>
                <c:pt idx="1643">
                  <c:v>0.62199997901916504</c:v>
                </c:pt>
                <c:pt idx="1644">
                  <c:v>0.62199997901916504</c:v>
                </c:pt>
                <c:pt idx="1645">
                  <c:v>0.62199997901916504</c:v>
                </c:pt>
                <c:pt idx="1646">
                  <c:v>0.625</c:v>
                </c:pt>
                <c:pt idx="1647">
                  <c:v>0.62199997901916504</c:v>
                </c:pt>
                <c:pt idx="1648">
                  <c:v>0.62199997901916504</c:v>
                </c:pt>
                <c:pt idx="1649">
                  <c:v>0.62199997901916504</c:v>
                </c:pt>
                <c:pt idx="1650">
                  <c:v>0.62199997901916504</c:v>
                </c:pt>
                <c:pt idx="1651">
                  <c:v>0.62199997901916504</c:v>
                </c:pt>
                <c:pt idx="1652">
                  <c:v>0.62199997901916504</c:v>
                </c:pt>
                <c:pt idx="1653">
                  <c:v>0.62199997901916504</c:v>
                </c:pt>
                <c:pt idx="1654">
                  <c:v>0.62199997901916504</c:v>
                </c:pt>
                <c:pt idx="1655">
                  <c:v>0.62199997901916504</c:v>
                </c:pt>
                <c:pt idx="1656">
                  <c:v>0.62199997901916504</c:v>
                </c:pt>
                <c:pt idx="1657">
                  <c:v>0.62199997901916504</c:v>
                </c:pt>
                <c:pt idx="1658">
                  <c:v>0.62199997901916504</c:v>
                </c:pt>
                <c:pt idx="1659">
                  <c:v>0.62199997901916504</c:v>
                </c:pt>
                <c:pt idx="1660">
                  <c:v>0.62199997901916504</c:v>
                </c:pt>
                <c:pt idx="1661">
                  <c:v>0.62199997901916504</c:v>
                </c:pt>
                <c:pt idx="1662">
                  <c:v>0.62199997901916504</c:v>
                </c:pt>
                <c:pt idx="1663">
                  <c:v>0.62199997901916504</c:v>
                </c:pt>
                <c:pt idx="1664">
                  <c:v>0.625</c:v>
                </c:pt>
                <c:pt idx="1665">
                  <c:v>0.62199997901916504</c:v>
                </c:pt>
                <c:pt idx="1666">
                  <c:v>0.62199997901916504</c:v>
                </c:pt>
                <c:pt idx="1667">
                  <c:v>0.62199997901916504</c:v>
                </c:pt>
                <c:pt idx="1668">
                  <c:v>0.62199997901916504</c:v>
                </c:pt>
                <c:pt idx="1669">
                  <c:v>0.62199997901916504</c:v>
                </c:pt>
                <c:pt idx="1670">
                  <c:v>0.62199997901916504</c:v>
                </c:pt>
                <c:pt idx="1671">
                  <c:v>0.61900001764297496</c:v>
                </c:pt>
                <c:pt idx="1672">
                  <c:v>0.61900001764297496</c:v>
                </c:pt>
                <c:pt idx="1673">
                  <c:v>0.61900001764297496</c:v>
                </c:pt>
                <c:pt idx="1674">
                  <c:v>0.62199997901916504</c:v>
                </c:pt>
                <c:pt idx="1675">
                  <c:v>0.61900001764297496</c:v>
                </c:pt>
                <c:pt idx="1676">
                  <c:v>0.61900001764297496</c:v>
                </c:pt>
                <c:pt idx="1677">
                  <c:v>0.61900001764297496</c:v>
                </c:pt>
                <c:pt idx="1678">
                  <c:v>0.61900001764297496</c:v>
                </c:pt>
                <c:pt idx="1679">
                  <c:v>0.61900001764297496</c:v>
                </c:pt>
                <c:pt idx="1680">
                  <c:v>0.62199997901916504</c:v>
                </c:pt>
                <c:pt idx="1681">
                  <c:v>0.61900001764297496</c:v>
                </c:pt>
                <c:pt idx="1682">
                  <c:v>0.61900001764297496</c:v>
                </c:pt>
                <c:pt idx="1683">
                  <c:v>0.61900001764297496</c:v>
                </c:pt>
                <c:pt idx="1684">
                  <c:v>0.61900001764297496</c:v>
                </c:pt>
                <c:pt idx="1685">
                  <c:v>0.61900001764297496</c:v>
                </c:pt>
                <c:pt idx="1686">
                  <c:v>0.61900001764297496</c:v>
                </c:pt>
                <c:pt idx="1687">
                  <c:v>0.61900001764297496</c:v>
                </c:pt>
                <c:pt idx="1688">
                  <c:v>0.61900001764297496</c:v>
                </c:pt>
                <c:pt idx="1689">
                  <c:v>0.61900001764297496</c:v>
                </c:pt>
                <c:pt idx="1690">
                  <c:v>0.62199997901916504</c:v>
                </c:pt>
                <c:pt idx="1691">
                  <c:v>0.61900001764297496</c:v>
                </c:pt>
                <c:pt idx="1692">
                  <c:v>0.61900001764297496</c:v>
                </c:pt>
                <c:pt idx="1693">
                  <c:v>0.61900001764297496</c:v>
                </c:pt>
                <c:pt idx="1694">
                  <c:v>0.61900001764297496</c:v>
                </c:pt>
                <c:pt idx="1695">
                  <c:v>0.61900001764297496</c:v>
                </c:pt>
                <c:pt idx="1696">
                  <c:v>0.61900001764297496</c:v>
                </c:pt>
                <c:pt idx="1697">
                  <c:v>0.61199998855590798</c:v>
                </c:pt>
                <c:pt idx="1698">
                  <c:v>0.61900001764297496</c:v>
                </c:pt>
                <c:pt idx="1699">
                  <c:v>0.61199998855590798</c:v>
                </c:pt>
                <c:pt idx="1700">
                  <c:v>0.61199998855590798</c:v>
                </c:pt>
                <c:pt idx="1701">
                  <c:v>0.61199998855590798</c:v>
                </c:pt>
                <c:pt idx="1702">
                  <c:v>0.61900001764297496</c:v>
                </c:pt>
                <c:pt idx="1703">
                  <c:v>0.61900001764297496</c:v>
                </c:pt>
                <c:pt idx="1704">
                  <c:v>0.61199998855590798</c:v>
                </c:pt>
                <c:pt idx="1705">
                  <c:v>0.60900002717971802</c:v>
                </c:pt>
                <c:pt idx="1706">
                  <c:v>0.61199998855590798</c:v>
                </c:pt>
                <c:pt idx="1707">
                  <c:v>0.61199998855590798</c:v>
                </c:pt>
                <c:pt idx="1708">
                  <c:v>0.61900001764297496</c:v>
                </c:pt>
                <c:pt idx="1709">
                  <c:v>0.61199998855590798</c:v>
                </c:pt>
                <c:pt idx="1710">
                  <c:v>0.61199998855590798</c:v>
                </c:pt>
                <c:pt idx="1711">
                  <c:v>0.61199998855590798</c:v>
                </c:pt>
                <c:pt idx="1712">
                  <c:v>0.61900001764297496</c:v>
                </c:pt>
                <c:pt idx="1713">
                  <c:v>0.61900001764297496</c:v>
                </c:pt>
                <c:pt idx="1714">
                  <c:v>0.61199998855590798</c:v>
                </c:pt>
                <c:pt idx="1715">
                  <c:v>0.61199998855590798</c:v>
                </c:pt>
                <c:pt idx="1716">
                  <c:v>0.61900001764297496</c:v>
                </c:pt>
                <c:pt idx="1717">
                  <c:v>0.61900001764297496</c:v>
                </c:pt>
                <c:pt idx="1718">
                  <c:v>0.61199998855590798</c:v>
                </c:pt>
                <c:pt idx="1719">
                  <c:v>0.61199998855590798</c:v>
                </c:pt>
                <c:pt idx="1720">
                  <c:v>0.61900001764297496</c:v>
                </c:pt>
                <c:pt idx="1721">
                  <c:v>0.61900001764297496</c:v>
                </c:pt>
                <c:pt idx="1722">
                  <c:v>0.61199998855590798</c:v>
                </c:pt>
                <c:pt idx="1723">
                  <c:v>0.61900001764297496</c:v>
                </c:pt>
                <c:pt idx="1724">
                  <c:v>0.61900001764297496</c:v>
                </c:pt>
                <c:pt idx="1725">
                  <c:v>0.61900001764297496</c:v>
                </c:pt>
                <c:pt idx="1726">
                  <c:v>0.61900001764297496</c:v>
                </c:pt>
                <c:pt idx="1727">
                  <c:v>0.61900001764297496</c:v>
                </c:pt>
                <c:pt idx="1728">
                  <c:v>0.61199998855590798</c:v>
                </c:pt>
                <c:pt idx="1729">
                  <c:v>0.61900001764297496</c:v>
                </c:pt>
                <c:pt idx="1730">
                  <c:v>0.61900001764297496</c:v>
                </c:pt>
                <c:pt idx="1731">
                  <c:v>0.60900002717971802</c:v>
                </c:pt>
                <c:pt idx="1732">
                  <c:v>0.61900001764297496</c:v>
                </c:pt>
                <c:pt idx="1733">
                  <c:v>0.61900001764297496</c:v>
                </c:pt>
                <c:pt idx="1734">
                  <c:v>0.60900002717971802</c:v>
                </c:pt>
                <c:pt idx="1735">
                  <c:v>0.61199998855590798</c:v>
                </c:pt>
                <c:pt idx="1736">
                  <c:v>0.61900001764297496</c:v>
                </c:pt>
                <c:pt idx="1737">
                  <c:v>0.61900001764297496</c:v>
                </c:pt>
                <c:pt idx="1738">
                  <c:v>0.61900001764297496</c:v>
                </c:pt>
                <c:pt idx="1739">
                  <c:v>0.60900002717971802</c:v>
                </c:pt>
                <c:pt idx="1740">
                  <c:v>0.61900001764297496</c:v>
                </c:pt>
                <c:pt idx="1741">
                  <c:v>0.61199998855590798</c:v>
                </c:pt>
                <c:pt idx="1742">
                  <c:v>0.61900001764297496</c:v>
                </c:pt>
                <c:pt idx="1743">
                  <c:v>0.61199998855590798</c:v>
                </c:pt>
                <c:pt idx="1744">
                  <c:v>0.61199998855590798</c:v>
                </c:pt>
                <c:pt idx="1745">
                  <c:v>0.60900002717971802</c:v>
                </c:pt>
                <c:pt idx="1746">
                  <c:v>0.61900001764297496</c:v>
                </c:pt>
                <c:pt idx="1747">
                  <c:v>0.61900001764297496</c:v>
                </c:pt>
                <c:pt idx="1748">
                  <c:v>0.61900001764297496</c:v>
                </c:pt>
                <c:pt idx="1749">
                  <c:v>0.60900002717971802</c:v>
                </c:pt>
                <c:pt idx="1750">
                  <c:v>0.60900002717971802</c:v>
                </c:pt>
                <c:pt idx="1751">
                  <c:v>0.60900002717971802</c:v>
                </c:pt>
                <c:pt idx="1752">
                  <c:v>0.60900002717971802</c:v>
                </c:pt>
                <c:pt idx="1753">
                  <c:v>0.61199998855590798</c:v>
                </c:pt>
                <c:pt idx="1754">
                  <c:v>0.60900002717971802</c:v>
                </c:pt>
                <c:pt idx="1755">
                  <c:v>0.61900001764297496</c:v>
                </c:pt>
                <c:pt idx="1756">
                  <c:v>0.60900002717971802</c:v>
                </c:pt>
                <c:pt idx="1757">
                  <c:v>0.60900002717971802</c:v>
                </c:pt>
                <c:pt idx="1758">
                  <c:v>0.61199998855590798</c:v>
                </c:pt>
                <c:pt idx="1759">
                  <c:v>0.61900001764297496</c:v>
                </c:pt>
                <c:pt idx="1760">
                  <c:v>0.60900002717971802</c:v>
                </c:pt>
                <c:pt idx="1761">
                  <c:v>0.60900002717971802</c:v>
                </c:pt>
                <c:pt idx="1762">
                  <c:v>0.60900002717971802</c:v>
                </c:pt>
                <c:pt idx="1763">
                  <c:v>0.61900001764297496</c:v>
                </c:pt>
                <c:pt idx="1764">
                  <c:v>0.60900002717971802</c:v>
                </c:pt>
                <c:pt idx="1765">
                  <c:v>0.60900002717971802</c:v>
                </c:pt>
                <c:pt idx="1766">
                  <c:v>0.60900002717971802</c:v>
                </c:pt>
                <c:pt idx="1767">
                  <c:v>0.60900002717971802</c:v>
                </c:pt>
                <c:pt idx="1768">
                  <c:v>0.60900002717971802</c:v>
                </c:pt>
                <c:pt idx="1769">
                  <c:v>0.60900002717971802</c:v>
                </c:pt>
                <c:pt idx="1770">
                  <c:v>0.60900002717971802</c:v>
                </c:pt>
                <c:pt idx="1771">
                  <c:v>0.61900001764297496</c:v>
                </c:pt>
                <c:pt idx="1772">
                  <c:v>0.61599999666214</c:v>
                </c:pt>
                <c:pt idx="1773">
                  <c:v>0.60900002717971802</c:v>
                </c:pt>
                <c:pt idx="1774">
                  <c:v>0.61900001764297496</c:v>
                </c:pt>
                <c:pt idx="1775">
                  <c:v>0.61900001764297496</c:v>
                </c:pt>
                <c:pt idx="1776">
                  <c:v>0.61900001764297496</c:v>
                </c:pt>
                <c:pt idx="1777">
                  <c:v>0.60900002717971802</c:v>
                </c:pt>
                <c:pt idx="1778">
                  <c:v>0.61900001764297496</c:v>
                </c:pt>
                <c:pt idx="1779">
                  <c:v>0.61900001764297496</c:v>
                </c:pt>
                <c:pt idx="1780">
                  <c:v>0.60900002717971802</c:v>
                </c:pt>
                <c:pt idx="1781">
                  <c:v>0.60900002717971802</c:v>
                </c:pt>
                <c:pt idx="1782">
                  <c:v>0.60900002717971802</c:v>
                </c:pt>
                <c:pt idx="1783">
                  <c:v>0.60900002717971802</c:v>
                </c:pt>
                <c:pt idx="1784">
                  <c:v>0.60900002717971802</c:v>
                </c:pt>
                <c:pt idx="1785">
                  <c:v>0.61900001764297496</c:v>
                </c:pt>
                <c:pt idx="1786">
                  <c:v>0.60900002717971802</c:v>
                </c:pt>
                <c:pt idx="1787">
                  <c:v>0.60900002717971802</c:v>
                </c:pt>
                <c:pt idx="1788">
                  <c:v>0.60900002717971802</c:v>
                </c:pt>
                <c:pt idx="1789">
                  <c:v>0.60900002717971802</c:v>
                </c:pt>
                <c:pt idx="1790">
                  <c:v>0.60900002717971802</c:v>
                </c:pt>
                <c:pt idx="1791">
                  <c:v>0.61900001764297496</c:v>
                </c:pt>
                <c:pt idx="1792">
                  <c:v>0.60900002717971802</c:v>
                </c:pt>
                <c:pt idx="1793">
                  <c:v>0.61900001764297496</c:v>
                </c:pt>
                <c:pt idx="1794">
                  <c:v>0.61900001764297496</c:v>
                </c:pt>
                <c:pt idx="1795">
                  <c:v>0.60900002717971802</c:v>
                </c:pt>
                <c:pt idx="1796">
                  <c:v>0.60900002717971802</c:v>
                </c:pt>
                <c:pt idx="1797">
                  <c:v>0.60900002717971802</c:v>
                </c:pt>
                <c:pt idx="1798">
                  <c:v>0.61900001764297496</c:v>
                </c:pt>
                <c:pt idx="1799">
                  <c:v>0.61599999666214</c:v>
                </c:pt>
                <c:pt idx="1800">
                  <c:v>0.60900002717971802</c:v>
                </c:pt>
                <c:pt idx="1801">
                  <c:v>0.61900001764297496</c:v>
                </c:pt>
                <c:pt idx="1802">
                  <c:v>0.61900001764297496</c:v>
                </c:pt>
                <c:pt idx="1803">
                  <c:v>0.60900002717971802</c:v>
                </c:pt>
                <c:pt idx="1804">
                  <c:v>0.60600000619888295</c:v>
                </c:pt>
                <c:pt idx="1805">
                  <c:v>0.60900002717971802</c:v>
                </c:pt>
                <c:pt idx="1806">
                  <c:v>0.61599999666214</c:v>
                </c:pt>
                <c:pt idx="1807">
                  <c:v>0.60600000619888295</c:v>
                </c:pt>
                <c:pt idx="1808">
                  <c:v>0.61599999666214</c:v>
                </c:pt>
                <c:pt idx="1809">
                  <c:v>0.61599999666214</c:v>
                </c:pt>
                <c:pt idx="1810">
                  <c:v>0.60900002717971802</c:v>
                </c:pt>
                <c:pt idx="1811">
                  <c:v>0.61599999666214</c:v>
                </c:pt>
                <c:pt idx="1812">
                  <c:v>0.61599999666214</c:v>
                </c:pt>
                <c:pt idx="1813">
                  <c:v>0.60900002717971802</c:v>
                </c:pt>
                <c:pt idx="1814">
                  <c:v>0.61599999666214</c:v>
                </c:pt>
                <c:pt idx="1815">
                  <c:v>0.61599999666214</c:v>
                </c:pt>
                <c:pt idx="1816">
                  <c:v>0.60600000619888295</c:v>
                </c:pt>
                <c:pt idx="1817">
                  <c:v>0.61599999666214</c:v>
                </c:pt>
                <c:pt idx="1818">
                  <c:v>0.60600000619888295</c:v>
                </c:pt>
                <c:pt idx="1819">
                  <c:v>0.61599999666214</c:v>
                </c:pt>
                <c:pt idx="1820">
                  <c:v>0.61599999666214</c:v>
                </c:pt>
                <c:pt idx="1821">
                  <c:v>0.61599999666214</c:v>
                </c:pt>
                <c:pt idx="1822">
                  <c:v>0.60600000619888295</c:v>
                </c:pt>
                <c:pt idx="1823">
                  <c:v>0.60600000619888295</c:v>
                </c:pt>
                <c:pt idx="1824">
                  <c:v>0.60600000619888295</c:v>
                </c:pt>
                <c:pt idx="1825">
                  <c:v>0.61599999666214</c:v>
                </c:pt>
                <c:pt idx="1826">
                  <c:v>0.61599999666214</c:v>
                </c:pt>
                <c:pt idx="1827">
                  <c:v>0.61199998855590798</c:v>
                </c:pt>
                <c:pt idx="1828">
                  <c:v>0.60600000619888295</c:v>
                </c:pt>
                <c:pt idx="1829">
                  <c:v>0.60600000619888295</c:v>
                </c:pt>
                <c:pt idx="1830">
                  <c:v>0.60600000619888295</c:v>
                </c:pt>
                <c:pt idx="1831">
                  <c:v>0.61599999666214</c:v>
                </c:pt>
                <c:pt idx="1832">
                  <c:v>0.61599999666214</c:v>
                </c:pt>
                <c:pt idx="1833">
                  <c:v>0.61199998855590798</c:v>
                </c:pt>
                <c:pt idx="1834">
                  <c:v>0.60600000619888295</c:v>
                </c:pt>
                <c:pt idx="1835">
                  <c:v>0.60600000619888295</c:v>
                </c:pt>
                <c:pt idx="1836">
                  <c:v>0.60900002717971802</c:v>
                </c:pt>
                <c:pt idx="1837">
                  <c:v>0.61199998855590798</c:v>
                </c:pt>
                <c:pt idx="1838">
                  <c:v>0.61199998855590798</c:v>
                </c:pt>
                <c:pt idx="1839">
                  <c:v>0.61199998855590798</c:v>
                </c:pt>
                <c:pt idx="1840">
                  <c:v>0.60600000619888295</c:v>
                </c:pt>
                <c:pt idx="1841">
                  <c:v>0.60600000619888295</c:v>
                </c:pt>
                <c:pt idx="1842">
                  <c:v>0.60600000619888295</c:v>
                </c:pt>
                <c:pt idx="1843">
                  <c:v>0.60600000619888295</c:v>
                </c:pt>
                <c:pt idx="1844">
                  <c:v>0.61199998855590798</c:v>
                </c:pt>
                <c:pt idx="1845">
                  <c:v>0.60600000619888295</c:v>
                </c:pt>
                <c:pt idx="1846">
                  <c:v>0.60600000619888295</c:v>
                </c:pt>
                <c:pt idx="1847">
                  <c:v>0.60600000619888295</c:v>
                </c:pt>
                <c:pt idx="1848">
                  <c:v>0.61199998855590798</c:v>
                </c:pt>
                <c:pt idx="1849">
                  <c:v>0.60600000619888295</c:v>
                </c:pt>
                <c:pt idx="1850">
                  <c:v>0.60600000619888295</c:v>
                </c:pt>
                <c:pt idx="1851">
                  <c:v>0.61199998855590798</c:v>
                </c:pt>
                <c:pt idx="1852">
                  <c:v>0.61199998855590798</c:v>
                </c:pt>
                <c:pt idx="1853">
                  <c:v>0.61199998855590798</c:v>
                </c:pt>
                <c:pt idx="1854">
                  <c:v>0.60600000619888295</c:v>
                </c:pt>
                <c:pt idx="1855">
                  <c:v>0.60600000619888295</c:v>
                </c:pt>
                <c:pt idx="1856">
                  <c:v>0.61199998855590798</c:v>
                </c:pt>
                <c:pt idx="1857">
                  <c:v>0.61199998855590798</c:v>
                </c:pt>
                <c:pt idx="1858">
                  <c:v>0.60600000619888295</c:v>
                </c:pt>
                <c:pt idx="1859">
                  <c:v>0.61199998855590798</c:v>
                </c:pt>
                <c:pt idx="1860">
                  <c:v>0.61199998855590798</c:v>
                </c:pt>
                <c:pt idx="1861">
                  <c:v>0.60600000619888295</c:v>
                </c:pt>
                <c:pt idx="1862">
                  <c:v>0.61199998855590798</c:v>
                </c:pt>
                <c:pt idx="1863">
                  <c:v>0.61199998855590798</c:v>
                </c:pt>
                <c:pt idx="1864">
                  <c:v>0.61199998855590798</c:v>
                </c:pt>
                <c:pt idx="1865">
                  <c:v>0.61199998855590798</c:v>
                </c:pt>
                <c:pt idx="1866">
                  <c:v>0.60600000619888295</c:v>
                </c:pt>
                <c:pt idx="1867">
                  <c:v>0.60600000619888295</c:v>
                </c:pt>
                <c:pt idx="1868">
                  <c:v>0.60600000619888295</c:v>
                </c:pt>
                <c:pt idx="1869">
                  <c:v>0.61199998855590798</c:v>
                </c:pt>
                <c:pt idx="1870">
                  <c:v>0.61199998855590798</c:v>
                </c:pt>
                <c:pt idx="1871">
                  <c:v>0.61199998855590798</c:v>
                </c:pt>
                <c:pt idx="1872">
                  <c:v>0.60600000619888295</c:v>
                </c:pt>
                <c:pt idx="1873">
                  <c:v>0.60600000619888295</c:v>
                </c:pt>
                <c:pt idx="1874">
                  <c:v>0.60600000619888295</c:v>
                </c:pt>
                <c:pt idx="1875">
                  <c:v>0.61199998855590798</c:v>
                </c:pt>
                <c:pt idx="1876">
                  <c:v>0.61199998855590798</c:v>
                </c:pt>
                <c:pt idx="1877">
                  <c:v>0.60900002717971802</c:v>
                </c:pt>
                <c:pt idx="1878">
                  <c:v>0.60299998521804798</c:v>
                </c:pt>
                <c:pt idx="1879">
                  <c:v>0.61199998855590798</c:v>
                </c:pt>
                <c:pt idx="1880">
                  <c:v>0.61199998855590798</c:v>
                </c:pt>
                <c:pt idx="1881">
                  <c:v>0.60900002717971802</c:v>
                </c:pt>
                <c:pt idx="1882">
                  <c:v>0.60299998521804798</c:v>
                </c:pt>
                <c:pt idx="1883">
                  <c:v>0.60299998521804798</c:v>
                </c:pt>
                <c:pt idx="1884">
                  <c:v>0.61199998855590798</c:v>
                </c:pt>
                <c:pt idx="1885">
                  <c:v>0.60900002717971802</c:v>
                </c:pt>
                <c:pt idx="1886">
                  <c:v>0.60299998521804798</c:v>
                </c:pt>
                <c:pt idx="1887">
                  <c:v>0.61199998855590798</c:v>
                </c:pt>
                <c:pt idx="1888">
                  <c:v>0.60900002717971802</c:v>
                </c:pt>
                <c:pt idx="1889">
                  <c:v>0.60299998521804798</c:v>
                </c:pt>
                <c:pt idx="1890">
                  <c:v>0.61199998855590798</c:v>
                </c:pt>
                <c:pt idx="1891">
                  <c:v>0.60900002717971802</c:v>
                </c:pt>
                <c:pt idx="1892">
                  <c:v>0.60600000619888295</c:v>
                </c:pt>
                <c:pt idx="1893">
                  <c:v>0.61199998855590798</c:v>
                </c:pt>
                <c:pt idx="1894">
                  <c:v>0.60900002717971802</c:v>
                </c:pt>
                <c:pt idx="1895">
                  <c:v>0.60299998521804798</c:v>
                </c:pt>
                <c:pt idx="1896">
                  <c:v>0.61199998855590798</c:v>
                </c:pt>
                <c:pt idx="1897">
                  <c:v>0.60900002717971802</c:v>
                </c:pt>
                <c:pt idx="1898">
                  <c:v>0.60299998521804798</c:v>
                </c:pt>
                <c:pt idx="1899">
                  <c:v>0.60900002717971802</c:v>
                </c:pt>
                <c:pt idx="1900">
                  <c:v>0.61199998855590798</c:v>
                </c:pt>
                <c:pt idx="1901">
                  <c:v>0.60299998521804798</c:v>
                </c:pt>
                <c:pt idx="1902">
                  <c:v>0.60299998521804798</c:v>
                </c:pt>
                <c:pt idx="1903">
                  <c:v>0.60299998521804798</c:v>
                </c:pt>
                <c:pt idx="1904">
                  <c:v>0.61199998855590798</c:v>
                </c:pt>
                <c:pt idx="1905">
                  <c:v>0.60299998521804798</c:v>
                </c:pt>
                <c:pt idx="1906">
                  <c:v>0.60299998521804798</c:v>
                </c:pt>
                <c:pt idx="1907">
                  <c:v>0.60299998521804798</c:v>
                </c:pt>
                <c:pt idx="1908">
                  <c:v>0.60900002717971802</c:v>
                </c:pt>
                <c:pt idx="1909">
                  <c:v>0.60299998521804798</c:v>
                </c:pt>
                <c:pt idx="1910">
                  <c:v>0.60299998521804798</c:v>
                </c:pt>
                <c:pt idx="1911">
                  <c:v>0.61199998855590798</c:v>
                </c:pt>
                <c:pt idx="1912">
                  <c:v>0.60299998521804798</c:v>
                </c:pt>
                <c:pt idx="1913">
                  <c:v>0.60299998521804798</c:v>
                </c:pt>
                <c:pt idx="1914">
                  <c:v>0.60299998521804798</c:v>
                </c:pt>
                <c:pt idx="1915">
                  <c:v>0.60299998521804798</c:v>
                </c:pt>
                <c:pt idx="1916">
                  <c:v>0.60299998521804798</c:v>
                </c:pt>
                <c:pt idx="1917">
                  <c:v>0.60900002717971802</c:v>
                </c:pt>
                <c:pt idx="1918">
                  <c:v>0.61199998855590798</c:v>
                </c:pt>
                <c:pt idx="1919">
                  <c:v>0.60900002717971802</c:v>
                </c:pt>
                <c:pt idx="1920">
                  <c:v>0.60299998521804798</c:v>
                </c:pt>
                <c:pt idx="1921">
                  <c:v>0.60299998521804798</c:v>
                </c:pt>
                <c:pt idx="1922">
                  <c:v>0.60299998521804798</c:v>
                </c:pt>
                <c:pt idx="1923">
                  <c:v>0.60299998521804798</c:v>
                </c:pt>
                <c:pt idx="1924">
                  <c:v>0.60900002717971802</c:v>
                </c:pt>
                <c:pt idx="1925">
                  <c:v>0.60900002717971802</c:v>
                </c:pt>
                <c:pt idx="1926">
                  <c:v>0.60299998521804798</c:v>
                </c:pt>
                <c:pt idx="1927">
                  <c:v>0.60900002717971802</c:v>
                </c:pt>
                <c:pt idx="1928">
                  <c:v>0.60900002717971802</c:v>
                </c:pt>
                <c:pt idx="1929">
                  <c:v>0.60299998521804798</c:v>
                </c:pt>
                <c:pt idx="1930">
                  <c:v>0.60299998521804798</c:v>
                </c:pt>
                <c:pt idx="1931">
                  <c:v>0.60900002717971802</c:v>
                </c:pt>
                <c:pt idx="1932">
                  <c:v>0.60299998521804798</c:v>
                </c:pt>
                <c:pt idx="1933">
                  <c:v>0.60299998521804798</c:v>
                </c:pt>
                <c:pt idx="1934">
                  <c:v>0.60299998521804798</c:v>
                </c:pt>
                <c:pt idx="1935">
                  <c:v>0.60900002717971802</c:v>
                </c:pt>
                <c:pt idx="1936">
                  <c:v>0.60900002717971802</c:v>
                </c:pt>
                <c:pt idx="1937">
                  <c:v>0.60299998521804798</c:v>
                </c:pt>
                <c:pt idx="1938">
                  <c:v>0.60299998521804798</c:v>
                </c:pt>
                <c:pt idx="1939">
                  <c:v>0.60900002717971802</c:v>
                </c:pt>
                <c:pt idx="1940">
                  <c:v>0.60900002717971802</c:v>
                </c:pt>
                <c:pt idx="1941">
                  <c:v>0.60900002717971802</c:v>
                </c:pt>
                <c:pt idx="1942">
                  <c:v>0.60299998521804798</c:v>
                </c:pt>
                <c:pt idx="1943">
                  <c:v>0.60299998521804798</c:v>
                </c:pt>
                <c:pt idx="1944">
                  <c:v>0.60900002717971802</c:v>
                </c:pt>
                <c:pt idx="1945">
                  <c:v>0.60000002384185802</c:v>
                </c:pt>
                <c:pt idx="1946">
                  <c:v>0.60900002717971802</c:v>
                </c:pt>
                <c:pt idx="1947">
                  <c:v>0.60000002384185802</c:v>
                </c:pt>
                <c:pt idx="1948">
                  <c:v>0.60299998521804798</c:v>
                </c:pt>
                <c:pt idx="1949">
                  <c:v>0.60900002717971802</c:v>
                </c:pt>
                <c:pt idx="1950">
                  <c:v>0.60299998521804798</c:v>
                </c:pt>
                <c:pt idx="1951">
                  <c:v>0.60900002717971802</c:v>
                </c:pt>
                <c:pt idx="1952">
                  <c:v>0.60299998521804798</c:v>
                </c:pt>
                <c:pt idx="1953">
                  <c:v>0.60299998521804798</c:v>
                </c:pt>
                <c:pt idx="1954">
                  <c:v>0.60000002384185802</c:v>
                </c:pt>
                <c:pt idx="1955">
                  <c:v>0.60299998521804798</c:v>
                </c:pt>
                <c:pt idx="1956">
                  <c:v>0.60900002717971802</c:v>
                </c:pt>
                <c:pt idx="1957">
                  <c:v>0.60000002384185802</c:v>
                </c:pt>
                <c:pt idx="1958">
                  <c:v>0.60000002384185802</c:v>
                </c:pt>
                <c:pt idx="1959">
                  <c:v>0.60900002717971802</c:v>
                </c:pt>
                <c:pt idx="1960">
                  <c:v>0.60000002384185802</c:v>
                </c:pt>
                <c:pt idx="1961">
                  <c:v>0.60000002384185802</c:v>
                </c:pt>
                <c:pt idx="1962">
                  <c:v>0.60900002717971802</c:v>
                </c:pt>
                <c:pt idx="1963">
                  <c:v>0.60000002384185802</c:v>
                </c:pt>
                <c:pt idx="1964">
                  <c:v>0.60900002717971802</c:v>
                </c:pt>
                <c:pt idx="1965">
                  <c:v>0.60000002384185802</c:v>
                </c:pt>
                <c:pt idx="1966">
                  <c:v>0.60000002384185802</c:v>
                </c:pt>
                <c:pt idx="1967">
                  <c:v>0.60299998521804798</c:v>
                </c:pt>
                <c:pt idx="1968">
                  <c:v>0.60900002717971802</c:v>
                </c:pt>
                <c:pt idx="1969">
                  <c:v>0.60000002384185802</c:v>
                </c:pt>
                <c:pt idx="1970">
                  <c:v>0.60000002384185802</c:v>
                </c:pt>
                <c:pt idx="1971">
                  <c:v>0.60900002717971802</c:v>
                </c:pt>
                <c:pt idx="1972">
                  <c:v>0.60900002717971802</c:v>
                </c:pt>
                <c:pt idx="1973">
                  <c:v>0.60299998521804798</c:v>
                </c:pt>
                <c:pt idx="1974">
                  <c:v>0.60900002717971802</c:v>
                </c:pt>
                <c:pt idx="1975">
                  <c:v>0.60000002384185802</c:v>
                </c:pt>
                <c:pt idx="1976">
                  <c:v>0.60000002384185802</c:v>
                </c:pt>
                <c:pt idx="1977">
                  <c:v>0.60900002717971802</c:v>
                </c:pt>
                <c:pt idx="1978">
                  <c:v>0.60900002717971802</c:v>
                </c:pt>
                <c:pt idx="1979">
                  <c:v>0.60000002384185802</c:v>
                </c:pt>
                <c:pt idx="1980">
                  <c:v>0.60900002717971802</c:v>
                </c:pt>
                <c:pt idx="1981">
                  <c:v>0.60000002384185802</c:v>
                </c:pt>
                <c:pt idx="1982">
                  <c:v>0.60000002384185802</c:v>
                </c:pt>
                <c:pt idx="1983">
                  <c:v>0.60900002717971802</c:v>
                </c:pt>
                <c:pt idx="1984">
                  <c:v>0.60900002717971802</c:v>
                </c:pt>
                <c:pt idx="1985">
                  <c:v>0.60299998521804798</c:v>
                </c:pt>
                <c:pt idx="1986">
                  <c:v>0.60000002384185802</c:v>
                </c:pt>
                <c:pt idx="1987">
                  <c:v>0.60000002384185802</c:v>
                </c:pt>
                <c:pt idx="1988">
                  <c:v>0.60900002717971802</c:v>
                </c:pt>
                <c:pt idx="1989">
                  <c:v>0.60900002717971802</c:v>
                </c:pt>
                <c:pt idx="1990">
                  <c:v>0.60000002384185802</c:v>
                </c:pt>
                <c:pt idx="1991">
                  <c:v>0.60900002717971802</c:v>
                </c:pt>
                <c:pt idx="1992">
                  <c:v>0.60000002384185802</c:v>
                </c:pt>
                <c:pt idx="1993">
                  <c:v>0.60000002384185802</c:v>
                </c:pt>
                <c:pt idx="1994">
                  <c:v>0.60000002384185802</c:v>
                </c:pt>
                <c:pt idx="1995">
                  <c:v>0.60000002384185802</c:v>
                </c:pt>
                <c:pt idx="1996">
                  <c:v>0.60000002384185802</c:v>
                </c:pt>
                <c:pt idx="1997">
                  <c:v>0.60000002384185802</c:v>
                </c:pt>
                <c:pt idx="1998">
                  <c:v>0.60900002717971802</c:v>
                </c:pt>
                <c:pt idx="1999">
                  <c:v>0.60000002384185802</c:v>
                </c:pt>
                <c:pt idx="2000">
                  <c:v>0.60000002384185802</c:v>
                </c:pt>
                <c:pt idx="2001">
                  <c:v>0.60299998521804798</c:v>
                </c:pt>
                <c:pt idx="2002">
                  <c:v>0.60000002384185802</c:v>
                </c:pt>
                <c:pt idx="2003">
                  <c:v>0.60000002384185802</c:v>
                </c:pt>
                <c:pt idx="2004">
                  <c:v>0.60900002717971802</c:v>
                </c:pt>
                <c:pt idx="2005">
                  <c:v>0.60000002384185802</c:v>
                </c:pt>
                <c:pt idx="2006">
                  <c:v>0.60900002717971802</c:v>
                </c:pt>
                <c:pt idx="2007">
                  <c:v>0.60000002384185802</c:v>
                </c:pt>
                <c:pt idx="2008">
                  <c:v>0.60000002384185802</c:v>
                </c:pt>
                <c:pt idx="2009">
                  <c:v>0.60000002384185802</c:v>
                </c:pt>
                <c:pt idx="2010">
                  <c:v>0.60600000619888295</c:v>
                </c:pt>
                <c:pt idx="2011">
                  <c:v>0.60000002384185802</c:v>
                </c:pt>
                <c:pt idx="2012">
                  <c:v>0.60000002384185802</c:v>
                </c:pt>
                <c:pt idx="2013">
                  <c:v>0.60000002384185802</c:v>
                </c:pt>
                <c:pt idx="2014">
                  <c:v>0.60600000619888295</c:v>
                </c:pt>
                <c:pt idx="2015">
                  <c:v>0.60900002717971802</c:v>
                </c:pt>
                <c:pt idx="2016">
                  <c:v>0.60000002384185802</c:v>
                </c:pt>
                <c:pt idx="2017">
                  <c:v>0.60900002717971802</c:v>
                </c:pt>
                <c:pt idx="2018">
                  <c:v>0.60600000619888295</c:v>
                </c:pt>
                <c:pt idx="2019">
                  <c:v>0.60600000619888295</c:v>
                </c:pt>
                <c:pt idx="2020">
                  <c:v>0.60900002717971802</c:v>
                </c:pt>
                <c:pt idx="2021">
                  <c:v>0.60000002384185802</c:v>
                </c:pt>
                <c:pt idx="2022">
                  <c:v>0.60600000619888295</c:v>
                </c:pt>
                <c:pt idx="2023">
                  <c:v>0.60600000619888295</c:v>
                </c:pt>
                <c:pt idx="2024">
                  <c:v>0.60600000619888295</c:v>
                </c:pt>
                <c:pt idx="2025">
                  <c:v>0.60600000619888295</c:v>
                </c:pt>
                <c:pt idx="2026">
                  <c:v>0.60000002384185802</c:v>
                </c:pt>
                <c:pt idx="2027">
                  <c:v>0.60000002384185802</c:v>
                </c:pt>
                <c:pt idx="2028">
                  <c:v>0.60000002384185802</c:v>
                </c:pt>
                <c:pt idx="2029">
                  <c:v>0.60600000619888295</c:v>
                </c:pt>
                <c:pt idx="2030">
                  <c:v>0.60600000619888295</c:v>
                </c:pt>
                <c:pt idx="2031">
                  <c:v>0.60600000619888295</c:v>
                </c:pt>
                <c:pt idx="2032">
                  <c:v>0.60600000619888295</c:v>
                </c:pt>
                <c:pt idx="2033">
                  <c:v>0.60000002384185802</c:v>
                </c:pt>
                <c:pt idx="2034">
                  <c:v>0.60000002384185802</c:v>
                </c:pt>
                <c:pt idx="2035">
                  <c:v>0.60000002384185802</c:v>
                </c:pt>
                <c:pt idx="2036">
                  <c:v>0.60600000619888295</c:v>
                </c:pt>
                <c:pt idx="2037">
                  <c:v>0.596000015735626</c:v>
                </c:pt>
                <c:pt idx="2038">
                  <c:v>0.60600000619888295</c:v>
                </c:pt>
                <c:pt idx="2039">
                  <c:v>0.60600000619888295</c:v>
                </c:pt>
                <c:pt idx="2040">
                  <c:v>0.60600000619888295</c:v>
                </c:pt>
                <c:pt idx="2041">
                  <c:v>0.596000015735626</c:v>
                </c:pt>
                <c:pt idx="2042">
                  <c:v>0.60600000619888295</c:v>
                </c:pt>
                <c:pt idx="2043">
                  <c:v>0.60299998521804798</c:v>
                </c:pt>
                <c:pt idx="2044">
                  <c:v>0.60600000619888295</c:v>
                </c:pt>
                <c:pt idx="2045">
                  <c:v>0.596000015735626</c:v>
                </c:pt>
                <c:pt idx="2046">
                  <c:v>0.60299998521804798</c:v>
                </c:pt>
                <c:pt idx="2047">
                  <c:v>0.60600000619888295</c:v>
                </c:pt>
                <c:pt idx="2048">
                  <c:v>0.60600000619888295</c:v>
                </c:pt>
                <c:pt idx="2049">
                  <c:v>0.60600000619888295</c:v>
                </c:pt>
                <c:pt idx="2050">
                  <c:v>0.60600000619888295</c:v>
                </c:pt>
                <c:pt idx="2051">
                  <c:v>0.596000015735626</c:v>
                </c:pt>
                <c:pt idx="2052">
                  <c:v>0.60600000619888295</c:v>
                </c:pt>
                <c:pt idx="2053">
                  <c:v>0.60299998521804798</c:v>
                </c:pt>
                <c:pt idx="2054">
                  <c:v>0.60600000619888295</c:v>
                </c:pt>
                <c:pt idx="2055">
                  <c:v>0.60600000619888295</c:v>
                </c:pt>
                <c:pt idx="2056">
                  <c:v>0.60299998521804798</c:v>
                </c:pt>
                <c:pt idx="2057">
                  <c:v>0.596000015735626</c:v>
                </c:pt>
                <c:pt idx="2058">
                  <c:v>0.60600000619888295</c:v>
                </c:pt>
                <c:pt idx="2059">
                  <c:v>0.60299998521804798</c:v>
                </c:pt>
                <c:pt idx="2060">
                  <c:v>0.60299998521804798</c:v>
                </c:pt>
                <c:pt idx="2061">
                  <c:v>0.596000015735626</c:v>
                </c:pt>
                <c:pt idx="2062">
                  <c:v>0.60299998521804798</c:v>
                </c:pt>
                <c:pt idx="2063">
                  <c:v>0.60299998521804798</c:v>
                </c:pt>
                <c:pt idx="2064">
                  <c:v>0.60299998521804798</c:v>
                </c:pt>
                <c:pt idx="2065">
                  <c:v>0.596000015735626</c:v>
                </c:pt>
                <c:pt idx="2066">
                  <c:v>0.60299998521804798</c:v>
                </c:pt>
                <c:pt idx="2067">
                  <c:v>0.60299998521804798</c:v>
                </c:pt>
                <c:pt idx="2068">
                  <c:v>0.60299998521804798</c:v>
                </c:pt>
                <c:pt idx="2069">
                  <c:v>0.59299999475479104</c:v>
                </c:pt>
                <c:pt idx="2070">
                  <c:v>0.60299998521804798</c:v>
                </c:pt>
                <c:pt idx="2071">
                  <c:v>0.60299998521804798</c:v>
                </c:pt>
                <c:pt idx="2072">
                  <c:v>0.596000015735626</c:v>
                </c:pt>
                <c:pt idx="2073">
                  <c:v>0.60299998521804798</c:v>
                </c:pt>
                <c:pt idx="2074">
                  <c:v>0.60299998521804798</c:v>
                </c:pt>
                <c:pt idx="2075">
                  <c:v>0.60299998521804798</c:v>
                </c:pt>
                <c:pt idx="2076">
                  <c:v>0.60299998521804798</c:v>
                </c:pt>
                <c:pt idx="2077">
                  <c:v>0.59299999475479104</c:v>
                </c:pt>
                <c:pt idx="2078">
                  <c:v>0.60299998521804798</c:v>
                </c:pt>
                <c:pt idx="2079">
                  <c:v>0.60299998521804798</c:v>
                </c:pt>
                <c:pt idx="2080">
                  <c:v>0.60299998521804798</c:v>
                </c:pt>
                <c:pt idx="2081">
                  <c:v>0.60299998521804798</c:v>
                </c:pt>
                <c:pt idx="2082">
                  <c:v>0.60299998521804798</c:v>
                </c:pt>
                <c:pt idx="2083">
                  <c:v>0.59299999475479104</c:v>
                </c:pt>
                <c:pt idx="2084">
                  <c:v>0.60000002384185802</c:v>
                </c:pt>
                <c:pt idx="2085">
                  <c:v>0.60299998521804798</c:v>
                </c:pt>
                <c:pt idx="2086">
                  <c:v>0.596000015735626</c:v>
                </c:pt>
                <c:pt idx="2087">
                  <c:v>0.59299999475479104</c:v>
                </c:pt>
                <c:pt idx="2088">
                  <c:v>0.60299998521804798</c:v>
                </c:pt>
                <c:pt idx="2089">
                  <c:v>0.60000002384185802</c:v>
                </c:pt>
                <c:pt idx="2090">
                  <c:v>0.60000002384185802</c:v>
                </c:pt>
                <c:pt idx="2091">
                  <c:v>0.59299999475479104</c:v>
                </c:pt>
                <c:pt idx="2092">
                  <c:v>0.60299998521804798</c:v>
                </c:pt>
                <c:pt idx="2093">
                  <c:v>0.60299998521804798</c:v>
                </c:pt>
                <c:pt idx="2094">
                  <c:v>0.60000002384185802</c:v>
                </c:pt>
                <c:pt idx="2095">
                  <c:v>0.59299999475479104</c:v>
                </c:pt>
                <c:pt idx="2096">
                  <c:v>0.60299998521804798</c:v>
                </c:pt>
                <c:pt idx="2097">
                  <c:v>0.59299999475479104</c:v>
                </c:pt>
                <c:pt idx="2098">
                  <c:v>0.60299998521804798</c:v>
                </c:pt>
                <c:pt idx="2099">
                  <c:v>0.60000002384185802</c:v>
                </c:pt>
                <c:pt idx="2100">
                  <c:v>0.60000002384185802</c:v>
                </c:pt>
                <c:pt idx="2101">
                  <c:v>0.59299999475479104</c:v>
                </c:pt>
                <c:pt idx="2102">
                  <c:v>0.59299999475479104</c:v>
                </c:pt>
                <c:pt idx="2103">
                  <c:v>0.59299999475479104</c:v>
                </c:pt>
                <c:pt idx="2104">
                  <c:v>0.60000002384185802</c:v>
                </c:pt>
                <c:pt idx="2105">
                  <c:v>0.59299999475479104</c:v>
                </c:pt>
                <c:pt idx="2106">
                  <c:v>0.60299998521804798</c:v>
                </c:pt>
                <c:pt idx="2107">
                  <c:v>0.59299999475479104</c:v>
                </c:pt>
                <c:pt idx="2108">
                  <c:v>0.60299998521804798</c:v>
                </c:pt>
                <c:pt idx="2109">
                  <c:v>0.59299999475479104</c:v>
                </c:pt>
                <c:pt idx="2110">
                  <c:v>0.59299999475479104</c:v>
                </c:pt>
                <c:pt idx="2111">
                  <c:v>0.59299999475479104</c:v>
                </c:pt>
                <c:pt idx="2112">
                  <c:v>0.60000002384185802</c:v>
                </c:pt>
                <c:pt idx="2113">
                  <c:v>0.59299999475479104</c:v>
                </c:pt>
                <c:pt idx="2114">
                  <c:v>0.60000002384185802</c:v>
                </c:pt>
                <c:pt idx="2115">
                  <c:v>0.60000002384185802</c:v>
                </c:pt>
                <c:pt idx="2116">
                  <c:v>0.59299999475479104</c:v>
                </c:pt>
                <c:pt idx="2117">
                  <c:v>0.59299999475479104</c:v>
                </c:pt>
                <c:pt idx="2118">
                  <c:v>0.60000002384185802</c:v>
                </c:pt>
                <c:pt idx="2119">
                  <c:v>0.59299999475479104</c:v>
                </c:pt>
                <c:pt idx="2120">
                  <c:v>0.60000002384185802</c:v>
                </c:pt>
                <c:pt idx="2121">
                  <c:v>0.60000002384185802</c:v>
                </c:pt>
                <c:pt idx="2122">
                  <c:v>0.59299999475479104</c:v>
                </c:pt>
                <c:pt idx="2123">
                  <c:v>0.59299999475479104</c:v>
                </c:pt>
                <c:pt idx="2124">
                  <c:v>0.59299999475479104</c:v>
                </c:pt>
                <c:pt idx="2125">
                  <c:v>0.59299999475479104</c:v>
                </c:pt>
                <c:pt idx="2126">
                  <c:v>0.59299999475479104</c:v>
                </c:pt>
                <c:pt idx="2127">
                  <c:v>0.59299999475479104</c:v>
                </c:pt>
                <c:pt idx="2128">
                  <c:v>0.59299999475479104</c:v>
                </c:pt>
                <c:pt idx="2129">
                  <c:v>0.59299999475479104</c:v>
                </c:pt>
                <c:pt idx="2130">
                  <c:v>0.59299999475479104</c:v>
                </c:pt>
                <c:pt idx="2131">
                  <c:v>0.59299999475479104</c:v>
                </c:pt>
                <c:pt idx="2132">
                  <c:v>0.59299999475479104</c:v>
                </c:pt>
                <c:pt idx="2133">
                  <c:v>0.59299999475479104</c:v>
                </c:pt>
                <c:pt idx="2134">
                  <c:v>0.59299999475479104</c:v>
                </c:pt>
                <c:pt idx="2135">
                  <c:v>0.59299999475479104</c:v>
                </c:pt>
                <c:pt idx="2136">
                  <c:v>0.60000002384185802</c:v>
                </c:pt>
                <c:pt idx="2137">
                  <c:v>0.59299999475479104</c:v>
                </c:pt>
                <c:pt idx="2138">
                  <c:v>0.60000002384185802</c:v>
                </c:pt>
                <c:pt idx="2139">
                  <c:v>0.58999997377395597</c:v>
                </c:pt>
                <c:pt idx="2140">
                  <c:v>0.59299999475479104</c:v>
                </c:pt>
                <c:pt idx="2141">
                  <c:v>0.59299999475479104</c:v>
                </c:pt>
                <c:pt idx="2142">
                  <c:v>0.60000002384185802</c:v>
                </c:pt>
                <c:pt idx="2143">
                  <c:v>0.60000002384185802</c:v>
                </c:pt>
                <c:pt idx="2144">
                  <c:v>0.59299999475479104</c:v>
                </c:pt>
                <c:pt idx="2145">
                  <c:v>0.59299999475479104</c:v>
                </c:pt>
                <c:pt idx="2146">
                  <c:v>0.59299999475479104</c:v>
                </c:pt>
                <c:pt idx="2147">
                  <c:v>0.59299999475479104</c:v>
                </c:pt>
                <c:pt idx="2148">
                  <c:v>0.60000002384185802</c:v>
                </c:pt>
                <c:pt idx="2149">
                  <c:v>0.60000002384185802</c:v>
                </c:pt>
                <c:pt idx="2150">
                  <c:v>0.596000015735626</c:v>
                </c:pt>
                <c:pt idx="2151">
                  <c:v>0.58999997377395597</c:v>
                </c:pt>
                <c:pt idx="2152">
                  <c:v>0.60000002384185802</c:v>
                </c:pt>
                <c:pt idx="2153">
                  <c:v>0.60000002384185802</c:v>
                </c:pt>
                <c:pt idx="2154">
                  <c:v>0.60000002384185802</c:v>
                </c:pt>
                <c:pt idx="2155">
                  <c:v>0.59299999475479104</c:v>
                </c:pt>
                <c:pt idx="2156">
                  <c:v>0.60000002384185802</c:v>
                </c:pt>
                <c:pt idx="2157">
                  <c:v>0.60000002384185802</c:v>
                </c:pt>
                <c:pt idx="2158">
                  <c:v>0.60000002384185802</c:v>
                </c:pt>
                <c:pt idx="2159">
                  <c:v>0.58999997377395597</c:v>
                </c:pt>
                <c:pt idx="2160">
                  <c:v>0.60000002384185802</c:v>
                </c:pt>
                <c:pt idx="2161">
                  <c:v>0.60000002384185802</c:v>
                </c:pt>
                <c:pt idx="2162">
                  <c:v>0.60000002384185802</c:v>
                </c:pt>
                <c:pt idx="2163">
                  <c:v>0.58999997377395597</c:v>
                </c:pt>
                <c:pt idx="2164">
                  <c:v>0.58999997377395597</c:v>
                </c:pt>
                <c:pt idx="2165">
                  <c:v>0.596000015735626</c:v>
                </c:pt>
                <c:pt idx="2166">
                  <c:v>0.60000002384185802</c:v>
                </c:pt>
                <c:pt idx="2167">
                  <c:v>0.60000002384185802</c:v>
                </c:pt>
                <c:pt idx="2168">
                  <c:v>0.58999997377395597</c:v>
                </c:pt>
                <c:pt idx="2169">
                  <c:v>0.58999997377395597</c:v>
                </c:pt>
                <c:pt idx="2170">
                  <c:v>0.58999997377395597</c:v>
                </c:pt>
                <c:pt idx="2171">
                  <c:v>0.60000002384185802</c:v>
                </c:pt>
                <c:pt idx="2172">
                  <c:v>0.60000002384185802</c:v>
                </c:pt>
                <c:pt idx="2173">
                  <c:v>0.596000015735626</c:v>
                </c:pt>
                <c:pt idx="2174">
                  <c:v>0.59299999475479104</c:v>
                </c:pt>
                <c:pt idx="2175">
                  <c:v>0.58999997377395597</c:v>
                </c:pt>
                <c:pt idx="2176">
                  <c:v>0.58999997377395597</c:v>
                </c:pt>
                <c:pt idx="2177">
                  <c:v>0.596000015735626</c:v>
                </c:pt>
                <c:pt idx="2178">
                  <c:v>0.58999997377395597</c:v>
                </c:pt>
                <c:pt idx="2179">
                  <c:v>0.60000002384185802</c:v>
                </c:pt>
                <c:pt idx="2180">
                  <c:v>0.58999997377395597</c:v>
                </c:pt>
                <c:pt idx="2181">
                  <c:v>0.58999997377395597</c:v>
                </c:pt>
                <c:pt idx="2182">
                  <c:v>0.58999997377395597</c:v>
                </c:pt>
                <c:pt idx="2183">
                  <c:v>0.596000015735626</c:v>
                </c:pt>
                <c:pt idx="2184">
                  <c:v>0.60000002384185802</c:v>
                </c:pt>
                <c:pt idx="2185">
                  <c:v>0.58999997377395597</c:v>
                </c:pt>
                <c:pt idx="2186">
                  <c:v>0.60000002384185802</c:v>
                </c:pt>
                <c:pt idx="2187">
                  <c:v>0.596000015735626</c:v>
                </c:pt>
                <c:pt idx="2188">
                  <c:v>0.596000015735626</c:v>
                </c:pt>
                <c:pt idx="2189">
                  <c:v>0.58999997377395597</c:v>
                </c:pt>
                <c:pt idx="2190">
                  <c:v>0.60000002384185802</c:v>
                </c:pt>
                <c:pt idx="2191">
                  <c:v>0.596000015735626</c:v>
                </c:pt>
                <c:pt idx="2192">
                  <c:v>0.596000015735626</c:v>
                </c:pt>
                <c:pt idx="2193">
                  <c:v>0.58999997377395597</c:v>
                </c:pt>
                <c:pt idx="2194">
                  <c:v>0.596000015735626</c:v>
                </c:pt>
                <c:pt idx="2195">
                  <c:v>0.596000015735626</c:v>
                </c:pt>
                <c:pt idx="2196">
                  <c:v>0.596000015735626</c:v>
                </c:pt>
                <c:pt idx="2197">
                  <c:v>0.596000015735626</c:v>
                </c:pt>
                <c:pt idx="2198">
                  <c:v>0.58999997377395597</c:v>
                </c:pt>
                <c:pt idx="2199">
                  <c:v>0.58999997377395597</c:v>
                </c:pt>
                <c:pt idx="2200">
                  <c:v>0.58999997377395597</c:v>
                </c:pt>
                <c:pt idx="2201">
                  <c:v>0.58999997377395597</c:v>
                </c:pt>
                <c:pt idx="2202">
                  <c:v>0.596000015735626</c:v>
                </c:pt>
                <c:pt idx="2203">
                  <c:v>0.58999997377395597</c:v>
                </c:pt>
                <c:pt idx="2204">
                  <c:v>0.59299999475479104</c:v>
                </c:pt>
                <c:pt idx="2205">
                  <c:v>0.58999997377395597</c:v>
                </c:pt>
                <c:pt idx="2206">
                  <c:v>0.58999997377395597</c:v>
                </c:pt>
                <c:pt idx="2207">
                  <c:v>0.58999997377395597</c:v>
                </c:pt>
                <c:pt idx="2208">
                  <c:v>0.58999997377395597</c:v>
                </c:pt>
                <c:pt idx="2209">
                  <c:v>0.58999997377395597</c:v>
                </c:pt>
                <c:pt idx="2210">
                  <c:v>0.596000015735626</c:v>
                </c:pt>
                <c:pt idx="2211">
                  <c:v>0.58999997377395597</c:v>
                </c:pt>
                <c:pt idx="2212">
                  <c:v>0.58999997377395597</c:v>
                </c:pt>
                <c:pt idx="2213">
                  <c:v>0.587000012397766</c:v>
                </c:pt>
                <c:pt idx="2214">
                  <c:v>0.596000015735626</c:v>
                </c:pt>
                <c:pt idx="2215">
                  <c:v>0.58999997377395597</c:v>
                </c:pt>
                <c:pt idx="2216">
                  <c:v>0.58999997377395597</c:v>
                </c:pt>
                <c:pt idx="2217">
                  <c:v>0.587000012397766</c:v>
                </c:pt>
                <c:pt idx="2218">
                  <c:v>0.587000012397766</c:v>
                </c:pt>
                <c:pt idx="2219">
                  <c:v>0.587000012397766</c:v>
                </c:pt>
                <c:pt idx="2220">
                  <c:v>0.596000015735626</c:v>
                </c:pt>
                <c:pt idx="2221">
                  <c:v>0.596000015735626</c:v>
                </c:pt>
                <c:pt idx="2222">
                  <c:v>0.587000012397766</c:v>
                </c:pt>
                <c:pt idx="2223">
                  <c:v>0.596000015735626</c:v>
                </c:pt>
                <c:pt idx="2224">
                  <c:v>0.596000015735626</c:v>
                </c:pt>
                <c:pt idx="2225">
                  <c:v>0.596000015735626</c:v>
                </c:pt>
                <c:pt idx="2226">
                  <c:v>0.587000012397766</c:v>
                </c:pt>
                <c:pt idx="2227">
                  <c:v>0.596000015735626</c:v>
                </c:pt>
                <c:pt idx="2228">
                  <c:v>0.596000015735626</c:v>
                </c:pt>
                <c:pt idx="2229">
                  <c:v>0.596000015735626</c:v>
                </c:pt>
                <c:pt idx="2230">
                  <c:v>0.596000015735626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C4-4560-AA00-297200823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97727"/>
        <c:axId val="207799647"/>
      </c:scatterChart>
      <c:valAx>
        <c:axId val="20779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99647"/>
        <c:crosses val="autoZero"/>
        <c:crossBetween val="midCat"/>
      </c:valAx>
      <c:valAx>
        <c:axId val="20779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9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Silt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(3)'!$N$1</c:f>
              <c:strCache>
                <c:ptCount val="1"/>
                <c:pt idx="0">
                  <c:v>Sensor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(3)'!$M$2:$M$2325</c:f>
              <c:numCache>
                <c:formatCode>[h]:mm:ss;@</c:formatCode>
                <c:ptCount val="2324"/>
                <c:pt idx="0">
                  <c:v>0</c:v>
                </c:pt>
                <c:pt idx="1">
                  <c:v>3.4722223062999547E-5</c:v>
                </c:pt>
                <c:pt idx="2">
                  <c:v>6.9444446125999093E-5</c:v>
                </c:pt>
                <c:pt idx="3">
                  <c:v>1.0416666918899864E-4</c:v>
                </c:pt>
                <c:pt idx="4">
                  <c:v>1.3888889225199819E-4</c:v>
                </c:pt>
                <c:pt idx="5">
                  <c:v>1.7361111531499773E-4</c:v>
                </c:pt>
                <c:pt idx="6">
                  <c:v>2.0833333837799728E-4</c:v>
                </c:pt>
                <c:pt idx="7">
                  <c:v>2.4305556144099683E-4</c:v>
                </c:pt>
                <c:pt idx="8">
                  <c:v>2.8935185400769114E-4</c:v>
                </c:pt>
                <c:pt idx="9">
                  <c:v>3.2407407707069069E-4</c:v>
                </c:pt>
                <c:pt idx="10">
                  <c:v>3.5879630013369024E-4</c:v>
                </c:pt>
                <c:pt idx="11">
                  <c:v>3.9351852319668978E-4</c:v>
                </c:pt>
                <c:pt idx="12">
                  <c:v>4.2824074625968933E-4</c:v>
                </c:pt>
                <c:pt idx="13">
                  <c:v>4.6296296932268888E-4</c:v>
                </c:pt>
                <c:pt idx="14">
                  <c:v>4.9768518510973081E-4</c:v>
                </c:pt>
                <c:pt idx="15">
                  <c:v>5.4398148495238274E-4</c:v>
                </c:pt>
                <c:pt idx="16">
                  <c:v>5.7870370801538229E-4</c:v>
                </c:pt>
                <c:pt idx="17">
                  <c:v>6.1342593107838184E-4</c:v>
                </c:pt>
                <c:pt idx="18">
                  <c:v>6.4814815414138138E-4</c:v>
                </c:pt>
                <c:pt idx="19">
                  <c:v>6.8287036992842332E-4</c:v>
                </c:pt>
                <c:pt idx="20">
                  <c:v>7.1759259299142286E-4</c:v>
                </c:pt>
                <c:pt idx="21">
                  <c:v>7.5231481605442241E-4</c:v>
                </c:pt>
                <c:pt idx="22">
                  <c:v>7.8703703911742195E-4</c:v>
                </c:pt>
                <c:pt idx="23">
                  <c:v>8.217592621804215E-4</c:v>
                </c:pt>
                <c:pt idx="24">
                  <c:v>8.5648148524342105E-4</c:v>
                </c:pt>
                <c:pt idx="25">
                  <c:v>8.9120370830642059E-4</c:v>
                </c:pt>
                <c:pt idx="26">
                  <c:v>9.2592593136942014E-4</c:v>
                </c:pt>
                <c:pt idx="27">
                  <c:v>9.6064815443241969E-4</c:v>
                </c:pt>
                <c:pt idx="28">
                  <c:v>9.9537037021946162E-4</c:v>
                </c:pt>
                <c:pt idx="29">
                  <c:v>1.0300925932824612E-3</c:v>
                </c:pt>
                <c:pt idx="30">
                  <c:v>1.0648148163454607E-3</c:v>
                </c:pt>
                <c:pt idx="31">
                  <c:v>1.0995370394084603E-3</c:v>
                </c:pt>
                <c:pt idx="32">
                  <c:v>1.1342592624714598E-3</c:v>
                </c:pt>
                <c:pt idx="33">
                  <c:v>1.1689814855344594E-3</c:v>
                </c:pt>
                <c:pt idx="34">
                  <c:v>1.2037037085974589E-3</c:v>
                </c:pt>
                <c:pt idx="35">
                  <c:v>1.2384259316604584E-3</c:v>
                </c:pt>
                <c:pt idx="36">
                  <c:v>1.2731481474475004E-3</c:v>
                </c:pt>
                <c:pt idx="37">
                  <c:v>1.3078703705104999E-3</c:v>
                </c:pt>
                <c:pt idx="38">
                  <c:v>1.3425925935734995E-3</c:v>
                </c:pt>
                <c:pt idx="39">
                  <c:v>1.377314816636499E-3</c:v>
                </c:pt>
                <c:pt idx="40">
                  <c:v>1.4120370396994986E-3</c:v>
                </c:pt>
                <c:pt idx="41">
                  <c:v>1.4467592627624981E-3</c:v>
                </c:pt>
                <c:pt idx="42">
                  <c:v>1.4814814858254977E-3</c:v>
                </c:pt>
                <c:pt idx="43">
                  <c:v>1.5162037088884972E-3</c:v>
                </c:pt>
                <c:pt idx="44">
                  <c:v>1.5509259319514968E-3</c:v>
                </c:pt>
                <c:pt idx="45">
                  <c:v>1.5856481477385387E-3</c:v>
                </c:pt>
                <c:pt idx="46">
                  <c:v>1.6203703708015382E-3</c:v>
                </c:pt>
                <c:pt idx="47">
                  <c:v>1.6550925938645378E-3</c:v>
                </c:pt>
                <c:pt idx="48">
                  <c:v>1.6898148169275373E-3</c:v>
                </c:pt>
                <c:pt idx="49">
                  <c:v>1.7245370399905369E-3</c:v>
                </c:pt>
                <c:pt idx="50">
                  <c:v>1.7592592630535364E-3</c:v>
                </c:pt>
                <c:pt idx="51">
                  <c:v>1.793981486116536E-3</c:v>
                </c:pt>
                <c:pt idx="52">
                  <c:v>1.8287037091795355E-3</c:v>
                </c:pt>
                <c:pt idx="53">
                  <c:v>1.8634259322425351E-3</c:v>
                </c:pt>
                <c:pt idx="54">
                  <c:v>1.8865740785258822E-3</c:v>
                </c:pt>
                <c:pt idx="55">
                  <c:v>1.9097222248092294E-3</c:v>
                </c:pt>
                <c:pt idx="56">
                  <c:v>1.9328703710925765E-3</c:v>
                </c:pt>
                <c:pt idx="57">
                  <c:v>1.9560185246518813E-3</c:v>
                </c:pt>
                <c:pt idx="58">
                  <c:v>1.9791666709352285E-3</c:v>
                </c:pt>
                <c:pt idx="59">
                  <c:v>2.0023148172185756E-3</c:v>
                </c:pt>
                <c:pt idx="60">
                  <c:v>2.0254629635019228E-3</c:v>
                </c:pt>
                <c:pt idx="61">
                  <c:v>2.0486111170612276E-3</c:v>
                </c:pt>
                <c:pt idx="62">
                  <c:v>2.0717592633445747E-3</c:v>
                </c:pt>
                <c:pt idx="63">
                  <c:v>2.0949074096279219E-3</c:v>
                </c:pt>
                <c:pt idx="64">
                  <c:v>2.118055555911269E-3</c:v>
                </c:pt>
                <c:pt idx="65">
                  <c:v>2.1412037094705738E-3</c:v>
                </c:pt>
                <c:pt idx="66">
                  <c:v>2.164351855753921E-3</c:v>
                </c:pt>
                <c:pt idx="67">
                  <c:v>2.1875000020372681E-3</c:v>
                </c:pt>
                <c:pt idx="68">
                  <c:v>2.2106481483206153E-3</c:v>
                </c:pt>
                <c:pt idx="69">
                  <c:v>2.2337963018799201E-3</c:v>
                </c:pt>
                <c:pt idx="70">
                  <c:v>2.2569444481632672E-3</c:v>
                </c:pt>
                <c:pt idx="71">
                  <c:v>2.2800925944466144E-3</c:v>
                </c:pt>
                <c:pt idx="72">
                  <c:v>2.3032407407299615E-3</c:v>
                </c:pt>
                <c:pt idx="73">
                  <c:v>2.3263888942892663E-3</c:v>
                </c:pt>
                <c:pt idx="74">
                  <c:v>2.3495370405726135E-3</c:v>
                </c:pt>
                <c:pt idx="75">
                  <c:v>2.3726851868559606E-3</c:v>
                </c:pt>
                <c:pt idx="76">
                  <c:v>2.3958333331393078E-3</c:v>
                </c:pt>
                <c:pt idx="77">
                  <c:v>2.4305555562023073E-3</c:v>
                </c:pt>
                <c:pt idx="78">
                  <c:v>2.4537037097616121E-3</c:v>
                </c:pt>
                <c:pt idx="79">
                  <c:v>2.4768518560449593E-3</c:v>
                </c:pt>
                <c:pt idx="80">
                  <c:v>2.5000000023283064E-3</c:v>
                </c:pt>
                <c:pt idx="81">
                  <c:v>2.5231481486116536E-3</c:v>
                </c:pt>
                <c:pt idx="82">
                  <c:v>2.5462963021709584E-3</c:v>
                </c:pt>
                <c:pt idx="83">
                  <c:v>2.5694444484543055E-3</c:v>
                </c:pt>
                <c:pt idx="84">
                  <c:v>2.5925925947376527E-3</c:v>
                </c:pt>
                <c:pt idx="85">
                  <c:v>2.6157407410209998E-3</c:v>
                </c:pt>
                <c:pt idx="86">
                  <c:v>2.6388888945803046E-3</c:v>
                </c:pt>
                <c:pt idx="87">
                  <c:v>2.6620370408636518E-3</c:v>
                </c:pt>
                <c:pt idx="88">
                  <c:v>2.6851851871469989E-3</c:v>
                </c:pt>
                <c:pt idx="89">
                  <c:v>2.7083333334303461E-3</c:v>
                </c:pt>
                <c:pt idx="90">
                  <c:v>2.7430555564933456E-3</c:v>
                </c:pt>
                <c:pt idx="91">
                  <c:v>2.7777777795563452E-3</c:v>
                </c:pt>
                <c:pt idx="92">
                  <c:v>2.8125000026193447E-3</c:v>
                </c:pt>
                <c:pt idx="93">
                  <c:v>2.8472222256823443E-3</c:v>
                </c:pt>
                <c:pt idx="94">
                  <c:v>2.8819444487453438E-3</c:v>
                </c:pt>
                <c:pt idx="95">
                  <c:v>2.9166666718083434E-3</c:v>
                </c:pt>
                <c:pt idx="96">
                  <c:v>2.9398148180916905E-3</c:v>
                </c:pt>
                <c:pt idx="97">
                  <c:v>2.9629629643750377E-3</c:v>
                </c:pt>
                <c:pt idx="98">
                  <c:v>2.9861111106583849E-3</c:v>
                </c:pt>
                <c:pt idx="99">
                  <c:v>3.0092592642176896E-3</c:v>
                </c:pt>
                <c:pt idx="100">
                  <c:v>3.0324074105010368E-3</c:v>
                </c:pt>
                <c:pt idx="101">
                  <c:v>3.055555556784384E-3</c:v>
                </c:pt>
                <c:pt idx="102">
                  <c:v>3.0787037030677311E-3</c:v>
                </c:pt>
                <c:pt idx="103">
                  <c:v>3.1018518566270359E-3</c:v>
                </c:pt>
                <c:pt idx="104">
                  <c:v>3.125000002910383E-3</c:v>
                </c:pt>
                <c:pt idx="105">
                  <c:v>3.1481481491937302E-3</c:v>
                </c:pt>
                <c:pt idx="106">
                  <c:v>3.1712962954770774E-3</c:v>
                </c:pt>
                <c:pt idx="107">
                  <c:v>3.1944444490363821E-3</c:v>
                </c:pt>
                <c:pt idx="108">
                  <c:v>3.2175925953197293E-3</c:v>
                </c:pt>
                <c:pt idx="109">
                  <c:v>3.2407407416030765E-3</c:v>
                </c:pt>
                <c:pt idx="110">
                  <c:v>3.2638888951623812E-3</c:v>
                </c:pt>
                <c:pt idx="111">
                  <c:v>3.2870370414457284E-3</c:v>
                </c:pt>
                <c:pt idx="112">
                  <c:v>3.3101851877290756E-3</c:v>
                </c:pt>
                <c:pt idx="113">
                  <c:v>3.3333333340124227E-3</c:v>
                </c:pt>
                <c:pt idx="114">
                  <c:v>3.3564814875717275E-3</c:v>
                </c:pt>
                <c:pt idx="115">
                  <c:v>3.3796296338550746E-3</c:v>
                </c:pt>
                <c:pt idx="116">
                  <c:v>3.4027777801384218E-3</c:v>
                </c:pt>
                <c:pt idx="117">
                  <c:v>3.425925926421769E-3</c:v>
                </c:pt>
                <c:pt idx="118">
                  <c:v>3.4490740799810737E-3</c:v>
                </c:pt>
                <c:pt idx="119">
                  <c:v>3.4722222262644209E-3</c:v>
                </c:pt>
                <c:pt idx="120">
                  <c:v>3.4953703725477681E-3</c:v>
                </c:pt>
                <c:pt idx="121">
                  <c:v>3.5185185188311152E-3</c:v>
                </c:pt>
                <c:pt idx="122">
                  <c:v>3.54166667239042E-3</c:v>
                </c:pt>
                <c:pt idx="123">
                  <c:v>3.5648148186737671E-3</c:v>
                </c:pt>
                <c:pt idx="124">
                  <c:v>3.5879629649571143E-3</c:v>
                </c:pt>
                <c:pt idx="125">
                  <c:v>3.6111111112404615E-3</c:v>
                </c:pt>
                <c:pt idx="126">
                  <c:v>3.6342592647997662E-3</c:v>
                </c:pt>
                <c:pt idx="127">
                  <c:v>3.6574074110831134E-3</c:v>
                </c:pt>
                <c:pt idx="128">
                  <c:v>3.6805555573664606E-3</c:v>
                </c:pt>
                <c:pt idx="129">
                  <c:v>3.7037037036498077E-3</c:v>
                </c:pt>
                <c:pt idx="130">
                  <c:v>3.7268518572091125E-3</c:v>
                </c:pt>
                <c:pt idx="131">
                  <c:v>3.7500000034924597E-3</c:v>
                </c:pt>
                <c:pt idx="132">
                  <c:v>3.7731481497758068E-3</c:v>
                </c:pt>
                <c:pt idx="133">
                  <c:v>3.796296296059154E-3</c:v>
                </c:pt>
                <c:pt idx="134">
                  <c:v>3.8194444496184587E-3</c:v>
                </c:pt>
                <c:pt idx="135">
                  <c:v>3.8425925959018059E-3</c:v>
                </c:pt>
                <c:pt idx="136">
                  <c:v>3.8657407421851531E-3</c:v>
                </c:pt>
                <c:pt idx="137">
                  <c:v>3.8888888884685002E-3</c:v>
                </c:pt>
                <c:pt idx="138">
                  <c:v>3.912037042027805E-3</c:v>
                </c:pt>
                <c:pt idx="139">
                  <c:v>3.9351851883111522E-3</c:v>
                </c:pt>
                <c:pt idx="140">
                  <c:v>3.9583333345944993E-3</c:v>
                </c:pt>
                <c:pt idx="141">
                  <c:v>3.9814814808778465E-3</c:v>
                </c:pt>
                <c:pt idx="142">
                  <c:v>4.0046296344371513E-3</c:v>
                </c:pt>
                <c:pt idx="143">
                  <c:v>4.0277777807204984E-3</c:v>
                </c:pt>
                <c:pt idx="144">
                  <c:v>4.0509259270038456E-3</c:v>
                </c:pt>
                <c:pt idx="145">
                  <c:v>4.0740740732871927E-3</c:v>
                </c:pt>
                <c:pt idx="146">
                  <c:v>4.0972222268464975E-3</c:v>
                </c:pt>
                <c:pt idx="147">
                  <c:v>4.1203703731298447E-3</c:v>
                </c:pt>
                <c:pt idx="148">
                  <c:v>4.1435185194131918E-3</c:v>
                </c:pt>
                <c:pt idx="149">
                  <c:v>4.1666666729724966E-3</c:v>
                </c:pt>
                <c:pt idx="150">
                  <c:v>4.1898148192558438E-3</c:v>
                </c:pt>
                <c:pt idx="151">
                  <c:v>4.2129629655391909E-3</c:v>
                </c:pt>
                <c:pt idx="152">
                  <c:v>4.2361111118225381E-3</c:v>
                </c:pt>
                <c:pt idx="153">
                  <c:v>4.2592592653818429E-3</c:v>
                </c:pt>
                <c:pt idx="154">
                  <c:v>4.28240741166519E-3</c:v>
                </c:pt>
                <c:pt idx="155">
                  <c:v>4.3055555579485372E-3</c:v>
                </c:pt>
                <c:pt idx="156">
                  <c:v>4.3287037042318843E-3</c:v>
                </c:pt>
                <c:pt idx="157">
                  <c:v>4.3634259272948839E-3</c:v>
                </c:pt>
                <c:pt idx="158">
                  <c:v>4.386574073578231E-3</c:v>
                </c:pt>
                <c:pt idx="159">
                  <c:v>4.4097222271375358E-3</c:v>
                </c:pt>
                <c:pt idx="160">
                  <c:v>4.432870373420883E-3</c:v>
                </c:pt>
                <c:pt idx="161">
                  <c:v>4.4560185197042301E-3</c:v>
                </c:pt>
                <c:pt idx="162">
                  <c:v>4.4791666659875773E-3</c:v>
                </c:pt>
                <c:pt idx="163">
                  <c:v>4.5023148195468821E-3</c:v>
                </c:pt>
                <c:pt idx="164">
                  <c:v>4.5254629658302292E-3</c:v>
                </c:pt>
                <c:pt idx="165">
                  <c:v>4.5486111121135764E-3</c:v>
                </c:pt>
                <c:pt idx="166">
                  <c:v>4.5717592583969235E-3</c:v>
                </c:pt>
                <c:pt idx="167">
                  <c:v>4.5949074119562283E-3</c:v>
                </c:pt>
                <c:pt idx="168">
                  <c:v>4.6180555582395755E-3</c:v>
                </c:pt>
                <c:pt idx="169">
                  <c:v>4.6412037045229226E-3</c:v>
                </c:pt>
                <c:pt idx="170">
                  <c:v>4.6643518580822274E-3</c:v>
                </c:pt>
                <c:pt idx="171">
                  <c:v>4.6875000043655746E-3</c:v>
                </c:pt>
                <c:pt idx="172">
                  <c:v>4.6990740738692693E-3</c:v>
                </c:pt>
                <c:pt idx="173">
                  <c:v>4.7106481506489217E-3</c:v>
                </c:pt>
                <c:pt idx="174">
                  <c:v>4.7337962969322689E-3</c:v>
                </c:pt>
                <c:pt idx="175">
                  <c:v>4.7453703737119213E-3</c:v>
                </c:pt>
                <c:pt idx="176">
                  <c:v>4.7569444504915737E-3</c:v>
                </c:pt>
                <c:pt idx="177">
                  <c:v>4.7685185199952684E-3</c:v>
                </c:pt>
                <c:pt idx="178">
                  <c:v>4.7800925967749208E-3</c:v>
                </c:pt>
                <c:pt idx="179">
                  <c:v>4.7916666662786156E-3</c:v>
                </c:pt>
                <c:pt idx="180">
                  <c:v>4.803240743058268E-3</c:v>
                </c:pt>
                <c:pt idx="181">
                  <c:v>4.8148148198379204E-3</c:v>
                </c:pt>
                <c:pt idx="182">
                  <c:v>4.8263888893416151E-3</c:v>
                </c:pt>
                <c:pt idx="183">
                  <c:v>4.8379629661212675E-3</c:v>
                </c:pt>
                <c:pt idx="184">
                  <c:v>4.8495370429009199E-3</c:v>
                </c:pt>
                <c:pt idx="185">
                  <c:v>4.8726851891842671E-3</c:v>
                </c:pt>
                <c:pt idx="186">
                  <c:v>4.8958333354676142E-3</c:v>
                </c:pt>
                <c:pt idx="187">
                  <c:v>4.9189814817509614E-3</c:v>
                </c:pt>
                <c:pt idx="188">
                  <c:v>4.9421296353102662E-3</c:v>
                </c:pt>
                <c:pt idx="189">
                  <c:v>4.9652777815936133E-3</c:v>
                </c:pt>
                <c:pt idx="190">
                  <c:v>4.9884259278769605E-3</c:v>
                </c:pt>
                <c:pt idx="191">
                  <c:v>5.0115740741603076E-3</c:v>
                </c:pt>
                <c:pt idx="192">
                  <c:v>5.0347222277196124E-3</c:v>
                </c:pt>
                <c:pt idx="193">
                  <c:v>5.0578703740029596E-3</c:v>
                </c:pt>
                <c:pt idx="194">
                  <c:v>5.0810185202863067E-3</c:v>
                </c:pt>
                <c:pt idx="195">
                  <c:v>5.1041666665696539E-3</c:v>
                </c:pt>
                <c:pt idx="196">
                  <c:v>5.1273148201289587E-3</c:v>
                </c:pt>
                <c:pt idx="197">
                  <c:v>5.1504629664123058E-3</c:v>
                </c:pt>
                <c:pt idx="198">
                  <c:v>5.173611112695653E-3</c:v>
                </c:pt>
                <c:pt idx="199">
                  <c:v>5.1967592589790002E-3</c:v>
                </c:pt>
                <c:pt idx="200">
                  <c:v>5.2199074125383049E-3</c:v>
                </c:pt>
                <c:pt idx="201">
                  <c:v>5.2430555588216521E-3</c:v>
                </c:pt>
                <c:pt idx="202">
                  <c:v>5.2662037051049992E-3</c:v>
                </c:pt>
                <c:pt idx="203">
                  <c:v>5.2893518513883464E-3</c:v>
                </c:pt>
                <c:pt idx="204">
                  <c:v>5.3125000049476512E-3</c:v>
                </c:pt>
                <c:pt idx="205">
                  <c:v>5.3356481512309983E-3</c:v>
                </c:pt>
                <c:pt idx="206">
                  <c:v>5.3587962975143455E-3</c:v>
                </c:pt>
                <c:pt idx="207">
                  <c:v>5.3819444437976927E-3</c:v>
                </c:pt>
                <c:pt idx="208">
                  <c:v>5.4050925973569974E-3</c:v>
                </c:pt>
                <c:pt idx="209">
                  <c:v>5.4282407436403446E-3</c:v>
                </c:pt>
                <c:pt idx="210">
                  <c:v>5.4513888899236917E-3</c:v>
                </c:pt>
                <c:pt idx="211">
                  <c:v>5.4745370362070389E-3</c:v>
                </c:pt>
                <c:pt idx="212">
                  <c:v>5.4976851897663437E-3</c:v>
                </c:pt>
                <c:pt idx="213">
                  <c:v>5.5208333360496908E-3</c:v>
                </c:pt>
                <c:pt idx="214">
                  <c:v>5.543981482333038E-3</c:v>
                </c:pt>
                <c:pt idx="215">
                  <c:v>5.5671296358923428E-3</c:v>
                </c:pt>
                <c:pt idx="216">
                  <c:v>5.5902777821756899E-3</c:v>
                </c:pt>
                <c:pt idx="217">
                  <c:v>5.6134259284590371E-3</c:v>
                </c:pt>
                <c:pt idx="218">
                  <c:v>5.6365740747423843E-3</c:v>
                </c:pt>
                <c:pt idx="219">
                  <c:v>5.659722228301689E-3</c:v>
                </c:pt>
                <c:pt idx="220">
                  <c:v>5.6828703745850362E-3</c:v>
                </c:pt>
                <c:pt idx="221">
                  <c:v>5.7060185208683833E-3</c:v>
                </c:pt>
                <c:pt idx="222">
                  <c:v>5.7291666671517305E-3</c:v>
                </c:pt>
                <c:pt idx="223">
                  <c:v>5.7523148207110353E-3</c:v>
                </c:pt>
                <c:pt idx="224">
                  <c:v>5.7754629669943824E-3</c:v>
                </c:pt>
                <c:pt idx="225">
                  <c:v>5.7986111132777296E-3</c:v>
                </c:pt>
                <c:pt idx="226">
                  <c:v>5.8217592595610768E-3</c:v>
                </c:pt>
                <c:pt idx="227">
                  <c:v>5.8449074131203815E-3</c:v>
                </c:pt>
                <c:pt idx="228">
                  <c:v>5.8680555594037287E-3</c:v>
                </c:pt>
                <c:pt idx="229">
                  <c:v>5.8912037056870759E-3</c:v>
                </c:pt>
                <c:pt idx="230">
                  <c:v>5.914351851970423E-3</c:v>
                </c:pt>
                <c:pt idx="231">
                  <c:v>5.9375000055297278E-3</c:v>
                </c:pt>
                <c:pt idx="232">
                  <c:v>5.9606481518130749E-3</c:v>
                </c:pt>
                <c:pt idx="233">
                  <c:v>5.9837962980964221E-3</c:v>
                </c:pt>
                <c:pt idx="234">
                  <c:v>6.0069444443797693E-3</c:v>
                </c:pt>
                <c:pt idx="235">
                  <c:v>6.030092597939074E-3</c:v>
                </c:pt>
                <c:pt idx="236">
                  <c:v>6.0532407442224212E-3</c:v>
                </c:pt>
                <c:pt idx="237">
                  <c:v>6.0763888905057684E-3</c:v>
                </c:pt>
                <c:pt idx="238">
                  <c:v>6.0995370367891155E-3</c:v>
                </c:pt>
                <c:pt idx="239">
                  <c:v>6.1226851903484203E-3</c:v>
                </c:pt>
                <c:pt idx="240">
                  <c:v>6.1458333366317675E-3</c:v>
                </c:pt>
                <c:pt idx="241">
                  <c:v>6.1689814829151146E-3</c:v>
                </c:pt>
                <c:pt idx="242">
                  <c:v>6.2037037059781142E-3</c:v>
                </c:pt>
                <c:pt idx="243">
                  <c:v>6.2268518522614613E-3</c:v>
                </c:pt>
                <c:pt idx="244">
                  <c:v>6.2500000058207661E-3</c:v>
                </c:pt>
                <c:pt idx="245">
                  <c:v>6.2731481521041133E-3</c:v>
                </c:pt>
                <c:pt idx="246">
                  <c:v>6.2962962983874604E-3</c:v>
                </c:pt>
                <c:pt idx="247">
                  <c:v>6.3194444446708076E-3</c:v>
                </c:pt>
                <c:pt idx="248">
                  <c:v>6.3425925982301123E-3</c:v>
                </c:pt>
                <c:pt idx="249">
                  <c:v>6.3657407445134595E-3</c:v>
                </c:pt>
                <c:pt idx="250">
                  <c:v>6.3888888907968067E-3</c:v>
                </c:pt>
                <c:pt idx="251">
                  <c:v>6.4120370370801538E-3</c:v>
                </c:pt>
                <c:pt idx="252">
                  <c:v>6.4351851906394586E-3</c:v>
                </c:pt>
                <c:pt idx="253">
                  <c:v>6.4583333369228058E-3</c:v>
                </c:pt>
                <c:pt idx="254">
                  <c:v>6.4814814832061529E-3</c:v>
                </c:pt>
                <c:pt idx="255">
                  <c:v>6.5046296294895001E-3</c:v>
                </c:pt>
                <c:pt idx="256">
                  <c:v>6.5277777830488048E-3</c:v>
                </c:pt>
                <c:pt idx="257">
                  <c:v>6.550925929332152E-3</c:v>
                </c:pt>
                <c:pt idx="258">
                  <c:v>6.5740740756154992E-3</c:v>
                </c:pt>
                <c:pt idx="259">
                  <c:v>6.5972222218988463E-3</c:v>
                </c:pt>
                <c:pt idx="260">
                  <c:v>6.6203703754581511E-3</c:v>
                </c:pt>
                <c:pt idx="261">
                  <c:v>6.6435185217414983E-3</c:v>
                </c:pt>
                <c:pt idx="262">
                  <c:v>6.6666666680248454E-3</c:v>
                </c:pt>
                <c:pt idx="263">
                  <c:v>6.701388891087845E-3</c:v>
                </c:pt>
                <c:pt idx="264">
                  <c:v>6.7361111141508445E-3</c:v>
                </c:pt>
                <c:pt idx="265">
                  <c:v>6.7708333372138441E-3</c:v>
                </c:pt>
                <c:pt idx="266">
                  <c:v>6.8055555602768436E-3</c:v>
                </c:pt>
                <c:pt idx="267">
                  <c:v>6.8402777833398432E-3</c:v>
                </c:pt>
                <c:pt idx="268">
                  <c:v>6.8749999991268851E-3</c:v>
                </c:pt>
                <c:pt idx="269">
                  <c:v>6.9097222221898846E-3</c:v>
                </c:pt>
                <c:pt idx="270">
                  <c:v>6.9444444452528842E-3</c:v>
                </c:pt>
                <c:pt idx="271">
                  <c:v>6.9791666683158837E-3</c:v>
                </c:pt>
                <c:pt idx="272">
                  <c:v>7.0138888913788833E-3</c:v>
                </c:pt>
                <c:pt idx="273">
                  <c:v>7.0486111144418828E-3</c:v>
                </c:pt>
                <c:pt idx="274">
                  <c:v>7.0833333375048824E-3</c:v>
                </c:pt>
                <c:pt idx="275">
                  <c:v>7.1180555605678819E-3</c:v>
                </c:pt>
                <c:pt idx="276">
                  <c:v>7.1527777836308815E-3</c:v>
                </c:pt>
                <c:pt idx="277">
                  <c:v>7.1874999994179234E-3</c:v>
                </c:pt>
                <c:pt idx="278">
                  <c:v>7.2222222224809229E-3</c:v>
                </c:pt>
                <c:pt idx="279">
                  <c:v>7.2569444455439225E-3</c:v>
                </c:pt>
                <c:pt idx="280">
                  <c:v>7.291666668606922E-3</c:v>
                </c:pt>
                <c:pt idx="281">
                  <c:v>7.3263888916699216E-3</c:v>
                </c:pt>
                <c:pt idx="282">
                  <c:v>7.3611111147329211E-3</c:v>
                </c:pt>
                <c:pt idx="283">
                  <c:v>7.3958333377959207E-3</c:v>
                </c:pt>
                <c:pt idx="284">
                  <c:v>7.4305555608589202E-3</c:v>
                </c:pt>
                <c:pt idx="285">
                  <c:v>7.4652777839219198E-3</c:v>
                </c:pt>
                <c:pt idx="286">
                  <c:v>7.4999999997089617E-3</c:v>
                </c:pt>
                <c:pt idx="287">
                  <c:v>7.5347222227719612E-3</c:v>
                </c:pt>
                <c:pt idx="288">
                  <c:v>7.5694444458349608E-3</c:v>
                </c:pt>
                <c:pt idx="289">
                  <c:v>7.6041666688979603E-3</c:v>
                </c:pt>
                <c:pt idx="290">
                  <c:v>7.6388888919609599E-3</c:v>
                </c:pt>
                <c:pt idx="291">
                  <c:v>7.6736111150239594E-3</c:v>
                </c:pt>
                <c:pt idx="292">
                  <c:v>7.708333338086959E-3</c:v>
                </c:pt>
                <c:pt idx="293">
                  <c:v>7.7430555611499585E-3</c:v>
                </c:pt>
                <c:pt idx="294">
                  <c:v>7.7777777769370005E-3</c:v>
                </c:pt>
                <c:pt idx="295">
                  <c:v>7.8125E-3</c:v>
                </c:pt>
                <c:pt idx="296">
                  <c:v>7.8472222230629995E-3</c:v>
                </c:pt>
                <c:pt idx="297">
                  <c:v>7.8819444461259991E-3</c:v>
                </c:pt>
                <c:pt idx="298">
                  <c:v>7.9166666691889986E-3</c:v>
                </c:pt>
                <c:pt idx="299">
                  <c:v>7.9513888922519982E-3</c:v>
                </c:pt>
                <c:pt idx="300">
                  <c:v>7.9861111153149977E-3</c:v>
                </c:pt>
                <c:pt idx="301">
                  <c:v>8.0208333383779973E-3</c:v>
                </c:pt>
                <c:pt idx="302">
                  <c:v>8.0555555614409968E-3</c:v>
                </c:pt>
                <c:pt idx="303">
                  <c:v>8.0902777772280388E-3</c:v>
                </c:pt>
                <c:pt idx="304">
                  <c:v>8.1250000002910383E-3</c:v>
                </c:pt>
                <c:pt idx="305">
                  <c:v>8.1712963001336902E-3</c:v>
                </c:pt>
                <c:pt idx="306">
                  <c:v>8.2060185231966898E-3</c:v>
                </c:pt>
                <c:pt idx="307">
                  <c:v>8.2407407462596893E-3</c:v>
                </c:pt>
                <c:pt idx="308">
                  <c:v>8.2754629693226889E-3</c:v>
                </c:pt>
                <c:pt idx="309">
                  <c:v>8.3101851851097308E-3</c:v>
                </c:pt>
                <c:pt idx="310">
                  <c:v>8.3449074081727304E-3</c:v>
                </c:pt>
                <c:pt idx="311">
                  <c:v>8.3796296312357299E-3</c:v>
                </c:pt>
                <c:pt idx="312">
                  <c:v>8.4143518542987294E-3</c:v>
                </c:pt>
                <c:pt idx="313">
                  <c:v>8.449074077361729E-3</c:v>
                </c:pt>
                <c:pt idx="314">
                  <c:v>8.4837963004247285E-3</c:v>
                </c:pt>
                <c:pt idx="315">
                  <c:v>8.5069444467080757E-3</c:v>
                </c:pt>
                <c:pt idx="316">
                  <c:v>8.5300925929914229E-3</c:v>
                </c:pt>
                <c:pt idx="317">
                  <c:v>8.5532407465507276E-3</c:v>
                </c:pt>
                <c:pt idx="318">
                  <c:v>8.5763888928340748E-3</c:v>
                </c:pt>
                <c:pt idx="319">
                  <c:v>8.599537039117422E-3</c:v>
                </c:pt>
                <c:pt idx="320">
                  <c:v>8.6226851854007691E-3</c:v>
                </c:pt>
                <c:pt idx="321">
                  <c:v>8.6458333389600739E-3</c:v>
                </c:pt>
                <c:pt idx="322">
                  <c:v>8.668981485243421E-3</c:v>
                </c:pt>
                <c:pt idx="323">
                  <c:v>8.6921296315267682E-3</c:v>
                </c:pt>
                <c:pt idx="324">
                  <c:v>8.7152777778101154E-3</c:v>
                </c:pt>
                <c:pt idx="325">
                  <c:v>8.7384259313694201E-3</c:v>
                </c:pt>
                <c:pt idx="326">
                  <c:v>8.7615740776527673E-3</c:v>
                </c:pt>
                <c:pt idx="327">
                  <c:v>8.7847222239361145E-3</c:v>
                </c:pt>
                <c:pt idx="328">
                  <c:v>8.8078703702194616E-3</c:v>
                </c:pt>
                <c:pt idx="329">
                  <c:v>8.8310185237787664E-3</c:v>
                </c:pt>
                <c:pt idx="330">
                  <c:v>8.8541666700621136E-3</c:v>
                </c:pt>
                <c:pt idx="331">
                  <c:v>8.8773148163454607E-3</c:v>
                </c:pt>
                <c:pt idx="332">
                  <c:v>8.9004629626288079E-3</c:v>
                </c:pt>
                <c:pt idx="333">
                  <c:v>8.9236111161881126E-3</c:v>
                </c:pt>
                <c:pt idx="334">
                  <c:v>8.9467592624714598E-3</c:v>
                </c:pt>
                <c:pt idx="335">
                  <c:v>8.969907408754807E-3</c:v>
                </c:pt>
                <c:pt idx="336">
                  <c:v>8.9930555550381541E-3</c:v>
                </c:pt>
                <c:pt idx="337">
                  <c:v>9.0162037085974589E-3</c:v>
                </c:pt>
                <c:pt idx="338">
                  <c:v>9.0393518548808061E-3</c:v>
                </c:pt>
                <c:pt idx="339">
                  <c:v>9.0625000011641532E-3</c:v>
                </c:pt>
                <c:pt idx="340">
                  <c:v>9.0856481474475004E-3</c:v>
                </c:pt>
                <c:pt idx="341">
                  <c:v>9.1087963010068052E-3</c:v>
                </c:pt>
                <c:pt idx="342">
                  <c:v>9.1319444472901523E-3</c:v>
                </c:pt>
                <c:pt idx="343">
                  <c:v>9.1550925935734995E-3</c:v>
                </c:pt>
                <c:pt idx="344">
                  <c:v>9.1782407398568466E-3</c:v>
                </c:pt>
                <c:pt idx="345">
                  <c:v>9.2013888934161514E-3</c:v>
                </c:pt>
                <c:pt idx="346">
                  <c:v>9.2245370396994986E-3</c:v>
                </c:pt>
                <c:pt idx="347">
                  <c:v>9.2476851859828457E-3</c:v>
                </c:pt>
                <c:pt idx="348">
                  <c:v>9.2708333395421505E-3</c:v>
                </c:pt>
                <c:pt idx="349">
                  <c:v>9.2939814858254977E-3</c:v>
                </c:pt>
                <c:pt idx="350">
                  <c:v>9.3171296321088448E-3</c:v>
                </c:pt>
                <c:pt idx="351">
                  <c:v>9.340277778392192E-3</c:v>
                </c:pt>
                <c:pt idx="352">
                  <c:v>9.3634259319514968E-3</c:v>
                </c:pt>
                <c:pt idx="353">
                  <c:v>9.3865740782348439E-3</c:v>
                </c:pt>
                <c:pt idx="354">
                  <c:v>9.4097222245181911E-3</c:v>
                </c:pt>
                <c:pt idx="355">
                  <c:v>9.4328703708015382E-3</c:v>
                </c:pt>
                <c:pt idx="356">
                  <c:v>9.456018524360843E-3</c:v>
                </c:pt>
                <c:pt idx="357">
                  <c:v>9.4791666706441902E-3</c:v>
                </c:pt>
                <c:pt idx="358">
                  <c:v>9.5023148169275373E-3</c:v>
                </c:pt>
                <c:pt idx="359">
                  <c:v>9.5254629632108845E-3</c:v>
                </c:pt>
                <c:pt idx="360">
                  <c:v>9.5486111167701893E-3</c:v>
                </c:pt>
                <c:pt idx="361">
                  <c:v>9.5717592630535364E-3</c:v>
                </c:pt>
                <c:pt idx="362">
                  <c:v>9.5949074093368836E-3</c:v>
                </c:pt>
                <c:pt idx="363">
                  <c:v>9.6180555556202307E-3</c:v>
                </c:pt>
                <c:pt idx="364">
                  <c:v>9.6412037091795355E-3</c:v>
                </c:pt>
                <c:pt idx="365">
                  <c:v>9.6643518554628827E-3</c:v>
                </c:pt>
                <c:pt idx="366">
                  <c:v>9.6875000017462298E-3</c:v>
                </c:pt>
                <c:pt idx="367">
                  <c:v>9.710648148029577E-3</c:v>
                </c:pt>
                <c:pt idx="368">
                  <c:v>9.7337963015888818E-3</c:v>
                </c:pt>
                <c:pt idx="369">
                  <c:v>9.7569444478722289E-3</c:v>
                </c:pt>
                <c:pt idx="370">
                  <c:v>9.7800925941555761E-3</c:v>
                </c:pt>
                <c:pt idx="371">
                  <c:v>9.8032407404389232E-3</c:v>
                </c:pt>
                <c:pt idx="372">
                  <c:v>9.826388893998228E-3</c:v>
                </c:pt>
                <c:pt idx="373">
                  <c:v>9.8495370402815752E-3</c:v>
                </c:pt>
                <c:pt idx="374">
                  <c:v>9.8726851865649223E-3</c:v>
                </c:pt>
                <c:pt idx="375">
                  <c:v>9.8958333328482695E-3</c:v>
                </c:pt>
                <c:pt idx="376">
                  <c:v>9.930555555911269E-3</c:v>
                </c:pt>
                <c:pt idx="377">
                  <c:v>9.9537037094705738E-3</c:v>
                </c:pt>
                <c:pt idx="378">
                  <c:v>9.976851855753921E-3</c:v>
                </c:pt>
                <c:pt idx="379">
                  <c:v>1.0000000002037268E-2</c:v>
                </c:pt>
                <c:pt idx="380">
                  <c:v>1.0034722225100268E-2</c:v>
                </c:pt>
                <c:pt idx="381">
                  <c:v>1.0069444448163267E-2</c:v>
                </c:pt>
                <c:pt idx="382">
                  <c:v>1.0104166671226267E-2</c:v>
                </c:pt>
                <c:pt idx="383">
                  <c:v>1.0138888894289266E-2</c:v>
                </c:pt>
                <c:pt idx="384">
                  <c:v>1.0173611117352266E-2</c:v>
                </c:pt>
                <c:pt idx="385">
                  <c:v>1.0208333333139308E-2</c:v>
                </c:pt>
                <c:pt idx="386">
                  <c:v>1.0243055556202307E-2</c:v>
                </c:pt>
                <c:pt idx="387">
                  <c:v>1.0277777779265307E-2</c:v>
                </c:pt>
                <c:pt idx="388">
                  <c:v>1.0312500002328306E-2</c:v>
                </c:pt>
                <c:pt idx="389">
                  <c:v>1.0347222225391306E-2</c:v>
                </c:pt>
                <c:pt idx="390">
                  <c:v>1.0381944448454306E-2</c:v>
                </c:pt>
                <c:pt idx="391">
                  <c:v>1.0416666671517305E-2</c:v>
                </c:pt>
                <c:pt idx="392">
                  <c:v>1.0451388894580305E-2</c:v>
                </c:pt>
                <c:pt idx="393">
                  <c:v>1.0486111110367347E-2</c:v>
                </c:pt>
                <c:pt idx="394">
                  <c:v>1.0520833333430346E-2</c:v>
                </c:pt>
                <c:pt idx="395">
                  <c:v>1.0555555556493346E-2</c:v>
                </c:pt>
                <c:pt idx="396">
                  <c:v>1.0590277779556345E-2</c:v>
                </c:pt>
                <c:pt idx="397">
                  <c:v>1.0625000002619345E-2</c:v>
                </c:pt>
                <c:pt idx="398">
                  <c:v>1.0659722225682344E-2</c:v>
                </c:pt>
                <c:pt idx="399">
                  <c:v>1.0694444448745344E-2</c:v>
                </c:pt>
                <c:pt idx="400">
                  <c:v>1.0729166671808343E-2</c:v>
                </c:pt>
                <c:pt idx="401">
                  <c:v>1.0763888894871343E-2</c:v>
                </c:pt>
                <c:pt idx="402">
                  <c:v>1.0798611110658385E-2</c:v>
                </c:pt>
                <c:pt idx="403">
                  <c:v>1.0833333333721384E-2</c:v>
                </c:pt>
                <c:pt idx="404">
                  <c:v>1.0868055556784384E-2</c:v>
                </c:pt>
                <c:pt idx="405">
                  <c:v>1.0902777779847383E-2</c:v>
                </c:pt>
                <c:pt idx="406">
                  <c:v>1.0937500002910383E-2</c:v>
                </c:pt>
                <c:pt idx="407">
                  <c:v>1.0972222225973383E-2</c:v>
                </c:pt>
                <c:pt idx="408">
                  <c:v>1.1006944449036382E-2</c:v>
                </c:pt>
                <c:pt idx="409">
                  <c:v>1.1041666672099382E-2</c:v>
                </c:pt>
                <c:pt idx="410">
                  <c:v>1.1076388895162381E-2</c:v>
                </c:pt>
                <c:pt idx="411">
                  <c:v>1.1111111110949423E-2</c:v>
                </c:pt>
                <c:pt idx="412">
                  <c:v>1.1145833334012423E-2</c:v>
                </c:pt>
                <c:pt idx="413">
                  <c:v>1.1180555557075422E-2</c:v>
                </c:pt>
                <c:pt idx="414">
                  <c:v>1.1215277780138422E-2</c:v>
                </c:pt>
                <c:pt idx="415">
                  <c:v>1.1250000003201421E-2</c:v>
                </c:pt>
                <c:pt idx="416">
                  <c:v>1.1284722226264421E-2</c:v>
                </c:pt>
                <c:pt idx="417">
                  <c:v>1.131944444932742E-2</c:v>
                </c:pt>
                <c:pt idx="418">
                  <c:v>1.1342592595610768E-2</c:v>
                </c:pt>
                <c:pt idx="419">
                  <c:v>1.1365740741894115E-2</c:v>
                </c:pt>
                <c:pt idx="420">
                  <c:v>1.1388888888177462E-2</c:v>
                </c:pt>
                <c:pt idx="421">
                  <c:v>1.1412037041736767E-2</c:v>
                </c:pt>
                <c:pt idx="422">
                  <c:v>1.1435185188020114E-2</c:v>
                </c:pt>
                <c:pt idx="423">
                  <c:v>1.1458333334303461E-2</c:v>
                </c:pt>
                <c:pt idx="424">
                  <c:v>1.1481481480586808E-2</c:v>
                </c:pt>
                <c:pt idx="425">
                  <c:v>1.1504629634146113E-2</c:v>
                </c:pt>
                <c:pt idx="426">
                  <c:v>1.152777778042946E-2</c:v>
                </c:pt>
                <c:pt idx="427">
                  <c:v>1.1550925926712807E-2</c:v>
                </c:pt>
                <c:pt idx="428">
                  <c:v>1.1574074080272112E-2</c:v>
                </c:pt>
                <c:pt idx="429">
                  <c:v>1.1597222226555459E-2</c:v>
                </c:pt>
                <c:pt idx="430">
                  <c:v>1.1620370372838806E-2</c:v>
                </c:pt>
                <c:pt idx="431">
                  <c:v>1.1643518519122154E-2</c:v>
                </c:pt>
                <c:pt idx="432">
                  <c:v>1.1666666672681458E-2</c:v>
                </c:pt>
                <c:pt idx="433">
                  <c:v>1.1689814818964805E-2</c:v>
                </c:pt>
                <c:pt idx="434">
                  <c:v>1.1712962965248153E-2</c:v>
                </c:pt>
                <c:pt idx="435">
                  <c:v>1.17361111115315E-2</c:v>
                </c:pt>
                <c:pt idx="436">
                  <c:v>1.1759259265090805E-2</c:v>
                </c:pt>
                <c:pt idx="437">
                  <c:v>1.1782407411374152E-2</c:v>
                </c:pt>
                <c:pt idx="438">
                  <c:v>1.1805555557657499E-2</c:v>
                </c:pt>
                <c:pt idx="439">
                  <c:v>1.1828703703940846E-2</c:v>
                </c:pt>
                <c:pt idx="440">
                  <c:v>1.1863425927003846E-2</c:v>
                </c:pt>
                <c:pt idx="441">
                  <c:v>1.1886574073287193E-2</c:v>
                </c:pt>
                <c:pt idx="442">
                  <c:v>1.1909722226846498E-2</c:v>
                </c:pt>
                <c:pt idx="443">
                  <c:v>1.1932870373129845E-2</c:v>
                </c:pt>
                <c:pt idx="444">
                  <c:v>1.1956018519413192E-2</c:v>
                </c:pt>
                <c:pt idx="445">
                  <c:v>1.1979166672972497E-2</c:v>
                </c:pt>
                <c:pt idx="446">
                  <c:v>1.2002314819255844E-2</c:v>
                </c:pt>
                <c:pt idx="447">
                  <c:v>1.2025462965539191E-2</c:v>
                </c:pt>
                <c:pt idx="448">
                  <c:v>1.2048611111822538E-2</c:v>
                </c:pt>
                <c:pt idx="449">
                  <c:v>1.2071759265381843E-2</c:v>
                </c:pt>
                <c:pt idx="450">
                  <c:v>1.209490741166519E-2</c:v>
                </c:pt>
                <c:pt idx="451">
                  <c:v>1.2118055557948537E-2</c:v>
                </c:pt>
                <c:pt idx="452">
                  <c:v>1.2141203704231884E-2</c:v>
                </c:pt>
                <c:pt idx="453">
                  <c:v>1.2164351857791189E-2</c:v>
                </c:pt>
                <c:pt idx="454">
                  <c:v>1.2187500004074536E-2</c:v>
                </c:pt>
                <c:pt idx="455">
                  <c:v>1.2210648150357883E-2</c:v>
                </c:pt>
                <c:pt idx="456">
                  <c:v>1.2233796296641231E-2</c:v>
                </c:pt>
                <c:pt idx="457">
                  <c:v>1.2256944450200535E-2</c:v>
                </c:pt>
                <c:pt idx="458">
                  <c:v>1.2280092596483883E-2</c:v>
                </c:pt>
                <c:pt idx="459">
                  <c:v>1.230324074276723E-2</c:v>
                </c:pt>
                <c:pt idx="460">
                  <c:v>1.2326388889050577E-2</c:v>
                </c:pt>
                <c:pt idx="461">
                  <c:v>1.2349537042609882E-2</c:v>
                </c:pt>
                <c:pt idx="462">
                  <c:v>1.2372685188893229E-2</c:v>
                </c:pt>
                <c:pt idx="463">
                  <c:v>1.2395833335176576E-2</c:v>
                </c:pt>
                <c:pt idx="464">
                  <c:v>1.2418981481459923E-2</c:v>
                </c:pt>
                <c:pt idx="465">
                  <c:v>1.2442129635019228E-2</c:v>
                </c:pt>
                <c:pt idx="466">
                  <c:v>1.2465277781302575E-2</c:v>
                </c:pt>
                <c:pt idx="467">
                  <c:v>1.2488425927585922E-2</c:v>
                </c:pt>
                <c:pt idx="468">
                  <c:v>1.2511574073869269E-2</c:v>
                </c:pt>
                <c:pt idx="469">
                  <c:v>1.2534722227428574E-2</c:v>
                </c:pt>
                <c:pt idx="470">
                  <c:v>1.2557870373711921E-2</c:v>
                </c:pt>
                <c:pt idx="471">
                  <c:v>1.2581018519995268E-2</c:v>
                </c:pt>
                <c:pt idx="472">
                  <c:v>1.2604166666278616E-2</c:v>
                </c:pt>
                <c:pt idx="473">
                  <c:v>1.262731481983792E-2</c:v>
                </c:pt>
                <c:pt idx="474">
                  <c:v>1.2650462966121268E-2</c:v>
                </c:pt>
                <c:pt idx="475">
                  <c:v>1.2673611112404615E-2</c:v>
                </c:pt>
                <c:pt idx="476">
                  <c:v>1.2696759258687962E-2</c:v>
                </c:pt>
                <c:pt idx="477">
                  <c:v>1.2719907412247267E-2</c:v>
                </c:pt>
                <c:pt idx="478">
                  <c:v>1.2743055558530614E-2</c:v>
                </c:pt>
                <c:pt idx="479">
                  <c:v>1.2766203704813961E-2</c:v>
                </c:pt>
                <c:pt idx="480">
                  <c:v>1.2789351851097308E-2</c:v>
                </c:pt>
                <c:pt idx="481">
                  <c:v>1.2812500004656613E-2</c:v>
                </c:pt>
                <c:pt idx="482">
                  <c:v>1.283564815093996E-2</c:v>
                </c:pt>
                <c:pt idx="483">
                  <c:v>1.2858796297223307E-2</c:v>
                </c:pt>
                <c:pt idx="484">
                  <c:v>1.2881944450782612E-2</c:v>
                </c:pt>
                <c:pt idx="485">
                  <c:v>1.2905092597065959E-2</c:v>
                </c:pt>
                <c:pt idx="486">
                  <c:v>1.2928240743349306E-2</c:v>
                </c:pt>
                <c:pt idx="487">
                  <c:v>1.2951388889632653E-2</c:v>
                </c:pt>
                <c:pt idx="488">
                  <c:v>1.2974537043191958E-2</c:v>
                </c:pt>
                <c:pt idx="489">
                  <c:v>1.2997685189475305E-2</c:v>
                </c:pt>
                <c:pt idx="490">
                  <c:v>1.3020833335758653E-2</c:v>
                </c:pt>
                <c:pt idx="491">
                  <c:v>1.3043981482042E-2</c:v>
                </c:pt>
                <c:pt idx="492">
                  <c:v>1.3067129635601304E-2</c:v>
                </c:pt>
                <c:pt idx="493">
                  <c:v>1.3090277781884652E-2</c:v>
                </c:pt>
                <c:pt idx="494">
                  <c:v>1.3113425928167999E-2</c:v>
                </c:pt>
                <c:pt idx="495">
                  <c:v>1.3136574074451346E-2</c:v>
                </c:pt>
                <c:pt idx="496">
                  <c:v>1.3159722228010651E-2</c:v>
                </c:pt>
                <c:pt idx="497">
                  <c:v>1.3182870374293998E-2</c:v>
                </c:pt>
                <c:pt idx="498">
                  <c:v>1.3206018520577345E-2</c:v>
                </c:pt>
                <c:pt idx="499">
                  <c:v>1.3229166666860692E-2</c:v>
                </c:pt>
                <c:pt idx="500">
                  <c:v>1.3252314820419997E-2</c:v>
                </c:pt>
                <c:pt idx="501">
                  <c:v>1.3275462966703344E-2</c:v>
                </c:pt>
                <c:pt idx="502">
                  <c:v>1.3298611112986691E-2</c:v>
                </c:pt>
                <c:pt idx="503">
                  <c:v>1.3321759259270038E-2</c:v>
                </c:pt>
                <c:pt idx="504">
                  <c:v>1.3344907412829343E-2</c:v>
                </c:pt>
                <c:pt idx="505">
                  <c:v>1.336805555911269E-2</c:v>
                </c:pt>
                <c:pt idx="506">
                  <c:v>1.3391203705396038E-2</c:v>
                </c:pt>
                <c:pt idx="507">
                  <c:v>1.3414351851679385E-2</c:v>
                </c:pt>
                <c:pt idx="508">
                  <c:v>1.3437500005238689E-2</c:v>
                </c:pt>
                <c:pt idx="509">
                  <c:v>1.3460648151522037E-2</c:v>
                </c:pt>
                <c:pt idx="510">
                  <c:v>1.3483796297805384E-2</c:v>
                </c:pt>
                <c:pt idx="511">
                  <c:v>1.3506944444088731E-2</c:v>
                </c:pt>
                <c:pt idx="512">
                  <c:v>1.3530092597648036E-2</c:v>
                </c:pt>
                <c:pt idx="513">
                  <c:v>1.3553240743931383E-2</c:v>
                </c:pt>
                <c:pt idx="514">
                  <c:v>1.357638889021473E-2</c:v>
                </c:pt>
                <c:pt idx="515">
                  <c:v>1.3599537036498077E-2</c:v>
                </c:pt>
                <c:pt idx="516">
                  <c:v>1.3622685190057382E-2</c:v>
                </c:pt>
                <c:pt idx="517">
                  <c:v>1.3645833336340729E-2</c:v>
                </c:pt>
                <c:pt idx="518">
                  <c:v>1.3668981482624076E-2</c:v>
                </c:pt>
                <c:pt idx="519">
                  <c:v>1.3692129628907423E-2</c:v>
                </c:pt>
                <c:pt idx="520">
                  <c:v>1.3715277782466728E-2</c:v>
                </c:pt>
                <c:pt idx="521">
                  <c:v>1.3738425928750075E-2</c:v>
                </c:pt>
                <c:pt idx="522">
                  <c:v>1.3761574075033423E-2</c:v>
                </c:pt>
                <c:pt idx="523">
                  <c:v>1.3796296298096422E-2</c:v>
                </c:pt>
                <c:pt idx="524">
                  <c:v>1.3819444444379769E-2</c:v>
                </c:pt>
                <c:pt idx="525">
                  <c:v>1.3842592597939074E-2</c:v>
                </c:pt>
                <c:pt idx="526">
                  <c:v>1.3865740744222421E-2</c:v>
                </c:pt>
                <c:pt idx="527">
                  <c:v>1.3888888890505768E-2</c:v>
                </c:pt>
                <c:pt idx="528">
                  <c:v>1.3912037036789116E-2</c:v>
                </c:pt>
                <c:pt idx="529">
                  <c:v>1.393518519034842E-2</c:v>
                </c:pt>
                <c:pt idx="530">
                  <c:v>1.3958333336631767E-2</c:v>
                </c:pt>
                <c:pt idx="531">
                  <c:v>1.3981481482915115E-2</c:v>
                </c:pt>
                <c:pt idx="532">
                  <c:v>1.4004629629198462E-2</c:v>
                </c:pt>
                <c:pt idx="533">
                  <c:v>1.4027777782757767E-2</c:v>
                </c:pt>
                <c:pt idx="534">
                  <c:v>1.4050925929041114E-2</c:v>
                </c:pt>
                <c:pt idx="535">
                  <c:v>1.4074074075324461E-2</c:v>
                </c:pt>
                <c:pt idx="536">
                  <c:v>1.4097222221607808E-2</c:v>
                </c:pt>
                <c:pt idx="537">
                  <c:v>1.4120370375167113E-2</c:v>
                </c:pt>
                <c:pt idx="538">
                  <c:v>1.414351852145046E-2</c:v>
                </c:pt>
                <c:pt idx="539">
                  <c:v>1.4166666667733807E-2</c:v>
                </c:pt>
                <c:pt idx="540">
                  <c:v>1.4189814814017154E-2</c:v>
                </c:pt>
                <c:pt idx="541">
                  <c:v>1.4212962967576459E-2</c:v>
                </c:pt>
                <c:pt idx="542">
                  <c:v>1.4224537037080154E-2</c:v>
                </c:pt>
                <c:pt idx="543">
                  <c:v>1.4247685190639459E-2</c:v>
                </c:pt>
                <c:pt idx="544">
                  <c:v>1.4270833336922806E-2</c:v>
                </c:pt>
                <c:pt idx="545">
                  <c:v>1.4293981483206153E-2</c:v>
                </c:pt>
                <c:pt idx="546">
                  <c:v>1.43171296294895E-2</c:v>
                </c:pt>
                <c:pt idx="547">
                  <c:v>1.4340277783048805E-2</c:v>
                </c:pt>
                <c:pt idx="548">
                  <c:v>1.4363425929332152E-2</c:v>
                </c:pt>
                <c:pt idx="549">
                  <c:v>1.4386574075615499E-2</c:v>
                </c:pt>
                <c:pt idx="550">
                  <c:v>1.4409722221898846E-2</c:v>
                </c:pt>
                <c:pt idx="551">
                  <c:v>1.4432870375458151E-2</c:v>
                </c:pt>
                <c:pt idx="552">
                  <c:v>1.4456018521741498E-2</c:v>
                </c:pt>
                <c:pt idx="553">
                  <c:v>1.4479166668024845E-2</c:v>
                </c:pt>
                <c:pt idx="554">
                  <c:v>1.4502314814308193E-2</c:v>
                </c:pt>
                <c:pt idx="555">
                  <c:v>1.4525462967867497E-2</c:v>
                </c:pt>
                <c:pt idx="556">
                  <c:v>1.4548611114150845E-2</c:v>
                </c:pt>
                <c:pt idx="557">
                  <c:v>1.4571759260434192E-2</c:v>
                </c:pt>
                <c:pt idx="558">
                  <c:v>1.4594907406717539E-2</c:v>
                </c:pt>
                <c:pt idx="559">
                  <c:v>1.4618055560276844E-2</c:v>
                </c:pt>
                <c:pt idx="560">
                  <c:v>1.4641203706560191E-2</c:v>
                </c:pt>
                <c:pt idx="561">
                  <c:v>1.4664351852843538E-2</c:v>
                </c:pt>
                <c:pt idx="562">
                  <c:v>1.4687499999126885E-2</c:v>
                </c:pt>
                <c:pt idx="563">
                  <c:v>1.471064815268619E-2</c:v>
                </c:pt>
                <c:pt idx="564">
                  <c:v>1.4733796298969537E-2</c:v>
                </c:pt>
                <c:pt idx="565">
                  <c:v>1.4756944445252884E-2</c:v>
                </c:pt>
                <c:pt idx="566">
                  <c:v>1.4780092598812189E-2</c:v>
                </c:pt>
                <c:pt idx="567">
                  <c:v>1.4803240745095536E-2</c:v>
                </c:pt>
                <c:pt idx="568">
                  <c:v>1.4826388891378883E-2</c:v>
                </c:pt>
                <c:pt idx="569">
                  <c:v>1.484953703766223E-2</c:v>
                </c:pt>
                <c:pt idx="570">
                  <c:v>1.4872685191221535E-2</c:v>
                </c:pt>
                <c:pt idx="571">
                  <c:v>1.4895833337504882E-2</c:v>
                </c:pt>
                <c:pt idx="572">
                  <c:v>1.491898148378823E-2</c:v>
                </c:pt>
                <c:pt idx="573">
                  <c:v>1.4942129630071577E-2</c:v>
                </c:pt>
                <c:pt idx="574">
                  <c:v>1.4965277783630881E-2</c:v>
                </c:pt>
                <c:pt idx="575">
                  <c:v>1.4988425929914229E-2</c:v>
                </c:pt>
                <c:pt idx="576">
                  <c:v>1.5011574076197576E-2</c:v>
                </c:pt>
                <c:pt idx="577">
                  <c:v>1.5034722222480923E-2</c:v>
                </c:pt>
                <c:pt idx="578">
                  <c:v>1.5057870376040228E-2</c:v>
                </c:pt>
                <c:pt idx="579">
                  <c:v>1.5081018522323575E-2</c:v>
                </c:pt>
                <c:pt idx="580">
                  <c:v>1.5104166668606922E-2</c:v>
                </c:pt>
                <c:pt idx="581">
                  <c:v>1.5127314814890269E-2</c:v>
                </c:pt>
                <c:pt idx="582">
                  <c:v>1.5150462968449574E-2</c:v>
                </c:pt>
                <c:pt idx="583">
                  <c:v>1.5173611114732921E-2</c:v>
                </c:pt>
                <c:pt idx="584">
                  <c:v>1.5196759261016268E-2</c:v>
                </c:pt>
                <c:pt idx="585">
                  <c:v>1.5219907407299615E-2</c:v>
                </c:pt>
                <c:pt idx="586">
                  <c:v>1.524305556085892E-2</c:v>
                </c:pt>
                <c:pt idx="587">
                  <c:v>1.5266203707142267E-2</c:v>
                </c:pt>
                <c:pt idx="588">
                  <c:v>1.5289351853425615E-2</c:v>
                </c:pt>
                <c:pt idx="589">
                  <c:v>1.5312499999708962E-2</c:v>
                </c:pt>
                <c:pt idx="590">
                  <c:v>1.5335648153268266E-2</c:v>
                </c:pt>
                <c:pt idx="591">
                  <c:v>1.5358796299551614E-2</c:v>
                </c:pt>
                <c:pt idx="592">
                  <c:v>1.5381944445834961E-2</c:v>
                </c:pt>
                <c:pt idx="593">
                  <c:v>1.5405092592118308E-2</c:v>
                </c:pt>
                <c:pt idx="594">
                  <c:v>1.5428240745677613E-2</c:v>
                </c:pt>
                <c:pt idx="595">
                  <c:v>1.545138889196096E-2</c:v>
                </c:pt>
                <c:pt idx="596">
                  <c:v>1.5474537038244307E-2</c:v>
                </c:pt>
                <c:pt idx="597">
                  <c:v>1.5497685184527654E-2</c:v>
                </c:pt>
                <c:pt idx="598">
                  <c:v>1.5520833338086959E-2</c:v>
                </c:pt>
                <c:pt idx="599">
                  <c:v>1.5543981484370306E-2</c:v>
                </c:pt>
                <c:pt idx="600">
                  <c:v>1.5567129630653653E-2</c:v>
                </c:pt>
                <c:pt idx="601">
                  <c:v>1.5590277776937E-2</c:v>
                </c:pt>
                <c:pt idx="602">
                  <c:v>1.5613425930496305E-2</c:v>
                </c:pt>
                <c:pt idx="603">
                  <c:v>1.5648148153559305E-2</c:v>
                </c:pt>
                <c:pt idx="604">
                  <c:v>1.5671296299842652E-2</c:v>
                </c:pt>
                <c:pt idx="605">
                  <c:v>1.5694444446125999E-2</c:v>
                </c:pt>
                <c:pt idx="606">
                  <c:v>1.5717592592409346E-2</c:v>
                </c:pt>
                <c:pt idx="607">
                  <c:v>1.5740740745968651E-2</c:v>
                </c:pt>
                <c:pt idx="608">
                  <c:v>1.5763888892251998E-2</c:v>
                </c:pt>
                <c:pt idx="609">
                  <c:v>1.5787037038535345E-2</c:v>
                </c:pt>
                <c:pt idx="610">
                  <c:v>1.5810185184818693E-2</c:v>
                </c:pt>
                <c:pt idx="611">
                  <c:v>1.5833333338377997E-2</c:v>
                </c:pt>
                <c:pt idx="612">
                  <c:v>1.5856481484661344E-2</c:v>
                </c:pt>
                <c:pt idx="613">
                  <c:v>1.5879629630944692E-2</c:v>
                </c:pt>
                <c:pt idx="614">
                  <c:v>1.5902777777228039E-2</c:v>
                </c:pt>
                <c:pt idx="615">
                  <c:v>1.5925925930787344E-2</c:v>
                </c:pt>
                <c:pt idx="616">
                  <c:v>1.5949074077070691E-2</c:v>
                </c:pt>
                <c:pt idx="617">
                  <c:v>1.5972222223354038E-2</c:v>
                </c:pt>
                <c:pt idx="618">
                  <c:v>1.5995370369637385E-2</c:v>
                </c:pt>
                <c:pt idx="619">
                  <c:v>1.601851852319669E-2</c:v>
                </c:pt>
                <c:pt idx="620">
                  <c:v>1.6041666669480037E-2</c:v>
                </c:pt>
                <c:pt idx="621">
                  <c:v>1.6064814815763384E-2</c:v>
                </c:pt>
                <c:pt idx="622">
                  <c:v>1.6087962969322689E-2</c:v>
                </c:pt>
                <c:pt idx="623">
                  <c:v>1.6111111115606036E-2</c:v>
                </c:pt>
                <c:pt idx="624">
                  <c:v>1.6134259261889383E-2</c:v>
                </c:pt>
                <c:pt idx="625">
                  <c:v>1.615740740817273E-2</c:v>
                </c:pt>
                <c:pt idx="626">
                  <c:v>1.6180555561732035E-2</c:v>
                </c:pt>
                <c:pt idx="627">
                  <c:v>1.6203703708015382E-2</c:v>
                </c:pt>
                <c:pt idx="628">
                  <c:v>1.6226851854298729E-2</c:v>
                </c:pt>
                <c:pt idx="629">
                  <c:v>1.6250000000582077E-2</c:v>
                </c:pt>
                <c:pt idx="630">
                  <c:v>1.6273148154141381E-2</c:v>
                </c:pt>
                <c:pt idx="631">
                  <c:v>1.6296296300424729E-2</c:v>
                </c:pt>
                <c:pt idx="632">
                  <c:v>1.6319444446708076E-2</c:v>
                </c:pt>
                <c:pt idx="633">
                  <c:v>1.6342592592991423E-2</c:v>
                </c:pt>
                <c:pt idx="634">
                  <c:v>1.6365740746550728E-2</c:v>
                </c:pt>
                <c:pt idx="635">
                  <c:v>1.6388888892834075E-2</c:v>
                </c:pt>
                <c:pt idx="636">
                  <c:v>1.6412037039117422E-2</c:v>
                </c:pt>
                <c:pt idx="637">
                  <c:v>1.6435185185400769E-2</c:v>
                </c:pt>
                <c:pt idx="638">
                  <c:v>1.6458333338960074E-2</c:v>
                </c:pt>
                <c:pt idx="639">
                  <c:v>1.6481481485243421E-2</c:v>
                </c:pt>
                <c:pt idx="640">
                  <c:v>1.6504629631526768E-2</c:v>
                </c:pt>
                <c:pt idx="641">
                  <c:v>1.6527777777810115E-2</c:v>
                </c:pt>
                <c:pt idx="642">
                  <c:v>1.655092593136942E-2</c:v>
                </c:pt>
                <c:pt idx="643">
                  <c:v>1.6574074077652767E-2</c:v>
                </c:pt>
                <c:pt idx="644">
                  <c:v>1.6597222223936114E-2</c:v>
                </c:pt>
                <c:pt idx="645">
                  <c:v>1.6620370370219462E-2</c:v>
                </c:pt>
                <c:pt idx="646">
                  <c:v>1.6643518523778766E-2</c:v>
                </c:pt>
                <c:pt idx="647">
                  <c:v>1.6666666670062114E-2</c:v>
                </c:pt>
                <c:pt idx="648">
                  <c:v>1.6689814816345461E-2</c:v>
                </c:pt>
                <c:pt idx="649">
                  <c:v>1.6712962962628808E-2</c:v>
                </c:pt>
                <c:pt idx="650">
                  <c:v>1.6736111116188113E-2</c:v>
                </c:pt>
                <c:pt idx="651">
                  <c:v>1.675925926247146E-2</c:v>
                </c:pt>
                <c:pt idx="652">
                  <c:v>1.6782407408754807E-2</c:v>
                </c:pt>
                <c:pt idx="653">
                  <c:v>1.6805555555038154E-2</c:v>
                </c:pt>
                <c:pt idx="654">
                  <c:v>1.6828703708597459E-2</c:v>
                </c:pt>
                <c:pt idx="655">
                  <c:v>1.6851851854880806E-2</c:v>
                </c:pt>
                <c:pt idx="656">
                  <c:v>1.6875000001164153E-2</c:v>
                </c:pt>
                <c:pt idx="657">
                  <c:v>1.68981481474475E-2</c:v>
                </c:pt>
                <c:pt idx="658">
                  <c:v>1.6921296301006805E-2</c:v>
                </c:pt>
                <c:pt idx="659">
                  <c:v>1.6944444447290152E-2</c:v>
                </c:pt>
                <c:pt idx="660">
                  <c:v>1.6967592593573499E-2</c:v>
                </c:pt>
                <c:pt idx="661">
                  <c:v>1.6990740739856847E-2</c:v>
                </c:pt>
                <c:pt idx="662">
                  <c:v>1.7013888893416151E-2</c:v>
                </c:pt>
                <c:pt idx="663">
                  <c:v>1.7037037039699499E-2</c:v>
                </c:pt>
                <c:pt idx="664">
                  <c:v>1.7060185185982846E-2</c:v>
                </c:pt>
                <c:pt idx="665">
                  <c:v>1.708333333954215E-2</c:v>
                </c:pt>
                <c:pt idx="666">
                  <c:v>1.7106481485825498E-2</c:v>
                </c:pt>
                <c:pt idx="667">
                  <c:v>1.7129629632108845E-2</c:v>
                </c:pt>
                <c:pt idx="668">
                  <c:v>1.7152777778392192E-2</c:v>
                </c:pt>
                <c:pt idx="669">
                  <c:v>1.7175925931951497E-2</c:v>
                </c:pt>
                <c:pt idx="670">
                  <c:v>1.7199074078234844E-2</c:v>
                </c:pt>
                <c:pt idx="671">
                  <c:v>1.7222222224518191E-2</c:v>
                </c:pt>
                <c:pt idx="672">
                  <c:v>1.7245370370801538E-2</c:v>
                </c:pt>
                <c:pt idx="673">
                  <c:v>1.7268518524360843E-2</c:v>
                </c:pt>
                <c:pt idx="674">
                  <c:v>1.729166667064419E-2</c:v>
                </c:pt>
                <c:pt idx="675">
                  <c:v>1.7314814816927537E-2</c:v>
                </c:pt>
                <c:pt idx="676">
                  <c:v>1.7337962963210884E-2</c:v>
                </c:pt>
                <c:pt idx="677">
                  <c:v>1.7361111116770189E-2</c:v>
                </c:pt>
                <c:pt idx="678">
                  <c:v>1.7384259263053536E-2</c:v>
                </c:pt>
                <c:pt idx="679">
                  <c:v>1.7407407409336884E-2</c:v>
                </c:pt>
                <c:pt idx="680">
                  <c:v>1.7430555555620231E-2</c:v>
                </c:pt>
                <c:pt idx="681">
                  <c:v>1.7453703709179536E-2</c:v>
                </c:pt>
                <c:pt idx="682">
                  <c:v>1.7476851855462883E-2</c:v>
                </c:pt>
                <c:pt idx="683">
                  <c:v>1.750000000174623E-2</c:v>
                </c:pt>
                <c:pt idx="684">
                  <c:v>1.7534722224809229E-2</c:v>
                </c:pt>
                <c:pt idx="685">
                  <c:v>1.7557870371092577E-2</c:v>
                </c:pt>
                <c:pt idx="686">
                  <c:v>1.7581018524651881E-2</c:v>
                </c:pt>
                <c:pt idx="687">
                  <c:v>1.7604166670935228E-2</c:v>
                </c:pt>
                <c:pt idx="688">
                  <c:v>1.7627314817218576E-2</c:v>
                </c:pt>
                <c:pt idx="689">
                  <c:v>1.7650462963501923E-2</c:v>
                </c:pt>
                <c:pt idx="690">
                  <c:v>1.7673611117061228E-2</c:v>
                </c:pt>
                <c:pt idx="691">
                  <c:v>1.7696759263344575E-2</c:v>
                </c:pt>
                <c:pt idx="692">
                  <c:v>1.7719907409627922E-2</c:v>
                </c:pt>
                <c:pt idx="693">
                  <c:v>1.7743055555911269E-2</c:v>
                </c:pt>
                <c:pt idx="694">
                  <c:v>1.7766203709470574E-2</c:v>
                </c:pt>
                <c:pt idx="695">
                  <c:v>1.7789351855753921E-2</c:v>
                </c:pt>
                <c:pt idx="696">
                  <c:v>1.7824074078816921E-2</c:v>
                </c:pt>
                <c:pt idx="697">
                  <c:v>1.785879630187992E-2</c:v>
                </c:pt>
                <c:pt idx="698">
                  <c:v>1.7893518517666962E-2</c:v>
                </c:pt>
                <c:pt idx="699">
                  <c:v>1.7928240740729962E-2</c:v>
                </c:pt>
                <c:pt idx="700">
                  <c:v>1.7962962963792961E-2</c:v>
                </c:pt>
                <c:pt idx="701">
                  <c:v>1.7997685186855961E-2</c:v>
                </c:pt>
                <c:pt idx="702">
                  <c:v>1.803240740991896E-2</c:v>
                </c:pt>
                <c:pt idx="703">
                  <c:v>1.806712963298196E-2</c:v>
                </c:pt>
                <c:pt idx="704">
                  <c:v>1.8101851856044959E-2</c:v>
                </c:pt>
                <c:pt idx="705">
                  <c:v>1.8136574079107959E-2</c:v>
                </c:pt>
                <c:pt idx="706">
                  <c:v>1.8171296302170958E-2</c:v>
                </c:pt>
                <c:pt idx="707">
                  <c:v>1.8206018517958E-2</c:v>
                </c:pt>
                <c:pt idx="708">
                  <c:v>1.8240740741021E-2</c:v>
                </c:pt>
                <c:pt idx="709">
                  <c:v>1.8275462964083999E-2</c:v>
                </c:pt>
                <c:pt idx="710">
                  <c:v>1.8310185187146999E-2</c:v>
                </c:pt>
                <c:pt idx="711">
                  <c:v>1.8344907410209998E-2</c:v>
                </c:pt>
                <c:pt idx="712">
                  <c:v>1.8379629633272998E-2</c:v>
                </c:pt>
                <c:pt idx="713">
                  <c:v>1.8414351856335998E-2</c:v>
                </c:pt>
                <c:pt idx="714">
                  <c:v>1.8449074079398997E-2</c:v>
                </c:pt>
                <c:pt idx="715">
                  <c:v>1.8483796302461997E-2</c:v>
                </c:pt>
                <c:pt idx="716">
                  <c:v>1.8530092595028691E-2</c:v>
                </c:pt>
                <c:pt idx="717">
                  <c:v>1.8576388894871343E-2</c:v>
                </c:pt>
                <c:pt idx="718">
                  <c:v>1.8622685187438037E-2</c:v>
                </c:pt>
                <c:pt idx="719">
                  <c:v>1.8668981487280689E-2</c:v>
                </c:pt>
                <c:pt idx="720">
                  <c:v>1.8715277779847383E-2</c:v>
                </c:pt>
                <c:pt idx="721">
                  <c:v>1.8761574079690035E-2</c:v>
                </c:pt>
                <c:pt idx="722">
                  <c:v>1.880787037225673E-2</c:v>
                </c:pt>
                <c:pt idx="723">
                  <c:v>1.8854166672099382E-2</c:v>
                </c:pt>
                <c:pt idx="724">
                  <c:v>1.8900462964666076E-2</c:v>
                </c:pt>
                <c:pt idx="725">
                  <c:v>1.8946759264508728E-2</c:v>
                </c:pt>
                <c:pt idx="726">
                  <c:v>1.8993055557075422E-2</c:v>
                </c:pt>
                <c:pt idx="727">
                  <c:v>1.9039351856918074E-2</c:v>
                </c:pt>
                <c:pt idx="728">
                  <c:v>1.9085648149484769E-2</c:v>
                </c:pt>
                <c:pt idx="729">
                  <c:v>1.913194444932742E-2</c:v>
                </c:pt>
                <c:pt idx="730">
                  <c:v>1.9178240741894115E-2</c:v>
                </c:pt>
                <c:pt idx="731">
                  <c:v>1.9224537041736767E-2</c:v>
                </c:pt>
                <c:pt idx="732">
                  <c:v>1.9270833334303461E-2</c:v>
                </c:pt>
                <c:pt idx="733">
                  <c:v>1.9317129634146113E-2</c:v>
                </c:pt>
                <c:pt idx="734">
                  <c:v>1.9363425926712807E-2</c:v>
                </c:pt>
                <c:pt idx="735">
                  <c:v>1.9409722226555459E-2</c:v>
                </c:pt>
                <c:pt idx="736">
                  <c:v>1.9456018519122154E-2</c:v>
                </c:pt>
                <c:pt idx="737">
                  <c:v>1.95138888884685E-2</c:v>
                </c:pt>
                <c:pt idx="738">
                  <c:v>1.9560185188311152E-2</c:v>
                </c:pt>
                <c:pt idx="739">
                  <c:v>1.9606481480877846E-2</c:v>
                </c:pt>
                <c:pt idx="740">
                  <c:v>1.9652777780720498E-2</c:v>
                </c:pt>
                <c:pt idx="741">
                  <c:v>1.9699074073287193E-2</c:v>
                </c:pt>
                <c:pt idx="742">
                  <c:v>1.9745370373129845E-2</c:v>
                </c:pt>
                <c:pt idx="743">
                  <c:v>1.9791666672972497E-2</c:v>
                </c:pt>
                <c:pt idx="744">
                  <c:v>1.9837962965539191E-2</c:v>
                </c:pt>
                <c:pt idx="745">
                  <c:v>1.9884259265381843E-2</c:v>
                </c:pt>
                <c:pt idx="746">
                  <c:v>1.9930555557948537E-2</c:v>
                </c:pt>
                <c:pt idx="747">
                  <c:v>1.9976851857791189E-2</c:v>
                </c:pt>
                <c:pt idx="748">
                  <c:v>2.0023148150357883E-2</c:v>
                </c:pt>
                <c:pt idx="749">
                  <c:v>2.0069444450200535E-2</c:v>
                </c:pt>
                <c:pt idx="750">
                  <c:v>2.011574074276723E-2</c:v>
                </c:pt>
                <c:pt idx="751">
                  <c:v>2.0162037042609882E-2</c:v>
                </c:pt>
                <c:pt idx="752">
                  <c:v>2.0208333335176576E-2</c:v>
                </c:pt>
                <c:pt idx="753">
                  <c:v>2.0254629635019228E-2</c:v>
                </c:pt>
                <c:pt idx="754">
                  <c:v>2.0300925927585922E-2</c:v>
                </c:pt>
                <c:pt idx="755">
                  <c:v>2.0347222227428574E-2</c:v>
                </c:pt>
                <c:pt idx="756">
                  <c:v>2.0393518519995268E-2</c:v>
                </c:pt>
                <c:pt idx="757">
                  <c:v>2.043981481983792E-2</c:v>
                </c:pt>
                <c:pt idx="758">
                  <c:v>2.0486111112404615E-2</c:v>
                </c:pt>
                <c:pt idx="759">
                  <c:v>2.0520833335467614E-2</c:v>
                </c:pt>
                <c:pt idx="760">
                  <c:v>2.0543981481750961E-2</c:v>
                </c:pt>
                <c:pt idx="761">
                  <c:v>2.0567129635310266E-2</c:v>
                </c:pt>
                <c:pt idx="762">
                  <c:v>2.0590277781593613E-2</c:v>
                </c:pt>
                <c:pt idx="763">
                  <c:v>2.061342592787696E-2</c:v>
                </c:pt>
                <c:pt idx="764">
                  <c:v>2.0636574074160308E-2</c:v>
                </c:pt>
                <c:pt idx="765">
                  <c:v>2.0659722227719612E-2</c:v>
                </c:pt>
                <c:pt idx="766">
                  <c:v>2.068287037400296E-2</c:v>
                </c:pt>
                <c:pt idx="767">
                  <c:v>2.0706018520286307E-2</c:v>
                </c:pt>
                <c:pt idx="768">
                  <c:v>2.0729166666569654E-2</c:v>
                </c:pt>
                <c:pt idx="769">
                  <c:v>2.0752314820128959E-2</c:v>
                </c:pt>
                <c:pt idx="770">
                  <c:v>2.0775462966412306E-2</c:v>
                </c:pt>
                <c:pt idx="771">
                  <c:v>2.0798611112695653E-2</c:v>
                </c:pt>
                <c:pt idx="772">
                  <c:v>2.0821759258979E-2</c:v>
                </c:pt>
                <c:pt idx="773">
                  <c:v>2.0844907412538305E-2</c:v>
                </c:pt>
                <c:pt idx="774">
                  <c:v>2.0868055558821652E-2</c:v>
                </c:pt>
                <c:pt idx="775">
                  <c:v>2.0891203705104999E-2</c:v>
                </c:pt>
                <c:pt idx="776">
                  <c:v>2.0914351851388346E-2</c:v>
                </c:pt>
                <c:pt idx="777">
                  <c:v>2.0937500004947651E-2</c:v>
                </c:pt>
                <c:pt idx="778">
                  <c:v>2.0960648151230998E-2</c:v>
                </c:pt>
                <c:pt idx="779">
                  <c:v>2.0983796297514345E-2</c:v>
                </c:pt>
                <c:pt idx="780">
                  <c:v>2.1006944443797693E-2</c:v>
                </c:pt>
                <c:pt idx="781">
                  <c:v>2.1030092597356997E-2</c:v>
                </c:pt>
                <c:pt idx="782">
                  <c:v>2.1053240743640345E-2</c:v>
                </c:pt>
                <c:pt idx="783">
                  <c:v>2.1076388889923692E-2</c:v>
                </c:pt>
                <c:pt idx="784">
                  <c:v>2.1099537036207039E-2</c:v>
                </c:pt>
                <c:pt idx="785">
                  <c:v>2.1122685189766344E-2</c:v>
                </c:pt>
                <c:pt idx="786">
                  <c:v>2.1157407412829343E-2</c:v>
                </c:pt>
                <c:pt idx="787">
                  <c:v>2.118055555911269E-2</c:v>
                </c:pt>
                <c:pt idx="788">
                  <c:v>2.1203703705396038E-2</c:v>
                </c:pt>
                <c:pt idx="789">
                  <c:v>2.1226851851679385E-2</c:v>
                </c:pt>
                <c:pt idx="790">
                  <c:v>2.1250000005238689E-2</c:v>
                </c:pt>
                <c:pt idx="791">
                  <c:v>2.1273148151522037E-2</c:v>
                </c:pt>
                <c:pt idx="792">
                  <c:v>2.1296296297805384E-2</c:v>
                </c:pt>
                <c:pt idx="793">
                  <c:v>2.1319444444088731E-2</c:v>
                </c:pt>
                <c:pt idx="794">
                  <c:v>2.1342592597648036E-2</c:v>
                </c:pt>
                <c:pt idx="795">
                  <c:v>2.1365740743931383E-2</c:v>
                </c:pt>
                <c:pt idx="796">
                  <c:v>2.138888889021473E-2</c:v>
                </c:pt>
                <c:pt idx="797">
                  <c:v>2.1412037036498077E-2</c:v>
                </c:pt>
                <c:pt idx="798">
                  <c:v>2.1435185190057382E-2</c:v>
                </c:pt>
                <c:pt idx="799">
                  <c:v>2.1458333336340729E-2</c:v>
                </c:pt>
                <c:pt idx="800">
                  <c:v>2.1481481482624076E-2</c:v>
                </c:pt>
                <c:pt idx="801">
                  <c:v>2.1504629628907423E-2</c:v>
                </c:pt>
                <c:pt idx="802">
                  <c:v>2.1527777782466728E-2</c:v>
                </c:pt>
                <c:pt idx="803">
                  <c:v>2.1550925928750075E-2</c:v>
                </c:pt>
                <c:pt idx="804">
                  <c:v>2.1574074075033423E-2</c:v>
                </c:pt>
                <c:pt idx="805">
                  <c:v>2.1597222228592727E-2</c:v>
                </c:pt>
                <c:pt idx="806">
                  <c:v>2.1620370374876074E-2</c:v>
                </c:pt>
                <c:pt idx="807">
                  <c:v>2.1643518521159422E-2</c:v>
                </c:pt>
                <c:pt idx="808">
                  <c:v>2.1666666667442769E-2</c:v>
                </c:pt>
                <c:pt idx="809">
                  <c:v>2.1689814821002074E-2</c:v>
                </c:pt>
                <c:pt idx="810">
                  <c:v>2.1712962967285421E-2</c:v>
                </c:pt>
                <c:pt idx="811">
                  <c:v>2.1736111113568768E-2</c:v>
                </c:pt>
                <c:pt idx="812">
                  <c:v>2.1759259259852115E-2</c:v>
                </c:pt>
                <c:pt idx="813">
                  <c:v>2.178240741341142E-2</c:v>
                </c:pt>
                <c:pt idx="814">
                  <c:v>2.1805555559694767E-2</c:v>
                </c:pt>
                <c:pt idx="815">
                  <c:v>2.1828703705978114E-2</c:v>
                </c:pt>
                <c:pt idx="816">
                  <c:v>2.1851851852261461E-2</c:v>
                </c:pt>
                <c:pt idx="817">
                  <c:v>2.1875000005820766E-2</c:v>
                </c:pt>
                <c:pt idx="818">
                  <c:v>2.1898148152104113E-2</c:v>
                </c:pt>
                <c:pt idx="819">
                  <c:v>2.192129629838746E-2</c:v>
                </c:pt>
                <c:pt idx="820">
                  <c:v>2.1944444444670808E-2</c:v>
                </c:pt>
                <c:pt idx="821">
                  <c:v>2.1967592598230112E-2</c:v>
                </c:pt>
                <c:pt idx="822">
                  <c:v>2.199074074451346E-2</c:v>
                </c:pt>
                <c:pt idx="823">
                  <c:v>2.2013888890796807E-2</c:v>
                </c:pt>
                <c:pt idx="824">
                  <c:v>2.2037037037080154E-2</c:v>
                </c:pt>
                <c:pt idx="825">
                  <c:v>2.2060185190639459E-2</c:v>
                </c:pt>
                <c:pt idx="826">
                  <c:v>2.2083333336922806E-2</c:v>
                </c:pt>
                <c:pt idx="827">
                  <c:v>2.2106481483206153E-2</c:v>
                </c:pt>
                <c:pt idx="828">
                  <c:v>2.21296296294895E-2</c:v>
                </c:pt>
                <c:pt idx="829">
                  <c:v>2.2152777783048805E-2</c:v>
                </c:pt>
                <c:pt idx="830">
                  <c:v>2.2175925929332152E-2</c:v>
                </c:pt>
                <c:pt idx="831">
                  <c:v>2.2199074075615499E-2</c:v>
                </c:pt>
                <c:pt idx="832">
                  <c:v>2.2222222221898846E-2</c:v>
                </c:pt>
                <c:pt idx="833">
                  <c:v>2.2245370375458151E-2</c:v>
                </c:pt>
                <c:pt idx="834">
                  <c:v>2.2268518521741498E-2</c:v>
                </c:pt>
                <c:pt idx="835">
                  <c:v>2.2291666668024845E-2</c:v>
                </c:pt>
                <c:pt idx="836">
                  <c:v>2.2314814814308193E-2</c:v>
                </c:pt>
                <c:pt idx="837">
                  <c:v>2.2337962967867497E-2</c:v>
                </c:pt>
                <c:pt idx="838">
                  <c:v>2.2361111114150845E-2</c:v>
                </c:pt>
                <c:pt idx="839">
                  <c:v>2.2384259260434192E-2</c:v>
                </c:pt>
                <c:pt idx="840">
                  <c:v>2.2407407406717539E-2</c:v>
                </c:pt>
                <c:pt idx="841">
                  <c:v>2.2430555560276844E-2</c:v>
                </c:pt>
                <c:pt idx="842">
                  <c:v>2.2453703706560191E-2</c:v>
                </c:pt>
                <c:pt idx="843">
                  <c:v>2.2476851852843538E-2</c:v>
                </c:pt>
                <c:pt idx="844">
                  <c:v>2.2499999999126885E-2</c:v>
                </c:pt>
                <c:pt idx="845">
                  <c:v>2.252314815268619E-2</c:v>
                </c:pt>
                <c:pt idx="846">
                  <c:v>2.2546296298969537E-2</c:v>
                </c:pt>
                <c:pt idx="847">
                  <c:v>2.2569444445252884E-2</c:v>
                </c:pt>
                <c:pt idx="848">
                  <c:v>2.2592592598812189E-2</c:v>
                </c:pt>
                <c:pt idx="849">
                  <c:v>2.2615740745095536E-2</c:v>
                </c:pt>
                <c:pt idx="850">
                  <c:v>2.2638888891378883E-2</c:v>
                </c:pt>
                <c:pt idx="851">
                  <c:v>2.266203703766223E-2</c:v>
                </c:pt>
                <c:pt idx="852">
                  <c:v>2.2685185191221535E-2</c:v>
                </c:pt>
                <c:pt idx="853">
                  <c:v>2.2708333337504882E-2</c:v>
                </c:pt>
                <c:pt idx="854">
                  <c:v>2.273148148378823E-2</c:v>
                </c:pt>
                <c:pt idx="855">
                  <c:v>2.2754629630071577E-2</c:v>
                </c:pt>
                <c:pt idx="856">
                  <c:v>2.2777777783630881E-2</c:v>
                </c:pt>
                <c:pt idx="857">
                  <c:v>2.2800925929914229E-2</c:v>
                </c:pt>
                <c:pt idx="858">
                  <c:v>2.2824074076197576E-2</c:v>
                </c:pt>
                <c:pt idx="859">
                  <c:v>2.2847222222480923E-2</c:v>
                </c:pt>
                <c:pt idx="860">
                  <c:v>2.2870370376040228E-2</c:v>
                </c:pt>
                <c:pt idx="861">
                  <c:v>2.2893518522323575E-2</c:v>
                </c:pt>
                <c:pt idx="862">
                  <c:v>2.2916666668606922E-2</c:v>
                </c:pt>
                <c:pt idx="863">
                  <c:v>2.2939814814890269E-2</c:v>
                </c:pt>
                <c:pt idx="864">
                  <c:v>2.2962962968449574E-2</c:v>
                </c:pt>
                <c:pt idx="865">
                  <c:v>2.2986111114732921E-2</c:v>
                </c:pt>
                <c:pt idx="866">
                  <c:v>2.3009259261016268E-2</c:v>
                </c:pt>
                <c:pt idx="867">
                  <c:v>2.3032407407299615E-2</c:v>
                </c:pt>
                <c:pt idx="868">
                  <c:v>2.3067129630362615E-2</c:v>
                </c:pt>
                <c:pt idx="869">
                  <c:v>2.309027778392192E-2</c:v>
                </c:pt>
                <c:pt idx="870">
                  <c:v>2.3113425930205267E-2</c:v>
                </c:pt>
                <c:pt idx="871">
                  <c:v>2.3136574076488614E-2</c:v>
                </c:pt>
                <c:pt idx="872">
                  <c:v>2.3159722222771961E-2</c:v>
                </c:pt>
                <c:pt idx="873">
                  <c:v>2.3182870376331266E-2</c:v>
                </c:pt>
                <c:pt idx="874">
                  <c:v>2.3206018522614613E-2</c:v>
                </c:pt>
                <c:pt idx="875">
                  <c:v>2.322916666889796E-2</c:v>
                </c:pt>
                <c:pt idx="876">
                  <c:v>2.3252314815181307E-2</c:v>
                </c:pt>
                <c:pt idx="877">
                  <c:v>2.3275462968740612E-2</c:v>
                </c:pt>
                <c:pt idx="878">
                  <c:v>2.3298611115023959E-2</c:v>
                </c:pt>
                <c:pt idx="879">
                  <c:v>2.3321759261307307E-2</c:v>
                </c:pt>
                <c:pt idx="880">
                  <c:v>2.3344907407590654E-2</c:v>
                </c:pt>
                <c:pt idx="881">
                  <c:v>2.3368055561149959E-2</c:v>
                </c:pt>
                <c:pt idx="882">
                  <c:v>2.3391203707433306E-2</c:v>
                </c:pt>
                <c:pt idx="883">
                  <c:v>2.3414351853716653E-2</c:v>
                </c:pt>
                <c:pt idx="884">
                  <c:v>2.34375E-2</c:v>
                </c:pt>
                <c:pt idx="885">
                  <c:v>2.3460648153559305E-2</c:v>
                </c:pt>
                <c:pt idx="886">
                  <c:v>2.3495370376622304E-2</c:v>
                </c:pt>
                <c:pt idx="887">
                  <c:v>2.3530092592409346E-2</c:v>
                </c:pt>
                <c:pt idx="888">
                  <c:v>2.3564814815472346E-2</c:v>
                </c:pt>
                <c:pt idx="889">
                  <c:v>2.3599537038535345E-2</c:v>
                </c:pt>
                <c:pt idx="890">
                  <c:v>2.3634259261598345E-2</c:v>
                </c:pt>
                <c:pt idx="891">
                  <c:v>2.3668981484661344E-2</c:v>
                </c:pt>
                <c:pt idx="892">
                  <c:v>2.3703703707724344E-2</c:v>
                </c:pt>
                <c:pt idx="893">
                  <c:v>2.3738425930787344E-2</c:v>
                </c:pt>
                <c:pt idx="894">
                  <c:v>2.3773148153850343E-2</c:v>
                </c:pt>
                <c:pt idx="895">
                  <c:v>2.3807870369637385E-2</c:v>
                </c:pt>
                <c:pt idx="896">
                  <c:v>2.3842592592700385E-2</c:v>
                </c:pt>
                <c:pt idx="897">
                  <c:v>2.3877314815763384E-2</c:v>
                </c:pt>
                <c:pt idx="898">
                  <c:v>2.3912037038826384E-2</c:v>
                </c:pt>
                <c:pt idx="899">
                  <c:v>2.3946759261889383E-2</c:v>
                </c:pt>
                <c:pt idx="900">
                  <c:v>2.3981481484952383E-2</c:v>
                </c:pt>
                <c:pt idx="901">
                  <c:v>2.4027777777519077E-2</c:v>
                </c:pt>
                <c:pt idx="902">
                  <c:v>2.4074074077361729E-2</c:v>
                </c:pt>
                <c:pt idx="903">
                  <c:v>2.4120370369928423E-2</c:v>
                </c:pt>
                <c:pt idx="904">
                  <c:v>2.4166666669771075E-2</c:v>
                </c:pt>
                <c:pt idx="905">
                  <c:v>2.421296296233777E-2</c:v>
                </c:pt>
                <c:pt idx="906">
                  <c:v>2.4259259262180422E-2</c:v>
                </c:pt>
                <c:pt idx="907">
                  <c:v>2.4305555554747116E-2</c:v>
                </c:pt>
                <c:pt idx="908">
                  <c:v>2.4351851854589768E-2</c:v>
                </c:pt>
                <c:pt idx="909">
                  <c:v>2.439814815443242E-2</c:v>
                </c:pt>
                <c:pt idx="910">
                  <c:v>2.4444444446999114E-2</c:v>
                </c:pt>
                <c:pt idx="911">
                  <c:v>2.4490740746841766E-2</c:v>
                </c:pt>
                <c:pt idx="912">
                  <c:v>2.453703703940846E-2</c:v>
                </c:pt>
                <c:pt idx="913">
                  <c:v>2.4583333339251112E-2</c:v>
                </c:pt>
                <c:pt idx="914">
                  <c:v>2.4629629631817807E-2</c:v>
                </c:pt>
                <c:pt idx="915">
                  <c:v>2.4675925931660458E-2</c:v>
                </c:pt>
                <c:pt idx="916">
                  <c:v>2.4722222224227153E-2</c:v>
                </c:pt>
                <c:pt idx="917">
                  <c:v>2.4768518524069805E-2</c:v>
                </c:pt>
                <c:pt idx="918">
                  <c:v>2.4814814816636499E-2</c:v>
                </c:pt>
                <c:pt idx="919">
                  <c:v>2.4861111116479151E-2</c:v>
                </c:pt>
                <c:pt idx="920">
                  <c:v>2.4907407409045845E-2</c:v>
                </c:pt>
                <c:pt idx="921">
                  <c:v>2.4953703708888497E-2</c:v>
                </c:pt>
                <c:pt idx="922">
                  <c:v>2.5000000001455192E-2</c:v>
                </c:pt>
                <c:pt idx="923">
                  <c:v>2.5057870370801538E-2</c:v>
                </c:pt>
                <c:pt idx="924">
                  <c:v>2.510416667064419E-2</c:v>
                </c:pt>
                <c:pt idx="925">
                  <c:v>2.5150462963210884E-2</c:v>
                </c:pt>
                <c:pt idx="926">
                  <c:v>2.5196759263053536E-2</c:v>
                </c:pt>
                <c:pt idx="927">
                  <c:v>2.5243055555620231E-2</c:v>
                </c:pt>
                <c:pt idx="928">
                  <c:v>2.5289351855462883E-2</c:v>
                </c:pt>
                <c:pt idx="929">
                  <c:v>2.5335648148029577E-2</c:v>
                </c:pt>
                <c:pt idx="930">
                  <c:v>2.5381944447872229E-2</c:v>
                </c:pt>
                <c:pt idx="931">
                  <c:v>2.5428240740438923E-2</c:v>
                </c:pt>
                <c:pt idx="932">
                  <c:v>2.5462962963501923E-2</c:v>
                </c:pt>
                <c:pt idx="933">
                  <c:v>2.5497685186564922E-2</c:v>
                </c:pt>
                <c:pt idx="934">
                  <c:v>2.5532407409627922E-2</c:v>
                </c:pt>
                <c:pt idx="935">
                  <c:v>2.5567129632690921E-2</c:v>
                </c:pt>
                <c:pt idx="936">
                  <c:v>2.5601851855753921E-2</c:v>
                </c:pt>
                <c:pt idx="937">
                  <c:v>2.5636574078816921E-2</c:v>
                </c:pt>
                <c:pt idx="938">
                  <c:v>2.567129630187992E-2</c:v>
                </c:pt>
                <c:pt idx="939">
                  <c:v>2.5706018517666962E-2</c:v>
                </c:pt>
                <c:pt idx="940">
                  <c:v>2.5740740740729962E-2</c:v>
                </c:pt>
                <c:pt idx="941">
                  <c:v>2.5775462963792961E-2</c:v>
                </c:pt>
                <c:pt idx="942">
                  <c:v>2.5810185186855961E-2</c:v>
                </c:pt>
                <c:pt idx="943">
                  <c:v>2.584490740991896E-2</c:v>
                </c:pt>
                <c:pt idx="944">
                  <c:v>2.587962963298196E-2</c:v>
                </c:pt>
                <c:pt idx="945">
                  <c:v>2.5914351856044959E-2</c:v>
                </c:pt>
                <c:pt idx="946">
                  <c:v>2.5949074079107959E-2</c:v>
                </c:pt>
                <c:pt idx="947">
                  <c:v>2.5983796302170958E-2</c:v>
                </c:pt>
                <c:pt idx="948">
                  <c:v>2.6018518517958E-2</c:v>
                </c:pt>
                <c:pt idx="949">
                  <c:v>2.6053240741021E-2</c:v>
                </c:pt>
                <c:pt idx="950">
                  <c:v>2.6087962964083999E-2</c:v>
                </c:pt>
                <c:pt idx="951">
                  <c:v>2.6122685187146999E-2</c:v>
                </c:pt>
                <c:pt idx="952">
                  <c:v>2.6157407410209998E-2</c:v>
                </c:pt>
                <c:pt idx="953">
                  <c:v>2.6192129633272998E-2</c:v>
                </c:pt>
                <c:pt idx="954">
                  <c:v>2.6226851856335998E-2</c:v>
                </c:pt>
                <c:pt idx="955">
                  <c:v>2.6261574079398997E-2</c:v>
                </c:pt>
                <c:pt idx="956">
                  <c:v>2.6296296302461997E-2</c:v>
                </c:pt>
                <c:pt idx="957">
                  <c:v>2.6331018518249039E-2</c:v>
                </c:pt>
                <c:pt idx="958">
                  <c:v>2.6365740741312038E-2</c:v>
                </c:pt>
                <c:pt idx="959">
                  <c:v>2.6400462964375038E-2</c:v>
                </c:pt>
                <c:pt idx="960">
                  <c:v>2.6435185187438037E-2</c:v>
                </c:pt>
                <c:pt idx="961">
                  <c:v>2.6469907410501037E-2</c:v>
                </c:pt>
                <c:pt idx="962">
                  <c:v>2.6504629633564036E-2</c:v>
                </c:pt>
                <c:pt idx="963">
                  <c:v>2.6539351856627036E-2</c:v>
                </c:pt>
                <c:pt idx="964">
                  <c:v>2.6574074079690035E-2</c:v>
                </c:pt>
                <c:pt idx="965">
                  <c:v>2.6608796295477077E-2</c:v>
                </c:pt>
                <c:pt idx="966">
                  <c:v>2.6643518518540077E-2</c:v>
                </c:pt>
                <c:pt idx="967">
                  <c:v>2.6678240741603076E-2</c:v>
                </c:pt>
                <c:pt idx="968">
                  <c:v>2.6712962964666076E-2</c:v>
                </c:pt>
                <c:pt idx="969">
                  <c:v>2.6747685187729076E-2</c:v>
                </c:pt>
                <c:pt idx="970">
                  <c:v>2.6782407410792075E-2</c:v>
                </c:pt>
                <c:pt idx="971">
                  <c:v>2.6817129633855075E-2</c:v>
                </c:pt>
                <c:pt idx="972">
                  <c:v>2.6851851856918074E-2</c:v>
                </c:pt>
                <c:pt idx="973">
                  <c:v>2.6898148149484769E-2</c:v>
                </c:pt>
                <c:pt idx="974">
                  <c:v>2.6932870372547768E-2</c:v>
                </c:pt>
                <c:pt idx="975">
                  <c:v>2.6967592595610768E-2</c:v>
                </c:pt>
                <c:pt idx="976">
                  <c:v>2.7002314818673767E-2</c:v>
                </c:pt>
                <c:pt idx="977">
                  <c:v>2.7037037041736767E-2</c:v>
                </c:pt>
                <c:pt idx="978">
                  <c:v>2.7071759264799766E-2</c:v>
                </c:pt>
                <c:pt idx="979">
                  <c:v>2.7106481480586808E-2</c:v>
                </c:pt>
                <c:pt idx="980">
                  <c:v>2.7129629634146113E-2</c:v>
                </c:pt>
                <c:pt idx="981">
                  <c:v>2.715277778042946E-2</c:v>
                </c:pt>
                <c:pt idx="982">
                  <c:v>2.7175925926712807E-2</c:v>
                </c:pt>
                <c:pt idx="983">
                  <c:v>2.7199074080272112E-2</c:v>
                </c:pt>
                <c:pt idx="984">
                  <c:v>2.7222222226555459E-2</c:v>
                </c:pt>
                <c:pt idx="985">
                  <c:v>2.7245370372838806E-2</c:v>
                </c:pt>
                <c:pt idx="986">
                  <c:v>2.7268518519122154E-2</c:v>
                </c:pt>
                <c:pt idx="987">
                  <c:v>2.7291666672681458E-2</c:v>
                </c:pt>
                <c:pt idx="988">
                  <c:v>2.7314814818964805E-2</c:v>
                </c:pt>
                <c:pt idx="989">
                  <c:v>2.7337962965248153E-2</c:v>
                </c:pt>
                <c:pt idx="990">
                  <c:v>2.73611111115315E-2</c:v>
                </c:pt>
                <c:pt idx="991">
                  <c:v>2.7384259265090805E-2</c:v>
                </c:pt>
                <c:pt idx="992">
                  <c:v>2.7407407411374152E-2</c:v>
                </c:pt>
                <c:pt idx="993">
                  <c:v>2.7430555557657499E-2</c:v>
                </c:pt>
                <c:pt idx="994">
                  <c:v>2.7453703703940846E-2</c:v>
                </c:pt>
                <c:pt idx="995">
                  <c:v>2.7476851857500151E-2</c:v>
                </c:pt>
                <c:pt idx="996">
                  <c:v>2.7500000003783498E-2</c:v>
                </c:pt>
                <c:pt idx="997">
                  <c:v>2.7523148150066845E-2</c:v>
                </c:pt>
                <c:pt idx="998">
                  <c:v>2.7546296296350192E-2</c:v>
                </c:pt>
                <c:pt idx="999">
                  <c:v>2.7569444449909497E-2</c:v>
                </c:pt>
                <c:pt idx="1000">
                  <c:v>2.7592592596192844E-2</c:v>
                </c:pt>
                <c:pt idx="1001">
                  <c:v>2.7615740742476191E-2</c:v>
                </c:pt>
                <c:pt idx="1002">
                  <c:v>2.7638888888759539E-2</c:v>
                </c:pt>
                <c:pt idx="1003">
                  <c:v>2.7662037042318843E-2</c:v>
                </c:pt>
                <c:pt idx="1004">
                  <c:v>2.768518518860219E-2</c:v>
                </c:pt>
                <c:pt idx="1005">
                  <c:v>2.7708333334885538E-2</c:v>
                </c:pt>
                <c:pt idx="1006">
                  <c:v>2.7731481481168885E-2</c:v>
                </c:pt>
                <c:pt idx="1007">
                  <c:v>2.775462963472819E-2</c:v>
                </c:pt>
                <c:pt idx="1008">
                  <c:v>2.7777777781011537E-2</c:v>
                </c:pt>
                <c:pt idx="1009">
                  <c:v>2.7800925927294884E-2</c:v>
                </c:pt>
                <c:pt idx="1010">
                  <c:v>2.7835648150357883E-2</c:v>
                </c:pt>
                <c:pt idx="1011">
                  <c:v>2.7870370373420883E-2</c:v>
                </c:pt>
                <c:pt idx="1012">
                  <c:v>2.7905092596483883E-2</c:v>
                </c:pt>
                <c:pt idx="1013">
                  <c:v>2.7939814819546882E-2</c:v>
                </c:pt>
                <c:pt idx="1014">
                  <c:v>2.7974537042609882E-2</c:v>
                </c:pt>
                <c:pt idx="1015">
                  <c:v>2.8009259258396924E-2</c:v>
                </c:pt>
                <c:pt idx="1016">
                  <c:v>2.8043981481459923E-2</c:v>
                </c:pt>
                <c:pt idx="1017">
                  <c:v>2.8078703704522923E-2</c:v>
                </c:pt>
                <c:pt idx="1018">
                  <c:v>2.8113425927585922E-2</c:v>
                </c:pt>
                <c:pt idx="1019">
                  <c:v>2.8148148150648922E-2</c:v>
                </c:pt>
                <c:pt idx="1020">
                  <c:v>2.8182870373711921E-2</c:v>
                </c:pt>
                <c:pt idx="1021">
                  <c:v>2.8217592596774921E-2</c:v>
                </c:pt>
                <c:pt idx="1022">
                  <c:v>2.825231481983792E-2</c:v>
                </c:pt>
                <c:pt idx="1023">
                  <c:v>2.828703704290092E-2</c:v>
                </c:pt>
                <c:pt idx="1024">
                  <c:v>2.8321759258687962E-2</c:v>
                </c:pt>
                <c:pt idx="1025">
                  <c:v>2.8356481481750961E-2</c:v>
                </c:pt>
                <c:pt idx="1026">
                  <c:v>2.8391203704813961E-2</c:v>
                </c:pt>
                <c:pt idx="1027">
                  <c:v>2.842592592787696E-2</c:v>
                </c:pt>
                <c:pt idx="1028">
                  <c:v>2.846064815093996E-2</c:v>
                </c:pt>
                <c:pt idx="1029">
                  <c:v>2.849537037400296E-2</c:v>
                </c:pt>
                <c:pt idx="1030">
                  <c:v>2.8530092597065959E-2</c:v>
                </c:pt>
                <c:pt idx="1031">
                  <c:v>2.8564814820128959E-2</c:v>
                </c:pt>
                <c:pt idx="1032">
                  <c:v>2.8599537043191958E-2</c:v>
                </c:pt>
                <c:pt idx="1033">
                  <c:v>2.8634259258979E-2</c:v>
                </c:pt>
                <c:pt idx="1034">
                  <c:v>2.8668981482042E-2</c:v>
                </c:pt>
                <c:pt idx="1035">
                  <c:v>2.8715277781884652E-2</c:v>
                </c:pt>
                <c:pt idx="1036">
                  <c:v>2.8750000004947651E-2</c:v>
                </c:pt>
                <c:pt idx="1037">
                  <c:v>2.8784722228010651E-2</c:v>
                </c:pt>
                <c:pt idx="1038">
                  <c:v>2.8819444443797693E-2</c:v>
                </c:pt>
                <c:pt idx="1039">
                  <c:v>2.8854166666860692E-2</c:v>
                </c:pt>
                <c:pt idx="1040">
                  <c:v>2.8888888889923692E-2</c:v>
                </c:pt>
                <c:pt idx="1041">
                  <c:v>2.8923611112986691E-2</c:v>
                </c:pt>
                <c:pt idx="1042">
                  <c:v>2.8946759259270038E-2</c:v>
                </c:pt>
                <c:pt idx="1043">
                  <c:v>2.8969907412829343E-2</c:v>
                </c:pt>
                <c:pt idx="1044">
                  <c:v>2.899305555911269E-2</c:v>
                </c:pt>
                <c:pt idx="1045">
                  <c:v>2.9016203705396038E-2</c:v>
                </c:pt>
                <c:pt idx="1046">
                  <c:v>2.9039351851679385E-2</c:v>
                </c:pt>
                <c:pt idx="1047">
                  <c:v>2.9062500005238689E-2</c:v>
                </c:pt>
                <c:pt idx="1048">
                  <c:v>2.9085648151522037E-2</c:v>
                </c:pt>
                <c:pt idx="1049">
                  <c:v>2.9108796297805384E-2</c:v>
                </c:pt>
                <c:pt idx="1050">
                  <c:v>2.9131944444088731E-2</c:v>
                </c:pt>
                <c:pt idx="1051">
                  <c:v>2.9155092597648036E-2</c:v>
                </c:pt>
                <c:pt idx="1052">
                  <c:v>2.9178240743931383E-2</c:v>
                </c:pt>
                <c:pt idx="1053">
                  <c:v>2.920138889021473E-2</c:v>
                </c:pt>
                <c:pt idx="1054">
                  <c:v>2.9224537036498077E-2</c:v>
                </c:pt>
                <c:pt idx="1055">
                  <c:v>2.9247685190057382E-2</c:v>
                </c:pt>
                <c:pt idx="1056">
                  <c:v>2.9270833336340729E-2</c:v>
                </c:pt>
                <c:pt idx="1057">
                  <c:v>2.9293981482624076E-2</c:v>
                </c:pt>
                <c:pt idx="1058">
                  <c:v>2.9317129628907423E-2</c:v>
                </c:pt>
                <c:pt idx="1059">
                  <c:v>2.9340277782466728E-2</c:v>
                </c:pt>
                <c:pt idx="1060">
                  <c:v>2.9363425928750075E-2</c:v>
                </c:pt>
                <c:pt idx="1061">
                  <c:v>2.9386574075033423E-2</c:v>
                </c:pt>
                <c:pt idx="1062">
                  <c:v>2.9409722228592727E-2</c:v>
                </c:pt>
                <c:pt idx="1063">
                  <c:v>2.9432870374876074E-2</c:v>
                </c:pt>
                <c:pt idx="1064">
                  <c:v>2.9456018521159422E-2</c:v>
                </c:pt>
                <c:pt idx="1065">
                  <c:v>2.9479166667442769E-2</c:v>
                </c:pt>
                <c:pt idx="1066">
                  <c:v>2.9502314821002074E-2</c:v>
                </c:pt>
                <c:pt idx="1067">
                  <c:v>2.9525462967285421E-2</c:v>
                </c:pt>
                <c:pt idx="1068">
                  <c:v>2.9548611113568768E-2</c:v>
                </c:pt>
                <c:pt idx="1069">
                  <c:v>2.9571759259852115E-2</c:v>
                </c:pt>
                <c:pt idx="1070">
                  <c:v>2.959490741341142E-2</c:v>
                </c:pt>
                <c:pt idx="1071">
                  <c:v>2.9618055559694767E-2</c:v>
                </c:pt>
                <c:pt idx="1072">
                  <c:v>2.9641203705978114E-2</c:v>
                </c:pt>
                <c:pt idx="1073">
                  <c:v>2.9664351852261461E-2</c:v>
                </c:pt>
                <c:pt idx="1074">
                  <c:v>2.9687500005820766E-2</c:v>
                </c:pt>
                <c:pt idx="1075">
                  <c:v>2.9710648152104113E-2</c:v>
                </c:pt>
                <c:pt idx="1076">
                  <c:v>2.973379629838746E-2</c:v>
                </c:pt>
                <c:pt idx="1077">
                  <c:v>2.9756944444670808E-2</c:v>
                </c:pt>
                <c:pt idx="1078">
                  <c:v>2.9780092598230112E-2</c:v>
                </c:pt>
                <c:pt idx="1079">
                  <c:v>2.980324074451346E-2</c:v>
                </c:pt>
                <c:pt idx="1080">
                  <c:v>2.9826388890796807E-2</c:v>
                </c:pt>
                <c:pt idx="1081">
                  <c:v>2.9849537037080154E-2</c:v>
                </c:pt>
                <c:pt idx="1082">
                  <c:v>2.9872685190639459E-2</c:v>
                </c:pt>
                <c:pt idx="1083">
                  <c:v>2.9895833336922806E-2</c:v>
                </c:pt>
                <c:pt idx="1084">
                  <c:v>2.9918981483206153E-2</c:v>
                </c:pt>
                <c:pt idx="1085">
                  <c:v>2.99421296294895E-2</c:v>
                </c:pt>
                <c:pt idx="1086">
                  <c:v>2.9965277783048805E-2</c:v>
                </c:pt>
                <c:pt idx="1087">
                  <c:v>2.9988425929332152E-2</c:v>
                </c:pt>
                <c:pt idx="1088">
                  <c:v>3.0011574075615499E-2</c:v>
                </c:pt>
                <c:pt idx="1089">
                  <c:v>3.0034722221898846E-2</c:v>
                </c:pt>
                <c:pt idx="1090">
                  <c:v>3.0057870375458151E-2</c:v>
                </c:pt>
                <c:pt idx="1091">
                  <c:v>3.0081018521741498E-2</c:v>
                </c:pt>
                <c:pt idx="1092">
                  <c:v>3.0104166668024845E-2</c:v>
                </c:pt>
                <c:pt idx="1093">
                  <c:v>3.0127314814308193E-2</c:v>
                </c:pt>
                <c:pt idx="1094">
                  <c:v>3.0150462967867497E-2</c:v>
                </c:pt>
                <c:pt idx="1095">
                  <c:v>3.0173611114150845E-2</c:v>
                </c:pt>
                <c:pt idx="1096">
                  <c:v>3.0196759260434192E-2</c:v>
                </c:pt>
                <c:pt idx="1097">
                  <c:v>3.0219907406717539E-2</c:v>
                </c:pt>
                <c:pt idx="1098">
                  <c:v>3.0243055560276844E-2</c:v>
                </c:pt>
                <c:pt idx="1099">
                  <c:v>3.0266203706560191E-2</c:v>
                </c:pt>
                <c:pt idx="1100">
                  <c:v>3.0289351852843538E-2</c:v>
                </c:pt>
                <c:pt idx="1101">
                  <c:v>3.0312499999126885E-2</c:v>
                </c:pt>
                <c:pt idx="1102">
                  <c:v>3.033564815268619E-2</c:v>
                </c:pt>
                <c:pt idx="1103">
                  <c:v>3.0358796298969537E-2</c:v>
                </c:pt>
                <c:pt idx="1104">
                  <c:v>3.0381944445252884E-2</c:v>
                </c:pt>
                <c:pt idx="1105">
                  <c:v>3.0405092598812189E-2</c:v>
                </c:pt>
                <c:pt idx="1106">
                  <c:v>3.0428240745095536E-2</c:v>
                </c:pt>
                <c:pt idx="1107">
                  <c:v>3.0451388891378883E-2</c:v>
                </c:pt>
                <c:pt idx="1108">
                  <c:v>3.047453703766223E-2</c:v>
                </c:pt>
                <c:pt idx="1109">
                  <c:v>3.0497685191221535E-2</c:v>
                </c:pt>
                <c:pt idx="1110">
                  <c:v>3.0532407407008577E-2</c:v>
                </c:pt>
                <c:pt idx="1111">
                  <c:v>3.0555555560567882E-2</c:v>
                </c:pt>
                <c:pt idx="1112">
                  <c:v>3.0578703706851229E-2</c:v>
                </c:pt>
                <c:pt idx="1113">
                  <c:v>3.0601851853134576E-2</c:v>
                </c:pt>
                <c:pt idx="1114">
                  <c:v>3.0624999999417923E-2</c:v>
                </c:pt>
                <c:pt idx="1115">
                  <c:v>3.0648148152977228E-2</c:v>
                </c:pt>
                <c:pt idx="1116">
                  <c:v>3.0671296299260575E-2</c:v>
                </c:pt>
                <c:pt idx="1117">
                  <c:v>3.0694444445543922E-2</c:v>
                </c:pt>
                <c:pt idx="1118">
                  <c:v>3.071759259182727E-2</c:v>
                </c:pt>
                <c:pt idx="1119">
                  <c:v>3.0740740745386574E-2</c:v>
                </c:pt>
                <c:pt idx="1120">
                  <c:v>3.0763888891669922E-2</c:v>
                </c:pt>
                <c:pt idx="1121">
                  <c:v>3.0787037037953269E-2</c:v>
                </c:pt>
                <c:pt idx="1122">
                  <c:v>3.0810185191512574E-2</c:v>
                </c:pt>
                <c:pt idx="1123">
                  <c:v>3.0833333337795921E-2</c:v>
                </c:pt>
                <c:pt idx="1124">
                  <c:v>3.0856481484079268E-2</c:v>
                </c:pt>
                <c:pt idx="1125">
                  <c:v>3.0879629630362615E-2</c:v>
                </c:pt>
                <c:pt idx="1126">
                  <c:v>3.090277778392192E-2</c:v>
                </c:pt>
                <c:pt idx="1127">
                  <c:v>3.0925925930205267E-2</c:v>
                </c:pt>
                <c:pt idx="1128">
                  <c:v>3.0949074076488614E-2</c:v>
                </c:pt>
                <c:pt idx="1129">
                  <c:v>3.0972222222771961E-2</c:v>
                </c:pt>
                <c:pt idx="1130">
                  <c:v>3.0995370376331266E-2</c:v>
                </c:pt>
                <c:pt idx="1131">
                  <c:v>3.1018518522614613E-2</c:v>
                </c:pt>
                <c:pt idx="1132">
                  <c:v>3.104166666889796E-2</c:v>
                </c:pt>
                <c:pt idx="1133">
                  <c:v>3.1064814815181307E-2</c:v>
                </c:pt>
                <c:pt idx="1134">
                  <c:v>3.1087962968740612E-2</c:v>
                </c:pt>
                <c:pt idx="1135">
                  <c:v>3.1111111115023959E-2</c:v>
                </c:pt>
                <c:pt idx="1136">
                  <c:v>3.1134259261307307E-2</c:v>
                </c:pt>
                <c:pt idx="1137">
                  <c:v>3.1157407407590654E-2</c:v>
                </c:pt>
                <c:pt idx="1138">
                  <c:v>3.1180555561149959E-2</c:v>
                </c:pt>
                <c:pt idx="1139">
                  <c:v>3.1203703707433306E-2</c:v>
                </c:pt>
                <c:pt idx="1140">
                  <c:v>3.1226851853716653E-2</c:v>
                </c:pt>
                <c:pt idx="1141">
                  <c:v>3.125E-2</c:v>
                </c:pt>
                <c:pt idx="1142">
                  <c:v>3.1273148153559305E-2</c:v>
                </c:pt>
                <c:pt idx="1143">
                  <c:v>3.1296296299842652E-2</c:v>
                </c:pt>
                <c:pt idx="1144">
                  <c:v>3.1319444446125999E-2</c:v>
                </c:pt>
                <c:pt idx="1145">
                  <c:v>3.1342592592409346E-2</c:v>
                </c:pt>
                <c:pt idx="1146">
                  <c:v>3.1365740745968651E-2</c:v>
                </c:pt>
                <c:pt idx="1147">
                  <c:v>3.1388888892251998E-2</c:v>
                </c:pt>
                <c:pt idx="1148">
                  <c:v>3.1412037038535345E-2</c:v>
                </c:pt>
                <c:pt idx="1149">
                  <c:v>3.1435185184818693E-2</c:v>
                </c:pt>
                <c:pt idx="1150">
                  <c:v>3.1458333338377997E-2</c:v>
                </c:pt>
                <c:pt idx="1151">
                  <c:v>3.1481481484661344E-2</c:v>
                </c:pt>
                <c:pt idx="1152">
                  <c:v>3.1504629630944692E-2</c:v>
                </c:pt>
                <c:pt idx="1153">
                  <c:v>3.1527777777228039E-2</c:v>
                </c:pt>
                <c:pt idx="1154">
                  <c:v>3.1550925930787344E-2</c:v>
                </c:pt>
                <c:pt idx="1155">
                  <c:v>3.1574074077070691E-2</c:v>
                </c:pt>
                <c:pt idx="1156">
                  <c:v>3.1597222223354038E-2</c:v>
                </c:pt>
                <c:pt idx="1157">
                  <c:v>3.1620370369637385E-2</c:v>
                </c:pt>
                <c:pt idx="1158">
                  <c:v>3.164351852319669E-2</c:v>
                </c:pt>
                <c:pt idx="1159">
                  <c:v>3.1666666669480037E-2</c:v>
                </c:pt>
                <c:pt idx="1160">
                  <c:v>3.1689814815763384E-2</c:v>
                </c:pt>
                <c:pt idx="1161">
                  <c:v>3.1712962969322689E-2</c:v>
                </c:pt>
                <c:pt idx="1162">
                  <c:v>3.1736111115606036E-2</c:v>
                </c:pt>
                <c:pt idx="1163">
                  <c:v>3.1759259261889383E-2</c:v>
                </c:pt>
                <c:pt idx="1164">
                  <c:v>3.178240740817273E-2</c:v>
                </c:pt>
                <c:pt idx="1165">
                  <c:v>3.1805555561732035E-2</c:v>
                </c:pt>
                <c:pt idx="1166">
                  <c:v>3.1840277777519077E-2</c:v>
                </c:pt>
                <c:pt idx="1167">
                  <c:v>3.1875000000582077E-2</c:v>
                </c:pt>
                <c:pt idx="1168">
                  <c:v>3.1909722223645076E-2</c:v>
                </c:pt>
                <c:pt idx="1169">
                  <c:v>3.1944444446708076E-2</c:v>
                </c:pt>
                <c:pt idx="1170">
                  <c:v>3.1979166669771075E-2</c:v>
                </c:pt>
                <c:pt idx="1171">
                  <c:v>3.2013888892834075E-2</c:v>
                </c:pt>
                <c:pt idx="1172">
                  <c:v>3.2048611115897074E-2</c:v>
                </c:pt>
                <c:pt idx="1173">
                  <c:v>3.2083333338960074E-2</c:v>
                </c:pt>
                <c:pt idx="1174">
                  <c:v>3.2118055554747116E-2</c:v>
                </c:pt>
                <c:pt idx="1175">
                  <c:v>3.2152777777810115E-2</c:v>
                </c:pt>
                <c:pt idx="1176">
                  <c:v>3.2187500000873115E-2</c:v>
                </c:pt>
                <c:pt idx="1177">
                  <c:v>3.2222222223936114E-2</c:v>
                </c:pt>
                <c:pt idx="1178">
                  <c:v>3.2256944446999114E-2</c:v>
                </c:pt>
                <c:pt idx="1179">
                  <c:v>3.2291666670062114E-2</c:v>
                </c:pt>
                <c:pt idx="1180">
                  <c:v>3.2326388893125113E-2</c:v>
                </c:pt>
                <c:pt idx="1181">
                  <c:v>3.2361111116188113E-2</c:v>
                </c:pt>
                <c:pt idx="1182">
                  <c:v>3.2395833339251112E-2</c:v>
                </c:pt>
                <c:pt idx="1183">
                  <c:v>3.2430555555038154E-2</c:v>
                </c:pt>
                <c:pt idx="1184">
                  <c:v>3.2476851854880806E-2</c:v>
                </c:pt>
                <c:pt idx="1185">
                  <c:v>3.2511574077943806E-2</c:v>
                </c:pt>
                <c:pt idx="1186">
                  <c:v>3.2546296301006805E-2</c:v>
                </c:pt>
                <c:pt idx="1187">
                  <c:v>3.2581018524069805E-2</c:v>
                </c:pt>
                <c:pt idx="1188">
                  <c:v>3.2615740739856847E-2</c:v>
                </c:pt>
                <c:pt idx="1189">
                  <c:v>3.2650462962919846E-2</c:v>
                </c:pt>
                <c:pt idx="1190">
                  <c:v>3.2685185185982846E-2</c:v>
                </c:pt>
                <c:pt idx="1191">
                  <c:v>3.2719907409045845E-2</c:v>
                </c:pt>
                <c:pt idx="1192">
                  <c:v>3.2754629632108845E-2</c:v>
                </c:pt>
                <c:pt idx="1193">
                  <c:v>3.2789351855171844E-2</c:v>
                </c:pt>
                <c:pt idx="1194">
                  <c:v>3.2824074078234844E-2</c:v>
                </c:pt>
                <c:pt idx="1195">
                  <c:v>3.2858796301297843E-2</c:v>
                </c:pt>
                <c:pt idx="1196">
                  <c:v>3.2893518524360843E-2</c:v>
                </c:pt>
                <c:pt idx="1197">
                  <c:v>3.2928240740147885E-2</c:v>
                </c:pt>
                <c:pt idx="1198">
                  <c:v>3.295138889370719E-2</c:v>
                </c:pt>
                <c:pt idx="1199">
                  <c:v>3.2974537039990537E-2</c:v>
                </c:pt>
                <c:pt idx="1200">
                  <c:v>3.2997685186273884E-2</c:v>
                </c:pt>
                <c:pt idx="1201">
                  <c:v>3.3020833332557231E-2</c:v>
                </c:pt>
                <c:pt idx="1202">
                  <c:v>3.3043981486116536E-2</c:v>
                </c:pt>
                <c:pt idx="1203">
                  <c:v>3.3067129632399883E-2</c:v>
                </c:pt>
                <c:pt idx="1204">
                  <c:v>3.309027777868323E-2</c:v>
                </c:pt>
                <c:pt idx="1205">
                  <c:v>3.3113425932242535E-2</c:v>
                </c:pt>
                <c:pt idx="1206">
                  <c:v>3.3136574078525882E-2</c:v>
                </c:pt>
                <c:pt idx="1207">
                  <c:v>3.3159722224809229E-2</c:v>
                </c:pt>
                <c:pt idx="1208">
                  <c:v>3.3182870371092577E-2</c:v>
                </c:pt>
                <c:pt idx="1209">
                  <c:v>3.3206018524651881E-2</c:v>
                </c:pt>
                <c:pt idx="1210">
                  <c:v>3.3229166670935228E-2</c:v>
                </c:pt>
                <c:pt idx="1211">
                  <c:v>3.3252314817218576E-2</c:v>
                </c:pt>
                <c:pt idx="1212">
                  <c:v>3.3275462963501923E-2</c:v>
                </c:pt>
                <c:pt idx="1213">
                  <c:v>3.3298611117061228E-2</c:v>
                </c:pt>
                <c:pt idx="1214">
                  <c:v>3.3321759263344575E-2</c:v>
                </c:pt>
                <c:pt idx="1215">
                  <c:v>3.3344907409627922E-2</c:v>
                </c:pt>
                <c:pt idx="1216">
                  <c:v>3.3368055555911269E-2</c:v>
                </c:pt>
                <c:pt idx="1217">
                  <c:v>3.3391203709470574E-2</c:v>
                </c:pt>
                <c:pt idx="1218">
                  <c:v>3.3414351855753921E-2</c:v>
                </c:pt>
                <c:pt idx="1219">
                  <c:v>3.3437500002037268E-2</c:v>
                </c:pt>
                <c:pt idx="1220">
                  <c:v>3.3460648148320615E-2</c:v>
                </c:pt>
                <c:pt idx="1221">
                  <c:v>3.348379630187992E-2</c:v>
                </c:pt>
                <c:pt idx="1222">
                  <c:v>3.3506944448163267E-2</c:v>
                </c:pt>
                <c:pt idx="1223">
                  <c:v>3.3530092594446614E-2</c:v>
                </c:pt>
                <c:pt idx="1224">
                  <c:v>3.3553240740729962E-2</c:v>
                </c:pt>
                <c:pt idx="1225">
                  <c:v>3.3576388894289266E-2</c:v>
                </c:pt>
                <c:pt idx="1226">
                  <c:v>3.3599537040572613E-2</c:v>
                </c:pt>
                <c:pt idx="1227">
                  <c:v>3.3622685186855961E-2</c:v>
                </c:pt>
                <c:pt idx="1228">
                  <c:v>3.3645833333139308E-2</c:v>
                </c:pt>
                <c:pt idx="1229">
                  <c:v>3.3668981486698613E-2</c:v>
                </c:pt>
                <c:pt idx="1230">
                  <c:v>3.369212963298196E-2</c:v>
                </c:pt>
                <c:pt idx="1231">
                  <c:v>3.3715277779265307E-2</c:v>
                </c:pt>
                <c:pt idx="1232">
                  <c:v>3.3738425925548654E-2</c:v>
                </c:pt>
                <c:pt idx="1233">
                  <c:v>3.3761574079107959E-2</c:v>
                </c:pt>
                <c:pt idx="1234">
                  <c:v>3.3784722225391306E-2</c:v>
                </c:pt>
                <c:pt idx="1235">
                  <c:v>3.3807870371674653E-2</c:v>
                </c:pt>
                <c:pt idx="1236">
                  <c:v>3.3831018517958E-2</c:v>
                </c:pt>
                <c:pt idx="1237">
                  <c:v>3.3854166671517305E-2</c:v>
                </c:pt>
                <c:pt idx="1238">
                  <c:v>3.3877314817800652E-2</c:v>
                </c:pt>
                <c:pt idx="1239">
                  <c:v>3.3900462964083999E-2</c:v>
                </c:pt>
                <c:pt idx="1240">
                  <c:v>3.3923611110367347E-2</c:v>
                </c:pt>
                <c:pt idx="1241">
                  <c:v>3.3946759263926651E-2</c:v>
                </c:pt>
                <c:pt idx="1242">
                  <c:v>3.3969907410209998E-2</c:v>
                </c:pt>
                <c:pt idx="1243">
                  <c:v>3.3993055556493346E-2</c:v>
                </c:pt>
                <c:pt idx="1244">
                  <c:v>3.401620371005265E-2</c:v>
                </c:pt>
                <c:pt idx="1245">
                  <c:v>3.4039351856335998E-2</c:v>
                </c:pt>
                <c:pt idx="1246">
                  <c:v>3.4062500002619345E-2</c:v>
                </c:pt>
                <c:pt idx="1247">
                  <c:v>3.4085648148902692E-2</c:v>
                </c:pt>
                <c:pt idx="1248">
                  <c:v>3.4108796302461997E-2</c:v>
                </c:pt>
                <c:pt idx="1249">
                  <c:v>3.4131944448745344E-2</c:v>
                </c:pt>
                <c:pt idx="1250">
                  <c:v>3.4155092595028691E-2</c:v>
                </c:pt>
                <c:pt idx="1251">
                  <c:v>3.4178240741312038E-2</c:v>
                </c:pt>
                <c:pt idx="1252">
                  <c:v>3.4201388894871343E-2</c:v>
                </c:pt>
                <c:pt idx="1253">
                  <c:v>3.422453704115469E-2</c:v>
                </c:pt>
                <c:pt idx="1254">
                  <c:v>3.4247685187438037E-2</c:v>
                </c:pt>
                <c:pt idx="1255">
                  <c:v>3.4270833333721384E-2</c:v>
                </c:pt>
                <c:pt idx="1256">
                  <c:v>3.4293981487280689E-2</c:v>
                </c:pt>
                <c:pt idx="1257">
                  <c:v>3.4317129633564036E-2</c:v>
                </c:pt>
                <c:pt idx="1258">
                  <c:v>3.4351851856627036E-2</c:v>
                </c:pt>
                <c:pt idx="1259">
                  <c:v>3.4375000002910383E-2</c:v>
                </c:pt>
                <c:pt idx="1260">
                  <c:v>3.439814814919373E-2</c:v>
                </c:pt>
                <c:pt idx="1261">
                  <c:v>3.4421296295477077E-2</c:v>
                </c:pt>
                <c:pt idx="1262">
                  <c:v>3.4444444449036382E-2</c:v>
                </c:pt>
                <c:pt idx="1263">
                  <c:v>3.4467592595319729E-2</c:v>
                </c:pt>
                <c:pt idx="1264">
                  <c:v>3.4490740741603076E-2</c:v>
                </c:pt>
                <c:pt idx="1265">
                  <c:v>3.4513888895162381E-2</c:v>
                </c:pt>
                <c:pt idx="1266">
                  <c:v>3.4537037041445728E-2</c:v>
                </c:pt>
                <c:pt idx="1267">
                  <c:v>3.4560185187729076E-2</c:v>
                </c:pt>
                <c:pt idx="1268">
                  <c:v>3.4583333334012423E-2</c:v>
                </c:pt>
                <c:pt idx="1269">
                  <c:v>3.4606481487571727E-2</c:v>
                </c:pt>
                <c:pt idx="1270">
                  <c:v>3.4629629633855075E-2</c:v>
                </c:pt>
                <c:pt idx="1271">
                  <c:v>3.4652777780138422E-2</c:v>
                </c:pt>
                <c:pt idx="1272">
                  <c:v>3.4675925926421769E-2</c:v>
                </c:pt>
                <c:pt idx="1273">
                  <c:v>3.4699074079981074E-2</c:v>
                </c:pt>
                <c:pt idx="1274">
                  <c:v>3.4722222226264421E-2</c:v>
                </c:pt>
                <c:pt idx="1275">
                  <c:v>3.4745370372547768E-2</c:v>
                </c:pt>
                <c:pt idx="1276">
                  <c:v>3.4768518518831115E-2</c:v>
                </c:pt>
                <c:pt idx="1277">
                  <c:v>3.479166667239042E-2</c:v>
                </c:pt>
                <c:pt idx="1278">
                  <c:v>3.4814814818673767E-2</c:v>
                </c:pt>
                <c:pt idx="1279">
                  <c:v>3.4837962964957114E-2</c:v>
                </c:pt>
                <c:pt idx="1280">
                  <c:v>3.4861111111240461E-2</c:v>
                </c:pt>
                <c:pt idx="1281">
                  <c:v>3.4884259264799766E-2</c:v>
                </c:pt>
                <c:pt idx="1282">
                  <c:v>3.4907407411083113E-2</c:v>
                </c:pt>
                <c:pt idx="1283">
                  <c:v>3.4930555557366461E-2</c:v>
                </c:pt>
                <c:pt idx="1284">
                  <c:v>3.4953703703649808E-2</c:v>
                </c:pt>
                <c:pt idx="1285">
                  <c:v>3.4976851857209112E-2</c:v>
                </c:pt>
                <c:pt idx="1286">
                  <c:v>3.500000000349246E-2</c:v>
                </c:pt>
                <c:pt idx="1287">
                  <c:v>3.5023148149775807E-2</c:v>
                </c:pt>
                <c:pt idx="1288">
                  <c:v>3.5046296296059154E-2</c:v>
                </c:pt>
                <c:pt idx="1289">
                  <c:v>3.5069444449618459E-2</c:v>
                </c:pt>
                <c:pt idx="1290">
                  <c:v>3.5092592595901806E-2</c:v>
                </c:pt>
                <c:pt idx="1291">
                  <c:v>3.5115740742185153E-2</c:v>
                </c:pt>
                <c:pt idx="1292">
                  <c:v>3.51388888884685E-2</c:v>
                </c:pt>
                <c:pt idx="1293">
                  <c:v>3.5162037042027805E-2</c:v>
                </c:pt>
                <c:pt idx="1294">
                  <c:v>3.5185185188311152E-2</c:v>
                </c:pt>
                <c:pt idx="1295">
                  <c:v>3.5208333334594499E-2</c:v>
                </c:pt>
                <c:pt idx="1296">
                  <c:v>3.5231481480877846E-2</c:v>
                </c:pt>
                <c:pt idx="1297">
                  <c:v>3.5254629634437151E-2</c:v>
                </c:pt>
                <c:pt idx="1298">
                  <c:v>3.5277777780720498E-2</c:v>
                </c:pt>
                <c:pt idx="1299">
                  <c:v>3.5300925927003846E-2</c:v>
                </c:pt>
                <c:pt idx="1300">
                  <c:v>3.5324074073287193E-2</c:v>
                </c:pt>
                <c:pt idx="1301">
                  <c:v>3.5347222226846498E-2</c:v>
                </c:pt>
                <c:pt idx="1302">
                  <c:v>3.5370370373129845E-2</c:v>
                </c:pt>
                <c:pt idx="1303">
                  <c:v>3.5393518519413192E-2</c:v>
                </c:pt>
                <c:pt idx="1304">
                  <c:v>3.5416666672972497E-2</c:v>
                </c:pt>
                <c:pt idx="1305">
                  <c:v>3.5439814819255844E-2</c:v>
                </c:pt>
                <c:pt idx="1306">
                  <c:v>3.5462962965539191E-2</c:v>
                </c:pt>
                <c:pt idx="1307">
                  <c:v>3.5486111111822538E-2</c:v>
                </c:pt>
                <c:pt idx="1308">
                  <c:v>3.5509259265381843E-2</c:v>
                </c:pt>
                <c:pt idx="1309">
                  <c:v>3.553240741166519E-2</c:v>
                </c:pt>
                <c:pt idx="1310">
                  <c:v>3.5555555557948537E-2</c:v>
                </c:pt>
                <c:pt idx="1311">
                  <c:v>3.5578703704231884E-2</c:v>
                </c:pt>
                <c:pt idx="1312">
                  <c:v>3.5601851857791189E-2</c:v>
                </c:pt>
                <c:pt idx="1313">
                  <c:v>3.5625000004074536E-2</c:v>
                </c:pt>
                <c:pt idx="1314">
                  <c:v>3.5648148150357883E-2</c:v>
                </c:pt>
                <c:pt idx="1315">
                  <c:v>3.5671296296641231E-2</c:v>
                </c:pt>
                <c:pt idx="1316">
                  <c:v>3.5694444450200535E-2</c:v>
                </c:pt>
                <c:pt idx="1317">
                  <c:v>3.5717592596483883E-2</c:v>
                </c:pt>
                <c:pt idx="1318">
                  <c:v>3.574074074276723E-2</c:v>
                </c:pt>
                <c:pt idx="1319">
                  <c:v>3.5763888889050577E-2</c:v>
                </c:pt>
                <c:pt idx="1320">
                  <c:v>3.5787037042609882E-2</c:v>
                </c:pt>
                <c:pt idx="1321">
                  <c:v>3.5810185188893229E-2</c:v>
                </c:pt>
                <c:pt idx="1322">
                  <c:v>3.5833333335176576E-2</c:v>
                </c:pt>
                <c:pt idx="1323">
                  <c:v>3.5856481481459923E-2</c:v>
                </c:pt>
                <c:pt idx="1324">
                  <c:v>3.5879629635019228E-2</c:v>
                </c:pt>
                <c:pt idx="1325">
                  <c:v>3.5902777781302575E-2</c:v>
                </c:pt>
                <c:pt idx="1326">
                  <c:v>3.5925925927585922E-2</c:v>
                </c:pt>
                <c:pt idx="1327">
                  <c:v>3.5949074073869269E-2</c:v>
                </c:pt>
                <c:pt idx="1328">
                  <c:v>3.5972222227428574E-2</c:v>
                </c:pt>
                <c:pt idx="1329">
                  <c:v>3.5995370373711921E-2</c:v>
                </c:pt>
                <c:pt idx="1330">
                  <c:v>3.6018518519995268E-2</c:v>
                </c:pt>
                <c:pt idx="1331">
                  <c:v>3.6041666666278616E-2</c:v>
                </c:pt>
                <c:pt idx="1332">
                  <c:v>3.6076388889341615E-2</c:v>
                </c:pt>
                <c:pt idx="1333">
                  <c:v>3.6122685189184267E-2</c:v>
                </c:pt>
                <c:pt idx="1334">
                  <c:v>3.6168981481750961E-2</c:v>
                </c:pt>
                <c:pt idx="1335">
                  <c:v>3.6215277781593613E-2</c:v>
                </c:pt>
                <c:pt idx="1336">
                  <c:v>3.6261574074160308E-2</c:v>
                </c:pt>
                <c:pt idx="1337">
                  <c:v>3.6319444450782612E-2</c:v>
                </c:pt>
                <c:pt idx="1338">
                  <c:v>3.6365740743349306E-2</c:v>
                </c:pt>
                <c:pt idx="1339">
                  <c:v>3.6412037043191958E-2</c:v>
                </c:pt>
                <c:pt idx="1340">
                  <c:v>3.6458333335758653E-2</c:v>
                </c:pt>
                <c:pt idx="1341">
                  <c:v>3.6504629635601304E-2</c:v>
                </c:pt>
                <c:pt idx="1342">
                  <c:v>3.6550925928167999E-2</c:v>
                </c:pt>
                <c:pt idx="1343">
                  <c:v>3.6597222228010651E-2</c:v>
                </c:pt>
                <c:pt idx="1344">
                  <c:v>3.6643518520577345E-2</c:v>
                </c:pt>
                <c:pt idx="1345">
                  <c:v>3.6689814820419997E-2</c:v>
                </c:pt>
                <c:pt idx="1346">
                  <c:v>3.6736111112986691E-2</c:v>
                </c:pt>
                <c:pt idx="1347">
                  <c:v>3.6782407412829343E-2</c:v>
                </c:pt>
                <c:pt idx="1348">
                  <c:v>3.6828703705396038E-2</c:v>
                </c:pt>
                <c:pt idx="1349">
                  <c:v>3.6875000005238689E-2</c:v>
                </c:pt>
                <c:pt idx="1350">
                  <c:v>3.6921296297805384E-2</c:v>
                </c:pt>
                <c:pt idx="1351">
                  <c:v>3.6967592597648036E-2</c:v>
                </c:pt>
                <c:pt idx="1352">
                  <c:v>3.701388889021473E-2</c:v>
                </c:pt>
                <c:pt idx="1353">
                  <c:v>3.7060185190057382E-2</c:v>
                </c:pt>
                <c:pt idx="1354">
                  <c:v>3.7106481482624076E-2</c:v>
                </c:pt>
                <c:pt idx="1355">
                  <c:v>3.7152777782466728E-2</c:v>
                </c:pt>
                <c:pt idx="1356">
                  <c:v>3.7199074075033423E-2</c:v>
                </c:pt>
                <c:pt idx="1357">
                  <c:v>3.7245370374876074E-2</c:v>
                </c:pt>
                <c:pt idx="1358">
                  <c:v>3.7291666667442769E-2</c:v>
                </c:pt>
                <c:pt idx="1359">
                  <c:v>3.7337962967285421E-2</c:v>
                </c:pt>
                <c:pt idx="1360">
                  <c:v>3.7384259259852115E-2</c:v>
                </c:pt>
                <c:pt idx="1361">
                  <c:v>3.7430555559694767E-2</c:v>
                </c:pt>
                <c:pt idx="1362">
                  <c:v>3.7476851852261461E-2</c:v>
                </c:pt>
                <c:pt idx="1363">
                  <c:v>3.7523148152104113E-2</c:v>
                </c:pt>
                <c:pt idx="1364">
                  <c:v>3.7569444444670808E-2</c:v>
                </c:pt>
                <c:pt idx="1365">
                  <c:v>3.761574074451346E-2</c:v>
                </c:pt>
                <c:pt idx="1366">
                  <c:v>3.7650462967576459E-2</c:v>
                </c:pt>
                <c:pt idx="1367">
                  <c:v>3.7685185190639459E-2</c:v>
                </c:pt>
                <c:pt idx="1368">
                  <c:v>3.7719907413702458E-2</c:v>
                </c:pt>
                <c:pt idx="1369">
                  <c:v>3.77546296294895E-2</c:v>
                </c:pt>
                <c:pt idx="1370">
                  <c:v>3.77893518525525E-2</c:v>
                </c:pt>
                <c:pt idx="1371">
                  <c:v>3.7824074075615499E-2</c:v>
                </c:pt>
                <c:pt idx="1372">
                  <c:v>3.7858796298678499E-2</c:v>
                </c:pt>
                <c:pt idx="1373">
                  <c:v>3.7893518521741498E-2</c:v>
                </c:pt>
                <c:pt idx="1374">
                  <c:v>3.7928240744804498E-2</c:v>
                </c:pt>
                <c:pt idx="1375">
                  <c:v>3.7962962967867497E-2</c:v>
                </c:pt>
                <c:pt idx="1376">
                  <c:v>3.7997685190930497E-2</c:v>
                </c:pt>
                <c:pt idx="1377">
                  <c:v>3.8032407406717539E-2</c:v>
                </c:pt>
                <c:pt idx="1378">
                  <c:v>3.8067129629780538E-2</c:v>
                </c:pt>
                <c:pt idx="1379">
                  <c:v>3.811342592962319E-2</c:v>
                </c:pt>
                <c:pt idx="1380">
                  <c:v>3.814814815268619E-2</c:v>
                </c:pt>
                <c:pt idx="1381">
                  <c:v>3.8182870375749189E-2</c:v>
                </c:pt>
                <c:pt idx="1382">
                  <c:v>3.8217592598812189E-2</c:v>
                </c:pt>
                <c:pt idx="1383">
                  <c:v>3.8252314814599231E-2</c:v>
                </c:pt>
                <c:pt idx="1384">
                  <c:v>3.828703703766223E-2</c:v>
                </c:pt>
                <c:pt idx="1385">
                  <c:v>3.832175926072523E-2</c:v>
                </c:pt>
                <c:pt idx="1386">
                  <c:v>3.835648148378823E-2</c:v>
                </c:pt>
                <c:pt idx="1387">
                  <c:v>3.8391203706851229E-2</c:v>
                </c:pt>
                <c:pt idx="1388">
                  <c:v>3.8425925929914229E-2</c:v>
                </c:pt>
                <c:pt idx="1389">
                  <c:v>3.8460648152977228E-2</c:v>
                </c:pt>
                <c:pt idx="1390">
                  <c:v>3.8495370376040228E-2</c:v>
                </c:pt>
                <c:pt idx="1391">
                  <c:v>3.853009259182727E-2</c:v>
                </c:pt>
                <c:pt idx="1392">
                  <c:v>3.8564814814890269E-2</c:v>
                </c:pt>
                <c:pt idx="1393">
                  <c:v>3.8587962968449574E-2</c:v>
                </c:pt>
                <c:pt idx="1394">
                  <c:v>3.8611111114732921E-2</c:v>
                </c:pt>
                <c:pt idx="1395">
                  <c:v>3.8634259261016268E-2</c:v>
                </c:pt>
                <c:pt idx="1396">
                  <c:v>3.8657407407299615E-2</c:v>
                </c:pt>
                <c:pt idx="1397">
                  <c:v>3.868055556085892E-2</c:v>
                </c:pt>
                <c:pt idx="1398">
                  <c:v>3.8703703707142267E-2</c:v>
                </c:pt>
                <c:pt idx="1399">
                  <c:v>3.8726851853425615E-2</c:v>
                </c:pt>
                <c:pt idx="1400">
                  <c:v>3.8749999999708962E-2</c:v>
                </c:pt>
                <c:pt idx="1401">
                  <c:v>3.8773148153268266E-2</c:v>
                </c:pt>
                <c:pt idx="1402">
                  <c:v>3.8796296299551614E-2</c:v>
                </c:pt>
                <c:pt idx="1403">
                  <c:v>3.8819444445834961E-2</c:v>
                </c:pt>
                <c:pt idx="1404">
                  <c:v>3.8842592592118308E-2</c:v>
                </c:pt>
                <c:pt idx="1405">
                  <c:v>3.8865740745677613E-2</c:v>
                </c:pt>
                <c:pt idx="1406">
                  <c:v>3.888888889196096E-2</c:v>
                </c:pt>
                <c:pt idx="1407">
                  <c:v>3.8912037038244307E-2</c:v>
                </c:pt>
                <c:pt idx="1408">
                  <c:v>3.8935185184527654E-2</c:v>
                </c:pt>
                <c:pt idx="1409">
                  <c:v>3.8958333338086959E-2</c:v>
                </c:pt>
                <c:pt idx="1410">
                  <c:v>3.8981481484370306E-2</c:v>
                </c:pt>
                <c:pt idx="1411">
                  <c:v>3.9004629630653653E-2</c:v>
                </c:pt>
                <c:pt idx="1412">
                  <c:v>3.9027777776937E-2</c:v>
                </c:pt>
                <c:pt idx="1413">
                  <c:v>3.9050925930496305E-2</c:v>
                </c:pt>
                <c:pt idx="1414">
                  <c:v>3.9074074076779652E-2</c:v>
                </c:pt>
                <c:pt idx="1415">
                  <c:v>3.9097222223063E-2</c:v>
                </c:pt>
                <c:pt idx="1416">
                  <c:v>3.9120370376622304E-2</c:v>
                </c:pt>
                <c:pt idx="1417">
                  <c:v>3.9143518522905651E-2</c:v>
                </c:pt>
                <c:pt idx="1418">
                  <c:v>3.9166666669188999E-2</c:v>
                </c:pt>
                <c:pt idx="1419">
                  <c:v>3.9189814815472346E-2</c:v>
                </c:pt>
                <c:pt idx="1420">
                  <c:v>3.9212962969031651E-2</c:v>
                </c:pt>
                <c:pt idx="1421">
                  <c:v>3.9236111115314998E-2</c:v>
                </c:pt>
                <c:pt idx="1422">
                  <c:v>3.9259259261598345E-2</c:v>
                </c:pt>
                <c:pt idx="1423">
                  <c:v>3.9282407407881692E-2</c:v>
                </c:pt>
                <c:pt idx="1424">
                  <c:v>3.9305555561440997E-2</c:v>
                </c:pt>
                <c:pt idx="1425">
                  <c:v>3.9328703707724344E-2</c:v>
                </c:pt>
                <c:pt idx="1426">
                  <c:v>3.9351851854007691E-2</c:v>
                </c:pt>
                <c:pt idx="1427">
                  <c:v>3.9375000000291038E-2</c:v>
                </c:pt>
                <c:pt idx="1428">
                  <c:v>3.9398148153850343E-2</c:v>
                </c:pt>
                <c:pt idx="1429">
                  <c:v>3.942129630013369E-2</c:v>
                </c:pt>
                <c:pt idx="1430">
                  <c:v>3.9444444446417037E-2</c:v>
                </c:pt>
                <c:pt idx="1431">
                  <c:v>3.9467592592700385E-2</c:v>
                </c:pt>
                <c:pt idx="1432">
                  <c:v>3.9490740746259689E-2</c:v>
                </c:pt>
                <c:pt idx="1433">
                  <c:v>3.9513888892543036E-2</c:v>
                </c:pt>
                <c:pt idx="1434">
                  <c:v>3.9537037038826384E-2</c:v>
                </c:pt>
                <c:pt idx="1435">
                  <c:v>3.9560185185109731E-2</c:v>
                </c:pt>
                <c:pt idx="1436">
                  <c:v>3.9583333338669036E-2</c:v>
                </c:pt>
                <c:pt idx="1437">
                  <c:v>3.9606481484952383E-2</c:v>
                </c:pt>
                <c:pt idx="1438">
                  <c:v>3.962962963123573E-2</c:v>
                </c:pt>
                <c:pt idx="1439">
                  <c:v>3.9652777777519077E-2</c:v>
                </c:pt>
                <c:pt idx="1440">
                  <c:v>3.9675925931078382E-2</c:v>
                </c:pt>
                <c:pt idx="1441">
                  <c:v>3.9699074077361729E-2</c:v>
                </c:pt>
                <c:pt idx="1442">
                  <c:v>3.9722222223645076E-2</c:v>
                </c:pt>
                <c:pt idx="1443">
                  <c:v>3.9745370369928423E-2</c:v>
                </c:pt>
                <c:pt idx="1444">
                  <c:v>3.9768518523487728E-2</c:v>
                </c:pt>
                <c:pt idx="1445">
                  <c:v>3.9791666669771075E-2</c:v>
                </c:pt>
                <c:pt idx="1446">
                  <c:v>3.9814814816054422E-2</c:v>
                </c:pt>
                <c:pt idx="1447">
                  <c:v>3.983796296233777E-2</c:v>
                </c:pt>
                <c:pt idx="1448">
                  <c:v>3.9861111115897074E-2</c:v>
                </c:pt>
                <c:pt idx="1449">
                  <c:v>3.9884259262180422E-2</c:v>
                </c:pt>
                <c:pt idx="1450">
                  <c:v>3.9907407408463769E-2</c:v>
                </c:pt>
                <c:pt idx="1451">
                  <c:v>3.9930555554747116E-2</c:v>
                </c:pt>
                <c:pt idx="1452">
                  <c:v>3.9965277777810115E-2</c:v>
                </c:pt>
                <c:pt idx="1453">
                  <c:v>3.998842593136942E-2</c:v>
                </c:pt>
                <c:pt idx="1454">
                  <c:v>4.0011574077652767E-2</c:v>
                </c:pt>
                <c:pt idx="1455">
                  <c:v>4.0034722223936114E-2</c:v>
                </c:pt>
                <c:pt idx="1456">
                  <c:v>4.0057870370219462E-2</c:v>
                </c:pt>
                <c:pt idx="1457">
                  <c:v>4.0081018523778766E-2</c:v>
                </c:pt>
                <c:pt idx="1458">
                  <c:v>4.0104166670062114E-2</c:v>
                </c:pt>
                <c:pt idx="1459">
                  <c:v>4.0127314816345461E-2</c:v>
                </c:pt>
                <c:pt idx="1460">
                  <c:v>4.0150462962628808E-2</c:v>
                </c:pt>
                <c:pt idx="1461">
                  <c:v>4.0173611116188113E-2</c:v>
                </c:pt>
                <c:pt idx="1462">
                  <c:v>4.019675926247146E-2</c:v>
                </c:pt>
                <c:pt idx="1463">
                  <c:v>4.0219907408754807E-2</c:v>
                </c:pt>
                <c:pt idx="1464">
                  <c:v>4.0243055555038154E-2</c:v>
                </c:pt>
                <c:pt idx="1465">
                  <c:v>4.0266203708597459E-2</c:v>
                </c:pt>
                <c:pt idx="1466">
                  <c:v>4.0289351854880806E-2</c:v>
                </c:pt>
                <c:pt idx="1467">
                  <c:v>4.0312500001164153E-2</c:v>
                </c:pt>
                <c:pt idx="1468">
                  <c:v>4.03356481474475E-2</c:v>
                </c:pt>
                <c:pt idx="1469">
                  <c:v>4.0358796301006805E-2</c:v>
                </c:pt>
                <c:pt idx="1470">
                  <c:v>4.0381944447290152E-2</c:v>
                </c:pt>
                <c:pt idx="1471">
                  <c:v>4.0405092593573499E-2</c:v>
                </c:pt>
                <c:pt idx="1472">
                  <c:v>4.0428240739856847E-2</c:v>
                </c:pt>
                <c:pt idx="1473">
                  <c:v>4.0451388893416151E-2</c:v>
                </c:pt>
                <c:pt idx="1474">
                  <c:v>4.0474537039699499E-2</c:v>
                </c:pt>
                <c:pt idx="1475">
                  <c:v>4.0497685185982846E-2</c:v>
                </c:pt>
                <c:pt idx="1476">
                  <c:v>4.052083333954215E-2</c:v>
                </c:pt>
                <c:pt idx="1477">
                  <c:v>4.0543981485825498E-2</c:v>
                </c:pt>
                <c:pt idx="1478">
                  <c:v>4.0567129632108845E-2</c:v>
                </c:pt>
                <c:pt idx="1479">
                  <c:v>4.0590277778392192E-2</c:v>
                </c:pt>
                <c:pt idx="1480">
                  <c:v>4.0613425931951497E-2</c:v>
                </c:pt>
                <c:pt idx="1481">
                  <c:v>4.0636574078234844E-2</c:v>
                </c:pt>
                <c:pt idx="1482">
                  <c:v>4.0659722224518191E-2</c:v>
                </c:pt>
                <c:pt idx="1483">
                  <c:v>4.0682870370801538E-2</c:v>
                </c:pt>
                <c:pt idx="1484">
                  <c:v>4.0706018524360843E-2</c:v>
                </c:pt>
                <c:pt idx="1485">
                  <c:v>4.072916667064419E-2</c:v>
                </c:pt>
                <c:pt idx="1486">
                  <c:v>4.0752314816927537E-2</c:v>
                </c:pt>
                <c:pt idx="1487">
                  <c:v>4.0775462963210884E-2</c:v>
                </c:pt>
                <c:pt idx="1488">
                  <c:v>4.0798611116770189E-2</c:v>
                </c:pt>
                <c:pt idx="1489">
                  <c:v>4.0821759263053536E-2</c:v>
                </c:pt>
                <c:pt idx="1490">
                  <c:v>4.0844907409336884E-2</c:v>
                </c:pt>
                <c:pt idx="1491">
                  <c:v>4.0868055555620231E-2</c:v>
                </c:pt>
                <c:pt idx="1492">
                  <c:v>4.0891203709179536E-2</c:v>
                </c:pt>
                <c:pt idx="1493">
                  <c:v>4.0914351855462883E-2</c:v>
                </c:pt>
                <c:pt idx="1494">
                  <c:v>4.093750000174623E-2</c:v>
                </c:pt>
                <c:pt idx="1495">
                  <c:v>4.0960648148029577E-2</c:v>
                </c:pt>
                <c:pt idx="1496">
                  <c:v>4.0983796301588882E-2</c:v>
                </c:pt>
                <c:pt idx="1497">
                  <c:v>4.1006944447872229E-2</c:v>
                </c:pt>
                <c:pt idx="1498">
                  <c:v>4.1030092594155576E-2</c:v>
                </c:pt>
                <c:pt idx="1499">
                  <c:v>4.1053240740438923E-2</c:v>
                </c:pt>
                <c:pt idx="1500">
                  <c:v>4.1076388893998228E-2</c:v>
                </c:pt>
                <c:pt idx="1501">
                  <c:v>4.1099537040281575E-2</c:v>
                </c:pt>
                <c:pt idx="1502">
                  <c:v>4.1122685186564922E-2</c:v>
                </c:pt>
                <c:pt idx="1503">
                  <c:v>4.1145833332848269E-2</c:v>
                </c:pt>
                <c:pt idx="1504">
                  <c:v>4.1168981486407574E-2</c:v>
                </c:pt>
                <c:pt idx="1505">
                  <c:v>4.1192129632690921E-2</c:v>
                </c:pt>
                <c:pt idx="1506">
                  <c:v>4.1215277778974269E-2</c:v>
                </c:pt>
                <c:pt idx="1507">
                  <c:v>4.1238425925257616E-2</c:v>
                </c:pt>
                <c:pt idx="1508">
                  <c:v>4.1261574078816921E-2</c:v>
                </c:pt>
                <c:pt idx="1509">
                  <c:v>4.1284722225100268E-2</c:v>
                </c:pt>
                <c:pt idx="1510">
                  <c:v>4.1319444448163267E-2</c:v>
                </c:pt>
                <c:pt idx="1511">
                  <c:v>4.1354166671226267E-2</c:v>
                </c:pt>
                <c:pt idx="1512">
                  <c:v>4.1388888894289266E-2</c:v>
                </c:pt>
                <c:pt idx="1513">
                  <c:v>4.1423611117352266E-2</c:v>
                </c:pt>
                <c:pt idx="1514">
                  <c:v>4.1458333333139308E-2</c:v>
                </c:pt>
                <c:pt idx="1515">
                  <c:v>4.1493055556202307E-2</c:v>
                </c:pt>
                <c:pt idx="1516">
                  <c:v>4.1527777779265307E-2</c:v>
                </c:pt>
                <c:pt idx="1517">
                  <c:v>4.1562500002328306E-2</c:v>
                </c:pt>
                <c:pt idx="1518">
                  <c:v>4.1597222225391306E-2</c:v>
                </c:pt>
                <c:pt idx="1519">
                  <c:v>4.1631944448454306E-2</c:v>
                </c:pt>
                <c:pt idx="1520">
                  <c:v>4.1666666671517305E-2</c:v>
                </c:pt>
                <c:pt idx="1521">
                  <c:v>4.1701388894580305E-2</c:v>
                </c:pt>
                <c:pt idx="1522">
                  <c:v>4.1736111110367347E-2</c:v>
                </c:pt>
                <c:pt idx="1523">
                  <c:v>4.1770833333430346E-2</c:v>
                </c:pt>
                <c:pt idx="1524">
                  <c:v>4.1805555556493346E-2</c:v>
                </c:pt>
                <c:pt idx="1525">
                  <c:v>4.1840277779556345E-2</c:v>
                </c:pt>
                <c:pt idx="1526">
                  <c:v>4.1875000002619345E-2</c:v>
                </c:pt>
                <c:pt idx="1527">
                  <c:v>4.1909722225682344E-2</c:v>
                </c:pt>
                <c:pt idx="1528">
                  <c:v>4.1956018518249039E-2</c:v>
                </c:pt>
                <c:pt idx="1529">
                  <c:v>4.1990740741312038E-2</c:v>
                </c:pt>
                <c:pt idx="1530">
                  <c:v>4.2025462964375038E-2</c:v>
                </c:pt>
                <c:pt idx="1531">
                  <c:v>4.2060185187438037E-2</c:v>
                </c:pt>
                <c:pt idx="1532">
                  <c:v>4.2094907410501037E-2</c:v>
                </c:pt>
                <c:pt idx="1533">
                  <c:v>4.2129629633564036E-2</c:v>
                </c:pt>
                <c:pt idx="1534">
                  <c:v>4.2164351856627036E-2</c:v>
                </c:pt>
                <c:pt idx="1535">
                  <c:v>4.2199074079690035E-2</c:v>
                </c:pt>
                <c:pt idx="1536">
                  <c:v>4.2233796295477077E-2</c:v>
                </c:pt>
                <c:pt idx="1537">
                  <c:v>4.2268518518540077E-2</c:v>
                </c:pt>
                <c:pt idx="1538">
                  <c:v>4.2303240741603076E-2</c:v>
                </c:pt>
                <c:pt idx="1539">
                  <c:v>4.2337962964666076E-2</c:v>
                </c:pt>
                <c:pt idx="1540">
                  <c:v>4.2372685187729076E-2</c:v>
                </c:pt>
                <c:pt idx="1541">
                  <c:v>4.2407407410792075E-2</c:v>
                </c:pt>
                <c:pt idx="1542">
                  <c:v>4.2442129633855075E-2</c:v>
                </c:pt>
                <c:pt idx="1543">
                  <c:v>4.2476851856918074E-2</c:v>
                </c:pt>
                <c:pt idx="1544">
                  <c:v>4.2511574079981074E-2</c:v>
                </c:pt>
                <c:pt idx="1545">
                  <c:v>4.2546296295768116E-2</c:v>
                </c:pt>
                <c:pt idx="1546">
                  <c:v>4.2581018518831115E-2</c:v>
                </c:pt>
                <c:pt idx="1547">
                  <c:v>4.2615740741894115E-2</c:v>
                </c:pt>
                <c:pt idx="1548">
                  <c:v>4.2650462964957114E-2</c:v>
                </c:pt>
                <c:pt idx="1549">
                  <c:v>4.2685185188020114E-2</c:v>
                </c:pt>
                <c:pt idx="1550">
                  <c:v>4.2719907411083113E-2</c:v>
                </c:pt>
                <c:pt idx="1551">
                  <c:v>4.2754629634146113E-2</c:v>
                </c:pt>
                <c:pt idx="1552">
                  <c:v>4.2789351857209112E-2</c:v>
                </c:pt>
                <c:pt idx="1553">
                  <c:v>4.2824074080272112E-2</c:v>
                </c:pt>
                <c:pt idx="1554">
                  <c:v>4.2858796296059154E-2</c:v>
                </c:pt>
                <c:pt idx="1555">
                  <c:v>4.2893518519122154E-2</c:v>
                </c:pt>
                <c:pt idx="1556">
                  <c:v>4.2928240742185153E-2</c:v>
                </c:pt>
                <c:pt idx="1557">
                  <c:v>4.2962962965248153E-2</c:v>
                </c:pt>
                <c:pt idx="1558">
                  <c:v>4.2997685188311152E-2</c:v>
                </c:pt>
                <c:pt idx="1559">
                  <c:v>4.3032407411374152E-2</c:v>
                </c:pt>
                <c:pt idx="1560">
                  <c:v>4.3067129634437151E-2</c:v>
                </c:pt>
                <c:pt idx="1561">
                  <c:v>4.3101851857500151E-2</c:v>
                </c:pt>
                <c:pt idx="1562">
                  <c:v>4.3136574073287193E-2</c:v>
                </c:pt>
                <c:pt idx="1563">
                  <c:v>4.3171296296350192E-2</c:v>
                </c:pt>
                <c:pt idx="1564">
                  <c:v>4.3206018519413192E-2</c:v>
                </c:pt>
                <c:pt idx="1565">
                  <c:v>4.3229166672972497E-2</c:v>
                </c:pt>
                <c:pt idx="1566">
                  <c:v>4.3252314819255844E-2</c:v>
                </c:pt>
                <c:pt idx="1567">
                  <c:v>4.3275462965539191E-2</c:v>
                </c:pt>
                <c:pt idx="1568">
                  <c:v>4.3298611111822538E-2</c:v>
                </c:pt>
                <c:pt idx="1569">
                  <c:v>4.3321759265381843E-2</c:v>
                </c:pt>
                <c:pt idx="1570">
                  <c:v>4.334490741166519E-2</c:v>
                </c:pt>
                <c:pt idx="1571">
                  <c:v>4.3368055557948537E-2</c:v>
                </c:pt>
                <c:pt idx="1572">
                  <c:v>4.3391203704231884E-2</c:v>
                </c:pt>
                <c:pt idx="1573">
                  <c:v>4.3414351857791189E-2</c:v>
                </c:pt>
                <c:pt idx="1574">
                  <c:v>4.3437500004074536E-2</c:v>
                </c:pt>
                <c:pt idx="1575">
                  <c:v>4.3460648150357883E-2</c:v>
                </c:pt>
                <c:pt idx="1576">
                  <c:v>4.3483796296641231E-2</c:v>
                </c:pt>
                <c:pt idx="1577">
                  <c:v>4.3506944450200535E-2</c:v>
                </c:pt>
                <c:pt idx="1578">
                  <c:v>4.3530092596483883E-2</c:v>
                </c:pt>
                <c:pt idx="1579">
                  <c:v>4.355324074276723E-2</c:v>
                </c:pt>
                <c:pt idx="1580">
                  <c:v>4.3587962965830229E-2</c:v>
                </c:pt>
                <c:pt idx="1581">
                  <c:v>4.3622685188893229E-2</c:v>
                </c:pt>
                <c:pt idx="1582">
                  <c:v>4.3657407411956228E-2</c:v>
                </c:pt>
                <c:pt idx="1583">
                  <c:v>4.3692129635019228E-2</c:v>
                </c:pt>
                <c:pt idx="1584">
                  <c:v>4.3726851858082227E-2</c:v>
                </c:pt>
                <c:pt idx="1585">
                  <c:v>4.3761574073869269E-2</c:v>
                </c:pt>
                <c:pt idx="1586">
                  <c:v>4.3796296296932269E-2</c:v>
                </c:pt>
                <c:pt idx="1587">
                  <c:v>4.3831018519995268E-2</c:v>
                </c:pt>
                <c:pt idx="1588">
                  <c:v>4.3865740743058268E-2</c:v>
                </c:pt>
                <c:pt idx="1589">
                  <c:v>4.391203704290092E-2</c:v>
                </c:pt>
                <c:pt idx="1590">
                  <c:v>4.3946759258687962E-2</c:v>
                </c:pt>
                <c:pt idx="1591">
                  <c:v>4.3981481481750961E-2</c:v>
                </c:pt>
                <c:pt idx="1592">
                  <c:v>4.4016203704813961E-2</c:v>
                </c:pt>
                <c:pt idx="1593">
                  <c:v>4.405092592787696E-2</c:v>
                </c:pt>
                <c:pt idx="1594">
                  <c:v>4.408564815093996E-2</c:v>
                </c:pt>
                <c:pt idx="1595">
                  <c:v>4.412037037400296E-2</c:v>
                </c:pt>
                <c:pt idx="1596">
                  <c:v>4.4155092597065959E-2</c:v>
                </c:pt>
                <c:pt idx="1597">
                  <c:v>4.4189814820128959E-2</c:v>
                </c:pt>
                <c:pt idx="1598">
                  <c:v>4.4224537043191958E-2</c:v>
                </c:pt>
                <c:pt idx="1599">
                  <c:v>4.4259259258979E-2</c:v>
                </c:pt>
                <c:pt idx="1600">
                  <c:v>4.4293981482042E-2</c:v>
                </c:pt>
                <c:pt idx="1601">
                  <c:v>4.4328703705104999E-2</c:v>
                </c:pt>
                <c:pt idx="1602">
                  <c:v>4.4363425928167999E-2</c:v>
                </c:pt>
                <c:pt idx="1603">
                  <c:v>4.4398148151230998E-2</c:v>
                </c:pt>
                <c:pt idx="1604">
                  <c:v>4.4432870374293998E-2</c:v>
                </c:pt>
                <c:pt idx="1605">
                  <c:v>4.4467592597356997E-2</c:v>
                </c:pt>
                <c:pt idx="1606">
                  <c:v>4.4502314820419997E-2</c:v>
                </c:pt>
                <c:pt idx="1607">
                  <c:v>4.4537037036207039E-2</c:v>
                </c:pt>
                <c:pt idx="1608">
                  <c:v>4.4571759259270038E-2</c:v>
                </c:pt>
                <c:pt idx="1609">
                  <c:v>4.4606481482333038E-2</c:v>
                </c:pt>
                <c:pt idx="1610">
                  <c:v>4.4641203705396038E-2</c:v>
                </c:pt>
                <c:pt idx="1611">
                  <c:v>4.4675925928459037E-2</c:v>
                </c:pt>
                <c:pt idx="1612">
                  <c:v>4.4710648151522037E-2</c:v>
                </c:pt>
                <c:pt idx="1613">
                  <c:v>4.4745370374585036E-2</c:v>
                </c:pt>
                <c:pt idx="1614">
                  <c:v>4.4780092597648036E-2</c:v>
                </c:pt>
                <c:pt idx="1615">
                  <c:v>4.4814814820711035E-2</c:v>
                </c:pt>
                <c:pt idx="1616">
                  <c:v>4.4849537036498077E-2</c:v>
                </c:pt>
                <c:pt idx="1617">
                  <c:v>4.4884259259561077E-2</c:v>
                </c:pt>
                <c:pt idx="1618">
                  <c:v>4.4918981482624076E-2</c:v>
                </c:pt>
                <c:pt idx="1619">
                  <c:v>4.4953703705687076E-2</c:v>
                </c:pt>
                <c:pt idx="1620">
                  <c:v>4.4988425928750075E-2</c:v>
                </c:pt>
                <c:pt idx="1621">
                  <c:v>4.5023148151813075E-2</c:v>
                </c:pt>
                <c:pt idx="1622">
                  <c:v>4.5057870374876074E-2</c:v>
                </c:pt>
                <c:pt idx="1623">
                  <c:v>4.5092592597939074E-2</c:v>
                </c:pt>
                <c:pt idx="1624">
                  <c:v>4.5127314821002074E-2</c:v>
                </c:pt>
                <c:pt idx="1625">
                  <c:v>4.5162037036789116E-2</c:v>
                </c:pt>
                <c:pt idx="1626">
                  <c:v>4.5196759259852115E-2</c:v>
                </c:pt>
                <c:pt idx="1627">
                  <c:v>4.5231481482915115E-2</c:v>
                </c:pt>
                <c:pt idx="1628">
                  <c:v>4.5266203705978114E-2</c:v>
                </c:pt>
                <c:pt idx="1629">
                  <c:v>4.5300925929041114E-2</c:v>
                </c:pt>
                <c:pt idx="1630">
                  <c:v>4.5335648152104113E-2</c:v>
                </c:pt>
                <c:pt idx="1631">
                  <c:v>4.5370370375167113E-2</c:v>
                </c:pt>
                <c:pt idx="1632">
                  <c:v>4.5405092598230112E-2</c:v>
                </c:pt>
                <c:pt idx="1633">
                  <c:v>4.5439814814017154E-2</c:v>
                </c:pt>
                <c:pt idx="1634">
                  <c:v>4.5462962967576459E-2</c:v>
                </c:pt>
                <c:pt idx="1635">
                  <c:v>4.5486111113859806E-2</c:v>
                </c:pt>
                <c:pt idx="1636">
                  <c:v>4.5509259260143153E-2</c:v>
                </c:pt>
                <c:pt idx="1637">
                  <c:v>4.5532407413702458E-2</c:v>
                </c:pt>
                <c:pt idx="1638">
                  <c:v>4.5555555559985805E-2</c:v>
                </c:pt>
                <c:pt idx="1639">
                  <c:v>4.5578703706269152E-2</c:v>
                </c:pt>
                <c:pt idx="1640">
                  <c:v>4.56018518525525E-2</c:v>
                </c:pt>
                <c:pt idx="1641">
                  <c:v>4.5625000006111804E-2</c:v>
                </c:pt>
                <c:pt idx="1642">
                  <c:v>4.5648148152395152E-2</c:v>
                </c:pt>
                <c:pt idx="1643">
                  <c:v>4.5682870375458151E-2</c:v>
                </c:pt>
                <c:pt idx="1644">
                  <c:v>4.5706018521741498E-2</c:v>
                </c:pt>
                <c:pt idx="1645">
                  <c:v>4.5729166668024845E-2</c:v>
                </c:pt>
                <c:pt idx="1646">
                  <c:v>4.5752314814308193E-2</c:v>
                </c:pt>
                <c:pt idx="1647">
                  <c:v>4.5775462967867497E-2</c:v>
                </c:pt>
                <c:pt idx="1648">
                  <c:v>4.5798611114150845E-2</c:v>
                </c:pt>
                <c:pt idx="1649">
                  <c:v>4.5821759260434192E-2</c:v>
                </c:pt>
                <c:pt idx="1650">
                  <c:v>4.5844907406717539E-2</c:v>
                </c:pt>
                <c:pt idx="1651">
                  <c:v>4.5868055560276844E-2</c:v>
                </c:pt>
                <c:pt idx="1652">
                  <c:v>4.5891203706560191E-2</c:v>
                </c:pt>
                <c:pt idx="1653">
                  <c:v>4.5914351852843538E-2</c:v>
                </c:pt>
                <c:pt idx="1654">
                  <c:v>4.5937499999126885E-2</c:v>
                </c:pt>
                <c:pt idx="1655">
                  <c:v>4.596064815268619E-2</c:v>
                </c:pt>
                <c:pt idx="1656">
                  <c:v>4.5983796298969537E-2</c:v>
                </c:pt>
                <c:pt idx="1657">
                  <c:v>4.6006944445252884E-2</c:v>
                </c:pt>
                <c:pt idx="1658">
                  <c:v>4.6030092598812189E-2</c:v>
                </c:pt>
                <c:pt idx="1659">
                  <c:v>4.6053240745095536E-2</c:v>
                </c:pt>
                <c:pt idx="1660">
                  <c:v>4.6076388891378883E-2</c:v>
                </c:pt>
                <c:pt idx="1661">
                  <c:v>4.609953703766223E-2</c:v>
                </c:pt>
                <c:pt idx="1662">
                  <c:v>4.6122685191221535E-2</c:v>
                </c:pt>
                <c:pt idx="1663">
                  <c:v>4.6145833337504882E-2</c:v>
                </c:pt>
                <c:pt idx="1664">
                  <c:v>4.616898148378823E-2</c:v>
                </c:pt>
                <c:pt idx="1665">
                  <c:v>4.6192129630071577E-2</c:v>
                </c:pt>
                <c:pt idx="1666">
                  <c:v>4.6215277783630881E-2</c:v>
                </c:pt>
                <c:pt idx="1667">
                  <c:v>4.6238425929914229E-2</c:v>
                </c:pt>
                <c:pt idx="1668">
                  <c:v>4.6261574076197576E-2</c:v>
                </c:pt>
                <c:pt idx="1669">
                  <c:v>4.6284722222480923E-2</c:v>
                </c:pt>
                <c:pt idx="1670">
                  <c:v>4.6307870376040228E-2</c:v>
                </c:pt>
                <c:pt idx="1671">
                  <c:v>4.6331018522323575E-2</c:v>
                </c:pt>
                <c:pt idx="1672">
                  <c:v>4.6354166668606922E-2</c:v>
                </c:pt>
                <c:pt idx="1673">
                  <c:v>4.6377314814890269E-2</c:v>
                </c:pt>
                <c:pt idx="1674">
                  <c:v>4.6400462968449574E-2</c:v>
                </c:pt>
                <c:pt idx="1675">
                  <c:v>4.6423611114732921E-2</c:v>
                </c:pt>
                <c:pt idx="1676">
                  <c:v>4.6446759261016268E-2</c:v>
                </c:pt>
                <c:pt idx="1677">
                  <c:v>4.6469907407299615E-2</c:v>
                </c:pt>
                <c:pt idx="1678">
                  <c:v>4.649305556085892E-2</c:v>
                </c:pt>
                <c:pt idx="1679">
                  <c:v>4.6516203707142267E-2</c:v>
                </c:pt>
                <c:pt idx="1680">
                  <c:v>4.6539351853425615E-2</c:v>
                </c:pt>
                <c:pt idx="1681">
                  <c:v>4.6562499999708962E-2</c:v>
                </c:pt>
                <c:pt idx="1682">
                  <c:v>4.6585648153268266E-2</c:v>
                </c:pt>
                <c:pt idx="1683">
                  <c:v>4.6608796299551614E-2</c:v>
                </c:pt>
                <c:pt idx="1684">
                  <c:v>4.6631944445834961E-2</c:v>
                </c:pt>
                <c:pt idx="1685">
                  <c:v>4.6655092592118308E-2</c:v>
                </c:pt>
                <c:pt idx="1686">
                  <c:v>4.6678240745677613E-2</c:v>
                </c:pt>
                <c:pt idx="1687">
                  <c:v>4.670138889196096E-2</c:v>
                </c:pt>
                <c:pt idx="1688">
                  <c:v>4.6724537038244307E-2</c:v>
                </c:pt>
                <c:pt idx="1689">
                  <c:v>4.6747685184527654E-2</c:v>
                </c:pt>
                <c:pt idx="1690">
                  <c:v>4.6770833338086959E-2</c:v>
                </c:pt>
                <c:pt idx="1691">
                  <c:v>4.6793981484370306E-2</c:v>
                </c:pt>
                <c:pt idx="1692">
                  <c:v>4.6817129630653653E-2</c:v>
                </c:pt>
                <c:pt idx="1693">
                  <c:v>4.6840277776937E-2</c:v>
                </c:pt>
                <c:pt idx="1694">
                  <c:v>4.6863425930496305E-2</c:v>
                </c:pt>
                <c:pt idx="1695">
                  <c:v>4.6886574076779652E-2</c:v>
                </c:pt>
                <c:pt idx="1696">
                  <c:v>4.6909722223063E-2</c:v>
                </c:pt>
                <c:pt idx="1697">
                  <c:v>4.6932870376622304E-2</c:v>
                </c:pt>
                <c:pt idx="1698">
                  <c:v>4.6956018522905651E-2</c:v>
                </c:pt>
                <c:pt idx="1699">
                  <c:v>4.6979166669188999E-2</c:v>
                </c:pt>
                <c:pt idx="1700">
                  <c:v>4.7002314815472346E-2</c:v>
                </c:pt>
                <c:pt idx="1701">
                  <c:v>4.7025462969031651E-2</c:v>
                </c:pt>
                <c:pt idx="1702">
                  <c:v>4.7048611115314998E-2</c:v>
                </c:pt>
                <c:pt idx="1703">
                  <c:v>4.7071759261598345E-2</c:v>
                </c:pt>
                <c:pt idx="1704">
                  <c:v>4.7094907407881692E-2</c:v>
                </c:pt>
                <c:pt idx="1705">
                  <c:v>4.7118055561440997E-2</c:v>
                </c:pt>
                <c:pt idx="1706">
                  <c:v>4.7141203707724344E-2</c:v>
                </c:pt>
                <c:pt idx="1707">
                  <c:v>4.7164351854007691E-2</c:v>
                </c:pt>
                <c:pt idx="1708">
                  <c:v>4.7187500000291038E-2</c:v>
                </c:pt>
                <c:pt idx="1709">
                  <c:v>4.7210648153850343E-2</c:v>
                </c:pt>
                <c:pt idx="1710">
                  <c:v>4.723379630013369E-2</c:v>
                </c:pt>
                <c:pt idx="1711">
                  <c:v>4.7256944446417037E-2</c:v>
                </c:pt>
                <c:pt idx="1712">
                  <c:v>4.7280092592700385E-2</c:v>
                </c:pt>
                <c:pt idx="1713">
                  <c:v>4.7303240746259689E-2</c:v>
                </c:pt>
                <c:pt idx="1714">
                  <c:v>4.7326388892543036E-2</c:v>
                </c:pt>
                <c:pt idx="1715">
                  <c:v>4.7349537038826384E-2</c:v>
                </c:pt>
                <c:pt idx="1716">
                  <c:v>4.7372685185109731E-2</c:v>
                </c:pt>
                <c:pt idx="1717">
                  <c:v>4.7395833338669036E-2</c:v>
                </c:pt>
                <c:pt idx="1718">
                  <c:v>4.7418981484952383E-2</c:v>
                </c:pt>
                <c:pt idx="1719">
                  <c:v>4.744212963123573E-2</c:v>
                </c:pt>
                <c:pt idx="1720">
                  <c:v>4.7465277777519077E-2</c:v>
                </c:pt>
                <c:pt idx="1721">
                  <c:v>4.7488425931078382E-2</c:v>
                </c:pt>
                <c:pt idx="1722">
                  <c:v>4.7511574077361729E-2</c:v>
                </c:pt>
                <c:pt idx="1723">
                  <c:v>4.7534722223645076E-2</c:v>
                </c:pt>
                <c:pt idx="1724">
                  <c:v>4.7557870369928423E-2</c:v>
                </c:pt>
                <c:pt idx="1725">
                  <c:v>4.7581018523487728E-2</c:v>
                </c:pt>
                <c:pt idx="1726">
                  <c:v>4.7615740746550728E-2</c:v>
                </c:pt>
                <c:pt idx="1727">
                  <c:v>4.7638888892834075E-2</c:v>
                </c:pt>
                <c:pt idx="1728">
                  <c:v>4.7662037039117422E-2</c:v>
                </c:pt>
                <c:pt idx="1729">
                  <c:v>4.7685185185400769E-2</c:v>
                </c:pt>
                <c:pt idx="1730">
                  <c:v>4.7708333338960074E-2</c:v>
                </c:pt>
                <c:pt idx="1731">
                  <c:v>4.7731481485243421E-2</c:v>
                </c:pt>
                <c:pt idx="1732">
                  <c:v>4.7754629631526768E-2</c:v>
                </c:pt>
                <c:pt idx="1733">
                  <c:v>4.7777777777810115E-2</c:v>
                </c:pt>
                <c:pt idx="1734">
                  <c:v>4.780092593136942E-2</c:v>
                </c:pt>
                <c:pt idx="1735">
                  <c:v>4.7824074077652767E-2</c:v>
                </c:pt>
                <c:pt idx="1736">
                  <c:v>4.7847222223936114E-2</c:v>
                </c:pt>
                <c:pt idx="1737">
                  <c:v>4.7870370370219462E-2</c:v>
                </c:pt>
                <c:pt idx="1738">
                  <c:v>4.7893518523778766E-2</c:v>
                </c:pt>
                <c:pt idx="1739">
                  <c:v>4.7916666670062114E-2</c:v>
                </c:pt>
                <c:pt idx="1740">
                  <c:v>4.7939814816345461E-2</c:v>
                </c:pt>
                <c:pt idx="1741">
                  <c:v>4.7962962962628808E-2</c:v>
                </c:pt>
                <c:pt idx="1742">
                  <c:v>4.7986111116188113E-2</c:v>
                </c:pt>
                <c:pt idx="1743">
                  <c:v>4.800925926247146E-2</c:v>
                </c:pt>
                <c:pt idx="1744">
                  <c:v>4.8032407408754807E-2</c:v>
                </c:pt>
                <c:pt idx="1745">
                  <c:v>4.8055555555038154E-2</c:v>
                </c:pt>
                <c:pt idx="1746">
                  <c:v>4.8078703708597459E-2</c:v>
                </c:pt>
                <c:pt idx="1747">
                  <c:v>4.8101851854880806E-2</c:v>
                </c:pt>
                <c:pt idx="1748">
                  <c:v>4.8125000001164153E-2</c:v>
                </c:pt>
                <c:pt idx="1749">
                  <c:v>4.81481481474475E-2</c:v>
                </c:pt>
                <c:pt idx="1750">
                  <c:v>4.8171296301006805E-2</c:v>
                </c:pt>
                <c:pt idx="1751">
                  <c:v>4.8194444447290152E-2</c:v>
                </c:pt>
                <c:pt idx="1752">
                  <c:v>4.8217592593573499E-2</c:v>
                </c:pt>
                <c:pt idx="1753">
                  <c:v>4.8240740739856847E-2</c:v>
                </c:pt>
                <c:pt idx="1754">
                  <c:v>4.8263888893416151E-2</c:v>
                </c:pt>
                <c:pt idx="1755">
                  <c:v>4.8287037039699499E-2</c:v>
                </c:pt>
                <c:pt idx="1756">
                  <c:v>4.8310185185982846E-2</c:v>
                </c:pt>
                <c:pt idx="1757">
                  <c:v>4.833333333954215E-2</c:v>
                </c:pt>
                <c:pt idx="1758">
                  <c:v>4.8356481485825498E-2</c:v>
                </c:pt>
                <c:pt idx="1759">
                  <c:v>4.8379629632108845E-2</c:v>
                </c:pt>
                <c:pt idx="1760">
                  <c:v>4.8402777778392192E-2</c:v>
                </c:pt>
                <c:pt idx="1761">
                  <c:v>4.8425925931951497E-2</c:v>
                </c:pt>
                <c:pt idx="1762">
                  <c:v>4.8449074078234844E-2</c:v>
                </c:pt>
                <c:pt idx="1763">
                  <c:v>4.8472222224518191E-2</c:v>
                </c:pt>
                <c:pt idx="1764">
                  <c:v>4.8495370370801538E-2</c:v>
                </c:pt>
                <c:pt idx="1765">
                  <c:v>4.8518518524360843E-2</c:v>
                </c:pt>
                <c:pt idx="1766">
                  <c:v>4.854166667064419E-2</c:v>
                </c:pt>
                <c:pt idx="1767">
                  <c:v>4.8564814816927537E-2</c:v>
                </c:pt>
                <c:pt idx="1768">
                  <c:v>4.8587962963210884E-2</c:v>
                </c:pt>
                <c:pt idx="1769">
                  <c:v>4.8611111116770189E-2</c:v>
                </c:pt>
                <c:pt idx="1770">
                  <c:v>4.8634259263053536E-2</c:v>
                </c:pt>
                <c:pt idx="1771">
                  <c:v>4.8657407409336884E-2</c:v>
                </c:pt>
                <c:pt idx="1772">
                  <c:v>4.8680555555620231E-2</c:v>
                </c:pt>
                <c:pt idx="1773">
                  <c:v>4.871527777868323E-2</c:v>
                </c:pt>
                <c:pt idx="1774">
                  <c:v>4.875000000174623E-2</c:v>
                </c:pt>
                <c:pt idx="1775">
                  <c:v>4.8784722224809229E-2</c:v>
                </c:pt>
                <c:pt idx="1776">
                  <c:v>4.8819444447872229E-2</c:v>
                </c:pt>
                <c:pt idx="1777">
                  <c:v>4.8854166670935228E-2</c:v>
                </c:pt>
                <c:pt idx="1778">
                  <c:v>4.8888888893998228E-2</c:v>
                </c:pt>
                <c:pt idx="1779">
                  <c:v>4.8923611117061228E-2</c:v>
                </c:pt>
                <c:pt idx="1780">
                  <c:v>4.8958333332848269E-2</c:v>
                </c:pt>
                <c:pt idx="1781">
                  <c:v>4.8993055555911269E-2</c:v>
                </c:pt>
                <c:pt idx="1782">
                  <c:v>4.9027777778974269E-2</c:v>
                </c:pt>
                <c:pt idx="1783">
                  <c:v>4.9062500002037268E-2</c:v>
                </c:pt>
                <c:pt idx="1784">
                  <c:v>4.9097222225100268E-2</c:v>
                </c:pt>
                <c:pt idx="1785">
                  <c:v>4.9131944448163267E-2</c:v>
                </c:pt>
                <c:pt idx="1786">
                  <c:v>4.9166666671226267E-2</c:v>
                </c:pt>
                <c:pt idx="1787">
                  <c:v>4.9201388894289266E-2</c:v>
                </c:pt>
                <c:pt idx="1788">
                  <c:v>4.9236111117352266E-2</c:v>
                </c:pt>
                <c:pt idx="1789">
                  <c:v>4.928240740991896E-2</c:v>
                </c:pt>
                <c:pt idx="1790">
                  <c:v>4.931712963298196E-2</c:v>
                </c:pt>
                <c:pt idx="1791">
                  <c:v>4.9351851856044959E-2</c:v>
                </c:pt>
                <c:pt idx="1792">
                  <c:v>4.9386574079107959E-2</c:v>
                </c:pt>
                <c:pt idx="1793">
                  <c:v>4.9421296302170958E-2</c:v>
                </c:pt>
                <c:pt idx="1794">
                  <c:v>4.9456018517958E-2</c:v>
                </c:pt>
                <c:pt idx="1795">
                  <c:v>4.9490740741021E-2</c:v>
                </c:pt>
                <c:pt idx="1796">
                  <c:v>4.9525462964083999E-2</c:v>
                </c:pt>
                <c:pt idx="1797">
                  <c:v>4.9560185187146999E-2</c:v>
                </c:pt>
                <c:pt idx="1798">
                  <c:v>4.9594907410209998E-2</c:v>
                </c:pt>
                <c:pt idx="1799">
                  <c:v>4.9629629633272998E-2</c:v>
                </c:pt>
                <c:pt idx="1800">
                  <c:v>4.9664351856335998E-2</c:v>
                </c:pt>
                <c:pt idx="1801">
                  <c:v>4.9699074079398997E-2</c:v>
                </c:pt>
                <c:pt idx="1802">
                  <c:v>4.9733796302461997E-2</c:v>
                </c:pt>
                <c:pt idx="1803">
                  <c:v>4.9768518518249039E-2</c:v>
                </c:pt>
                <c:pt idx="1804">
                  <c:v>4.9803240741312038E-2</c:v>
                </c:pt>
                <c:pt idx="1805">
                  <c:v>4.9837962964375038E-2</c:v>
                </c:pt>
                <c:pt idx="1806">
                  <c:v>4.9872685187438037E-2</c:v>
                </c:pt>
                <c:pt idx="1807">
                  <c:v>4.9907407410501037E-2</c:v>
                </c:pt>
                <c:pt idx="1808">
                  <c:v>4.9942129633564036E-2</c:v>
                </c:pt>
                <c:pt idx="1809">
                  <c:v>4.9976851856627036E-2</c:v>
                </c:pt>
                <c:pt idx="1810">
                  <c:v>5.0011574079690035E-2</c:v>
                </c:pt>
                <c:pt idx="1811">
                  <c:v>5.0046296295477077E-2</c:v>
                </c:pt>
                <c:pt idx="1812">
                  <c:v>5.0081018518540077E-2</c:v>
                </c:pt>
                <c:pt idx="1813">
                  <c:v>5.0115740741603076E-2</c:v>
                </c:pt>
                <c:pt idx="1814">
                  <c:v>5.0150462964666076E-2</c:v>
                </c:pt>
                <c:pt idx="1815">
                  <c:v>5.0185185187729076E-2</c:v>
                </c:pt>
                <c:pt idx="1816">
                  <c:v>5.0219907410792075E-2</c:v>
                </c:pt>
                <c:pt idx="1817">
                  <c:v>5.0254629633855075E-2</c:v>
                </c:pt>
                <c:pt idx="1818">
                  <c:v>5.0289351856918074E-2</c:v>
                </c:pt>
                <c:pt idx="1819">
                  <c:v>5.0312500003201421E-2</c:v>
                </c:pt>
                <c:pt idx="1820">
                  <c:v>5.0335648149484769E-2</c:v>
                </c:pt>
                <c:pt idx="1821">
                  <c:v>5.0358796295768116E-2</c:v>
                </c:pt>
                <c:pt idx="1822">
                  <c:v>5.038194444932742E-2</c:v>
                </c:pt>
                <c:pt idx="1823">
                  <c:v>5.0405092595610768E-2</c:v>
                </c:pt>
                <c:pt idx="1824">
                  <c:v>5.0428240741894115E-2</c:v>
                </c:pt>
                <c:pt idx="1825">
                  <c:v>5.0451388888177462E-2</c:v>
                </c:pt>
                <c:pt idx="1826">
                  <c:v>5.0474537041736767E-2</c:v>
                </c:pt>
                <c:pt idx="1827">
                  <c:v>5.0497685188020114E-2</c:v>
                </c:pt>
                <c:pt idx="1828">
                  <c:v>5.0520833334303461E-2</c:v>
                </c:pt>
                <c:pt idx="1829">
                  <c:v>5.0543981480586808E-2</c:v>
                </c:pt>
                <c:pt idx="1830">
                  <c:v>5.0567129634146113E-2</c:v>
                </c:pt>
                <c:pt idx="1831">
                  <c:v>5.059027778042946E-2</c:v>
                </c:pt>
                <c:pt idx="1832">
                  <c:v>5.0613425926712807E-2</c:v>
                </c:pt>
                <c:pt idx="1833">
                  <c:v>5.0636574080272112E-2</c:v>
                </c:pt>
                <c:pt idx="1834">
                  <c:v>5.0659722226555459E-2</c:v>
                </c:pt>
                <c:pt idx="1835">
                  <c:v>5.0682870372838806E-2</c:v>
                </c:pt>
                <c:pt idx="1836">
                  <c:v>5.0706018519122154E-2</c:v>
                </c:pt>
                <c:pt idx="1837">
                  <c:v>5.0729166672681458E-2</c:v>
                </c:pt>
                <c:pt idx="1838">
                  <c:v>5.0752314818964805E-2</c:v>
                </c:pt>
                <c:pt idx="1839">
                  <c:v>5.0775462965248153E-2</c:v>
                </c:pt>
                <c:pt idx="1840">
                  <c:v>5.07986111115315E-2</c:v>
                </c:pt>
                <c:pt idx="1841">
                  <c:v>5.0821759265090805E-2</c:v>
                </c:pt>
                <c:pt idx="1842">
                  <c:v>5.0844907411374152E-2</c:v>
                </c:pt>
                <c:pt idx="1843">
                  <c:v>5.0868055557657499E-2</c:v>
                </c:pt>
                <c:pt idx="1844">
                  <c:v>5.0891203703940846E-2</c:v>
                </c:pt>
                <c:pt idx="1845">
                  <c:v>5.0914351857500151E-2</c:v>
                </c:pt>
                <c:pt idx="1846">
                  <c:v>5.0937500003783498E-2</c:v>
                </c:pt>
                <c:pt idx="1847">
                  <c:v>5.0960648150066845E-2</c:v>
                </c:pt>
                <c:pt idx="1848">
                  <c:v>5.0983796296350192E-2</c:v>
                </c:pt>
                <c:pt idx="1849">
                  <c:v>5.1006944449909497E-2</c:v>
                </c:pt>
                <c:pt idx="1850">
                  <c:v>5.1030092596192844E-2</c:v>
                </c:pt>
                <c:pt idx="1851">
                  <c:v>5.1053240742476191E-2</c:v>
                </c:pt>
                <c:pt idx="1852">
                  <c:v>5.1076388888759539E-2</c:v>
                </c:pt>
                <c:pt idx="1853">
                  <c:v>5.1099537042318843E-2</c:v>
                </c:pt>
                <c:pt idx="1854">
                  <c:v>5.1134259265381843E-2</c:v>
                </c:pt>
                <c:pt idx="1855">
                  <c:v>5.115740741166519E-2</c:v>
                </c:pt>
                <c:pt idx="1856">
                  <c:v>5.1180555557948537E-2</c:v>
                </c:pt>
                <c:pt idx="1857">
                  <c:v>5.1203703704231884E-2</c:v>
                </c:pt>
                <c:pt idx="1858">
                  <c:v>5.1226851857791189E-2</c:v>
                </c:pt>
                <c:pt idx="1859">
                  <c:v>5.1250000004074536E-2</c:v>
                </c:pt>
                <c:pt idx="1860">
                  <c:v>5.1273148150357883E-2</c:v>
                </c:pt>
                <c:pt idx="1861">
                  <c:v>5.1296296296641231E-2</c:v>
                </c:pt>
                <c:pt idx="1862">
                  <c:v>5.1319444450200535E-2</c:v>
                </c:pt>
                <c:pt idx="1863">
                  <c:v>5.1342592596483883E-2</c:v>
                </c:pt>
                <c:pt idx="1864">
                  <c:v>5.136574074276723E-2</c:v>
                </c:pt>
                <c:pt idx="1865">
                  <c:v>5.1388888889050577E-2</c:v>
                </c:pt>
                <c:pt idx="1866">
                  <c:v>5.1412037042609882E-2</c:v>
                </c:pt>
                <c:pt idx="1867">
                  <c:v>5.1435185188893229E-2</c:v>
                </c:pt>
                <c:pt idx="1868">
                  <c:v>5.1458333335176576E-2</c:v>
                </c:pt>
                <c:pt idx="1869">
                  <c:v>5.1481481481459923E-2</c:v>
                </c:pt>
                <c:pt idx="1870">
                  <c:v>5.1504629635019228E-2</c:v>
                </c:pt>
                <c:pt idx="1871">
                  <c:v>5.1527777781302575E-2</c:v>
                </c:pt>
                <c:pt idx="1872">
                  <c:v>5.1550925927585922E-2</c:v>
                </c:pt>
                <c:pt idx="1873">
                  <c:v>5.1574074073869269E-2</c:v>
                </c:pt>
                <c:pt idx="1874">
                  <c:v>5.1597222227428574E-2</c:v>
                </c:pt>
                <c:pt idx="1875">
                  <c:v>5.1620370373711921E-2</c:v>
                </c:pt>
                <c:pt idx="1876">
                  <c:v>5.1643518519995268E-2</c:v>
                </c:pt>
                <c:pt idx="1877">
                  <c:v>5.1666666666278616E-2</c:v>
                </c:pt>
                <c:pt idx="1878">
                  <c:v>5.168981481983792E-2</c:v>
                </c:pt>
                <c:pt idx="1879">
                  <c:v>5.1712962966121268E-2</c:v>
                </c:pt>
                <c:pt idx="1880">
                  <c:v>5.1736111112404615E-2</c:v>
                </c:pt>
                <c:pt idx="1881">
                  <c:v>5.1759259258687962E-2</c:v>
                </c:pt>
                <c:pt idx="1882">
                  <c:v>5.1782407412247267E-2</c:v>
                </c:pt>
                <c:pt idx="1883">
                  <c:v>5.1805555558530614E-2</c:v>
                </c:pt>
                <c:pt idx="1884">
                  <c:v>5.1828703704813961E-2</c:v>
                </c:pt>
                <c:pt idx="1885">
                  <c:v>5.1851851851097308E-2</c:v>
                </c:pt>
                <c:pt idx="1886">
                  <c:v>5.1875000004656613E-2</c:v>
                </c:pt>
                <c:pt idx="1887">
                  <c:v>5.189814815093996E-2</c:v>
                </c:pt>
                <c:pt idx="1888">
                  <c:v>5.1921296297223307E-2</c:v>
                </c:pt>
                <c:pt idx="1889">
                  <c:v>5.1944444450782612E-2</c:v>
                </c:pt>
                <c:pt idx="1890">
                  <c:v>5.1967592597065959E-2</c:v>
                </c:pt>
                <c:pt idx="1891">
                  <c:v>5.1990740743349306E-2</c:v>
                </c:pt>
                <c:pt idx="1892">
                  <c:v>5.2013888889632653E-2</c:v>
                </c:pt>
                <c:pt idx="1893">
                  <c:v>5.2037037043191958E-2</c:v>
                </c:pt>
                <c:pt idx="1894">
                  <c:v>5.2060185189475305E-2</c:v>
                </c:pt>
                <c:pt idx="1895">
                  <c:v>5.2083333335758653E-2</c:v>
                </c:pt>
                <c:pt idx="1896">
                  <c:v>5.2106481482042E-2</c:v>
                </c:pt>
                <c:pt idx="1897">
                  <c:v>5.2129629635601304E-2</c:v>
                </c:pt>
                <c:pt idx="1898">
                  <c:v>5.2152777781884652E-2</c:v>
                </c:pt>
                <c:pt idx="1899">
                  <c:v>5.2175925928167999E-2</c:v>
                </c:pt>
                <c:pt idx="1900">
                  <c:v>5.2199074074451346E-2</c:v>
                </c:pt>
                <c:pt idx="1901">
                  <c:v>5.2222222228010651E-2</c:v>
                </c:pt>
                <c:pt idx="1902">
                  <c:v>5.2245370374293998E-2</c:v>
                </c:pt>
                <c:pt idx="1903">
                  <c:v>5.2268518520577345E-2</c:v>
                </c:pt>
                <c:pt idx="1904">
                  <c:v>5.2291666666860692E-2</c:v>
                </c:pt>
                <c:pt idx="1905">
                  <c:v>5.2314814820419997E-2</c:v>
                </c:pt>
                <c:pt idx="1906">
                  <c:v>5.2337962966703344E-2</c:v>
                </c:pt>
                <c:pt idx="1907">
                  <c:v>5.2361111112986691E-2</c:v>
                </c:pt>
                <c:pt idx="1908">
                  <c:v>5.2384259259270038E-2</c:v>
                </c:pt>
                <c:pt idx="1909">
                  <c:v>5.2407407412829343E-2</c:v>
                </c:pt>
                <c:pt idx="1910">
                  <c:v>5.243055555911269E-2</c:v>
                </c:pt>
                <c:pt idx="1911">
                  <c:v>5.2453703705396038E-2</c:v>
                </c:pt>
                <c:pt idx="1912">
                  <c:v>5.2476851851679385E-2</c:v>
                </c:pt>
                <c:pt idx="1913">
                  <c:v>5.2500000005238689E-2</c:v>
                </c:pt>
                <c:pt idx="1914">
                  <c:v>5.2523148151522037E-2</c:v>
                </c:pt>
                <c:pt idx="1915">
                  <c:v>5.2546296297805384E-2</c:v>
                </c:pt>
                <c:pt idx="1916">
                  <c:v>5.2569444444088731E-2</c:v>
                </c:pt>
                <c:pt idx="1917">
                  <c:v>5.2592592597648036E-2</c:v>
                </c:pt>
                <c:pt idx="1918">
                  <c:v>5.2615740743931383E-2</c:v>
                </c:pt>
                <c:pt idx="1919">
                  <c:v>5.2650462966994382E-2</c:v>
                </c:pt>
                <c:pt idx="1920">
                  <c:v>5.2685185190057382E-2</c:v>
                </c:pt>
                <c:pt idx="1921">
                  <c:v>5.2719907413120382E-2</c:v>
                </c:pt>
                <c:pt idx="1922">
                  <c:v>5.2754629628907423E-2</c:v>
                </c:pt>
                <c:pt idx="1923">
                  <c:v>5.2789351851970423E-2</c:v>
                </c:pt>
                <c:pt idx="1924">
                  <c:v>5.2824074075033423E-2</c:v>
                </c:pt>
                <c:pt idx="1925">
                  <c:v>5.2858796298096422E-2</c:v>
                </c:pt>
                <c:pt idx="1926">
                  <c:v>5.2893518521159422E-2</c:v>
                </c:pt>
                <c:pt idx="1927">
                  <c:v>5.2928240744222421E-2</c:v>
                </c:pt>
                <c:pt idx="1928">
                  <c:v>5.2962962967285421E-2</c:v>
                </c:pt>
                <c:pt idx="1929">
                  <c:v>5.299768519034842E-2</c:v>
                </c:pt>
                <c:pt idx="1930">
                  <c:v>5.3043981482915115E-2</c:v>
                </c:pt>
                <c:pt idx="1931">
                  <c:v>5.3078703705978114E-2</c:v>
                </c:pt>
                <c:pt idx="1932">
                  <c:v>5.3113425929041114E-2</c:v>
                </c:pt>
                <c:pt idx="1933">
                  <c:v>5.3148148152104113E-2</c:v>
                </c:pt>
                <c:pt idx="1934">
                  <c:v>5.3182870375167113E-2</c:v>
                </c:pt>
                <c:pt idx="1935">
                  <c:v>5.3217592598230112E-2</c:v>
                </c:pt>
                <c:pt idx="1936">
                  <c:v>5.3252314814017154E-2</c:v>
                </c:pt>
                <c:pt idx="1937">
                  <c:v>5.3287037037080154E-2</c:v>
                </c:pt>
                <c:pt idx="1938">
                  <c:v>5.3321759260143153E-2</c:v>
                </c:pt>
                <c:pt idx="1939">
                  <c:v>5.3356481483206153E-2</c:v>
                </c:pt>
                <c:pt idx="1940">
                  <c:v>5.3391203706269152E-2</c:v>
                </c:pt>
                <c:pt idx="1941">
                  <c:v>5.3425925929332152E-2</c:v>
                </c:pt>
                <c:pt idx="1942">
                  <c:v>5.3460648152395152E-2</c:v>
                </c:pt>
                <c:pt idx="1943">
                  <c:v>5.3495370375458151E-2</c:v>
                </c:pt>
                <c:pt idx="1944">
                  <c:v>5.3530092598521151E-2</c:v>
                </c:pt>
                <c:pt idx="1945">
                  <c:v>5.3564814814308193E-2</c:v>
                </c:pt>
                <c:pt idx="1946">
                  <c:v>5.3599537037371192E-2</c:v>
                </c:pt>
                <c:pt idx="1947">
                  <c:v>5.3634259260434192E-2</c:v>
                </c:pt>
                <c:pt idx="1948">
                  <c:v>5.3668981483497191E-2</c:v>
                </c:pt>
                <c:pt idx="1949">
                  <c:v>5.3703703706560191E-2</c:v>
                </c:pt>
                <c:pt idx="1950">
                  <c:v>5.373842592962319E-2</c:v>
                </c:pt>
                <c:pt idx="1951">
                  <c:v>5.377314815268619E-2</c:v>
                </c:pt>
                <c:pt idx="1952">
                  <c:v>5.3807870375749189E-2</c:v>
                </c:pt>
                <c:pt idx="1953">
                  <c:v>5.3842592598812189E-2</c:v>
                </c:pt>
                <c:pt idx="1954">
                  <c:v>5.3877314814599231E-2</c:v>
                </c:pt>
                <c:pt idx="1955">
                  <c:v>5.391203703766223E-2</c:v>
                </c:pt>
                <c:pt idx="1956">
                  <c:v>5.394675926072523E-2</c:v>
                </c:pt>
                <c:pt idx="1957">
                  <c:v>5.398148148378823E-2</c:v>
                </c:pt>
                <c:pt idx="1958">
                  <c:v>5.4016203706851229E-2</c:v>
                </c:pt>
                <c:pt idx="1959">
                  <c:v>5.4050925929914229E-2</c:v>
                </c:pt>
                <c:pt idx="1960">
                  <c:v>5.4085648152977228E-2</c:v>
                </c:pt>
                <c:pt idx="1961">
                  <c:v>5.4120370376040228E-2</c:v>
                </c:pt>
                <c:pt idx="1962">
                  <c:v>5.415509259182727E-2</c:v>
                </c:pt>
                <c:pt idx="1963">
                  <c:v>5.4189814814890269E-2</c:v>
                </c:pt>
                <c:pt idx="1964">
                  <c:v>5.4224537037953269E-2</c:v>
                </c:pt>
                <c:pt idx="1965">
                  <c:v>5.4259259261016268E-2</c:v>
                </c:pt>
                <c:pt idx="1966">
                  <c:v>5.4293981484079268E-2</c:v>
                </c:pt>
                <c:pt idx="1967">
                  <c:v>5.4328703707142267E-2</c:v>
                </c:pt>
                <c:pt idx="1968">
                  <c:v>5.4363425930205267E-2</c:v>
                </c:pt>
                <c:pt idx="1969">
                  <c:v>5.4398148153268266E-2</c:v>
                </c:pt>
                <c:pt idx="1970">
                  <c:v>5.4432870376331266E-2</c:v>
                </c:pt>
                <c:pt idx="1971">
                  <c:v>5.4467592592118308E-2</c:v>
                </c:pt>
                <c:pt idx="1972">
                  <c:v>5.4502314815181307E-2</c:v>
                </c:pt>
                <c:pt idx="1973">
                  <c:v>5.4537037038244307E-2</c:v>
                </c:pt>
                <c:pt idx="1974">
                  <c:v>5.4571759261307307E-2</c:v>
                </c:pt>
                <c:pt idx="1975">
                  <c:v>5.4606481484370306E-2</c:v>
                </c:pt>
                <c:pt idx="1976">
                  <c:v>5.4641203707433306E-2</c:v>
                </c:pt>
                <c:pt idx="1977">
                  <c:v>5.4675925930496305E-2</c:v>
                </c:pt>
                <c:pt idx="1978">
                  <c:v>5.4710648153559305E-2</c:v>
                </c:pt>
                <c:pt idx="1979">
                  <c:v>5.4745370376622304E-2</c:v>
                </c:pt>
                <c:pt idx="1980">
                  <c:v>5.4780092592409346E-2</c:v>
                </c:pt>
                <c:pt idx="1981">
                  <c:v>5.4814814815472346E-2</c:v>
                </c:pt>
                <c:pt idx="1982">
                  <c:v>5.4849537038535345E-2</c:v>
                </c:pt>
                <c:pt idx="1983">
                  <c:v>5.4884259261598345E-2</c:v>
                </c:pt>
                <c:pt idx="1984">
                  <c:v>5.4930555561440997E-2</c:v>
                </c:pt>
                <c:pt idx="1985">
                  <c:v>5.4965277777228039E-2</c:v>
                </c:pt>
                <c:pt idx="1986">
                  <c:v>5.5000000000291038E-2</c:v>
                </c:pt>
                <c:pt idx="1987">
                  <c:v>5.5034722223354038E-2</c:v>
                </c:pt>
                <c:pt idx="1988">
                  <c:v>5.5069444446417037E-2</c:v>
                </c:pt>
                <c:pt idx="1989">
                  <c:v>5.5104166669480037E-2</c:v>
                </c:pt>
                <c:pt idx="1990">
                  <c:v>5.5138888892543036E-2</c:v>
                </c:pt>
                <c:pt idx="1991">
                  <c:v>5.5173611115606036E-2</c:v>
                </c:pt>
                <c:pt idx="1992">
                  <c:v>5.5208333338669036E-2</c:v>
                </c:pt>
                <c:pt idx="1993">
                  <c:v>5.5243055561732035E-2</c:v>
                </c:pt>
                <c:pt idx="1994">
                  <c:v>5.5277777777519077E-2</c:v>
                </c:pt>
                <c:pt idx="1995">
                  <c:v>5.5312500000582077E-2</c:v>
                </c:pt>
                <c:pt idx="1996">
                  <c:v>5.5347222223645076E-2</c:v>
                </c:pt>
                <c:pt idx="1997">
                  <c:v>5.5381944446708076E-2</c:v>
                </c:pt>
                <c:pt idx="1998">
                  <c:v>5.5428240746550728E-2</c:v>
                </c:pt>
                <c:pt idx="1999">
                  <c:v>5.5474537039117422E-2</c:v>
                </c:pt>
                <c:pt idx="2000">
                  <c:v>5.5520833338960074E-2</c:v>
                </c:pt>
                <c:pt idx="2001">
                  <c:v>5.5567129631526768E-2</c:v>
                </c:pt>
                <c:pt idx="2002">
                  <c:v>5.561342593136942E-2</c:v>
                </c:pt>
                <c:pt idx="2003">
                  <c:v>5.5659722223936114E-2</c:v>
                </c:pt>
                <c:pt idx="2004">
                  <c:v>5.5706018523778766E-2</c:v>
                </c:pt>
                <c:pt idx="2005">
                  <c:v>5.5752314816345461E-2</c:v>
                </c:pt>
                <c:pt idx="2006">
                  <c:v>5.5798611116188113E-2</c:v>
                </c:pt>
                <c:pt idx="2007">
                  <c:v>5.5844907408754807E-2</c:v>
                </c:pt>
                <c:pt idx="2008">
                  <c:v>5.5891203708597459E-2</c:v>
                </c:pt>
                <c:pt idx="2009">
                  <c:v>5.5937500001164153E-2</c:v>
                </c:pt>
                <c:pt idx="2010">
                  <c:v>5.5983796301006805E-2</c:v>
                </c:pt>
                <c:pt idx="2011">
                  <c:v>5.6030092593573499E-2</c:v>
                </c:pt>
                <c:pt idx="2012">
                  <c:v>5.6064814816636499E-2</c:v>
                </c:pt>
                <c:pt idx="2013">
                  <c:v>5.6087962962919846E-2</c:v>
                </c:pt>
                <c:pt idx="2014">
                  <c:v>5.6111111116479151E-2</c:v>
                </c:pt>
                <c:pt idx="2015">
                  <c:v>5.6134259262762498E-2</c:v>
                </c:pt>
                <c:pt idx="2016">
                  <c:v>5.6157407409045845E-2</c:v>
                </c:pt>
                <c:pt idx="2017">
                  <c:v>5.6180555555329192E-2</c:v>
                </c:pt>
                <c:pt idx="2018">
                  <c:v>5.6203703708888497E-2</c:v>
                </c:pt>
                <c:pt idx="2019">
                  <c:v>5.6226851855171844E-2</c:v>
                </c:pt>
                <c:pt idx="2020">
                  <c:v>5.6250000001455192E-2</c:v>
                </c:pt>
                <c:pt idx="2021">
                  <c:v>5.6273148147738539E-2</c:v>
                </c:pt>
                <c:pt idx="2022">
                  <c:v>5.6296296301297843E-2</c:v>
                </c:pt>
                <c:pt idx="2023">
                  <c:v>5.6319444447581191E-2</c:v>
                </c:pt>
                <c:pt idx="2024">
                  <c:v>5.6342592593864538E-2</c:v>
                </c:pt>
                <c:pt idx="2025">
                  <c:v>5.6365740740147885E-2</c:v>
                </c:pt>
                <c:pt idx="2026">
                  <c:v>5.638888889370719E-2</c:v>
                </c:pt>
                <c:pt idx="2027">
                  <c:v>5.6412037039990537E-2</c:v>
                </c:pt>
                <c:pt idx="2028">
                  <c:v>5.6435185186273884E-2</c:v>
                </c:pt>
                <c:pt idx="2029">
                  <c:v>5.6458333332557231E-2</c:v>
                </c:pt>
                <c:pt idx="2030">
                  <c:v>5.6481481486116536E-2</c:v>
                </c:pt>
                <c:pt idx="2031">
                  <c:v>5.6504629632399883E-2</c:v>
                </c:pt>
                <c:pt idx="2032">
                  <c:v>5.652777777868323E-2</c:v>
                </c:pt>
                <c:pt idx="2033">
                  <c:v>5.6550925932242535E-2</c:v>
                </c:pt>
                <c:pt idx="2034">
                  <c:v>5.6574074078525882E-2</c:v>
                </c:pt>
                <c:pt idx="2035">
                  <c:v>5.6597222224809229E-2</c:v>
                </c:pt>
                <c:pt idx="2036">
                  <c:v>5.6620370371092577E-2</c:v>
                </c:pt>
                <c:pt idx="2037">
                  <c:v>5.6643518524651881E-2</c:v>
                </c:pt>
                <c:pt idx="2038">
                  <c:v>5.6666666670935228E-2</c:v>
                </c:pt>
                <c:pt idx="2039">
                  <c:v>5.6689814817218576E-2</c:v>
                </c:pt>
                <c:pt idx="2040">
                  <c:v>5.6712962963501923E-2</c:v>
                </c:pt>
                <c:pt idx="2041">
                  <c:v>5.6736111117061228E-2</c:v>
                </c:pt>
                <c:pt idx="2042">
                  <c:v>5.6759259263344575E-2</c:v>
                </c:pt>
                <c:pt idx="2043">
                  <c:v>5.6782407409627922E-2</c:v>
                </c:pt>
                <c:pt idx="2044">
                  <c:v>5.6805555555911269E-2</c:v>
                </c:pt>
                <c:pt idx="2045">
                  <c:v>5.6840277778974269E-2</c:v>
                </c:pt>
                <c:pt idx="2046">
                  <c:v>5.6863425925257616E-2</c:v>
                </c:pt>
                <c:pt idx="2047">
                  <c:v>5.6886574078816921E-2</c:v>
                </c:pt>
                <c:pt idx="2048">
                  <c:v>5.6909722225100268E-2</c:v>
                </c:pt>
                <c:pt idx="2049">
                  <c:v>5.6932870371383615E-2</c:v>
                </c:pt>
                <c:pt idx="2050">
                  <c:v>5.6956018517666962E-2</c:v>
                </c:pt>
                <c:pt idx="2051">
                  <c:v>5.6979166671226267E-2</c:v>
                </c:pt>
                <c:pt idx="2052">
                  <c:v>5.7002314817509614E-2</c:v>
                </c:pt>
                <c:pt idx="2053">
                  <c:v>5.7025462963792961E-2</c:v>
                </c:pt>
                <c:pt idx="2054">
                  <c:v>5.7048611117352266E-2</c:v>
                </c:pt>
                <c:pt idx="2055">
                  <c:v>5.7071759263635613E-2</c:v>
                </c:pt>
                <c:pt idx="2056">
                  <c:v>5.709490740991896E-2</c:v>
                </c:pt>
                <c:pt idx="2057">
                  <c:v>5.7118055556202307E-2</c:v>
                </c:pt>
                <c:pt idx="2058">
                  <c:v>5.7141203709761612E-2</c:v>
                </c:pt>
                <c:pt idx="2059">
                  <c:v>5.7164351856044959E-2</c:v>
                </c:pt>
                <c:pt idx="2060">
                  <c:v>5.7187500002328306E-2</c:v>
                </c:pt>
                <c:pt idx="2061">
                  <c:v>5.7210648148611654E-2</c:v>
                </c:pt>
                <c:pt idx="2062">
                  <c:v>5.7233796302170958E-2</c:v>
                </c:pt>
                <c:pt idx="2063">
                  <c:v>5.7256944448454306E-2</c:v>
                </c:pt>
                <c:pt idx="2064">
                  <c:v>5.7280092594737653E-2</c:v>
                </c:pt>
                <c:pt idx="2065">
                  <c:v>5.7303240741021E-2</c:v>
                </c:pt>
                <c:pt idx="2066">
                  <c:v>5.7337962964083999E-2</c:v>
                </c:pt>
                <c:pt idx="2067">
                  <c:v>5.7372685187146999E-2</c:v>
                </c:pt>
                <c:pt idx="2068">
                  <c:v>5.7407407410209998E-2</c:v>
                </c:pt>
                <c:pt idx="2069">
                  <c:v>5.7442129633272998E-2</c:v>
                </c:pt>
                <c:pt idx="2070">
                  <c:v>5.7476851856335998E-2</c:v>
                </c:pt>
                <c:pt idx="2071">
                  <c:v>5.7511574079398997E-2</c:v>
                </c:pt>
                <c:pt idx="2072">
                  <c:v>5.7546296302461997E-2</c:v>
                </c:pt>
                <c:pt idx="2073">
                  <c:v>5.7581018518249039E-2</c:v>
                </c:pt>
                <c:pt idx="2074">
                  <c:v>5.7615740741312038E-2</c:v>
                </c:pt>
                <c:pt idx="2075">
                  <c:v>5.7650462964375038E-2</c:v>
                </c:pt>
                <c:pt idx="2076">
                  <c:v>5.7685185187438037E-2</c:v>
                </c:pt>
                <c:pt idx="2077">
                  <c:v>5.7719907410501037E-2</c:v>
                </c:pt>
                <c:pt idx="2078">
                  <c:v>5.7754629633564036E-2</c:v>
                </c:pt>
                <c:pt idx="2079">
                  <c:v>5.7789351856627036E-2</c:v>
                </c:pt>
                <c:pt idx="2080">
                  <c:v>5.7824074079690035E-2</c:v>
                </c:pt>
                <c:pt idx="2081">
                  <c:v>5.7858796295477077E-2</c:v>
                </c:pt>
                <c:pt idx="2082">
                  <c:v>5.7893518518540077E-2</c:v>
                </c:pt>
                <c:pt idx="2083">
                  <c:v>5.7928240741603076E-2</c:v>
                </c:pt>
                <c:pt idx="2084">
                  <c:v>5.7962962964666076E-2</c:v>
                </c:pt>
                <c:pt idx="2085">
                  <c:v>5.7997685187729076E-2</c:v>
                </c:pt>
                <c:pt idx="2086">
                  <c:v>5.8032407410792075E-2</c:v>
                </c:pt>
                <c:pt idx="2087">
                  <c:v>5.8067129633855075E-2</c:v>
                </c:pt>
                <c:pt idx="2088">
                  <c:v>5.8101851856918074E-2</c:v>
                </c:pt>
                <c:pt idx="2089">
                  <c:v>5.8136574079981074E-2</c:v>
                </c:pt>
                <c:pt idx="2090">
                  <c:v>5.8171296295768116E-2</c:v>
                </c:pt>
                <c:pt idx="2091">
                  <c:v>5.819444444932742E-2</c:v>
                </c:pt>
                <c:pt idx="2092">
                  <c:v>5.8217592595610768E-2</c:v>
                </c:pt>
                <c:pt idx="2093">
                  <c:v>5.8240740741894115E-2</c:v>
                </c:pt>
                <c:pt idx="2094">
                  <c:v>5.8263888888177462E-2</c:v>
                </c:pt>
                <c:pt idx="2095">
                  <c:v>5.8287037041736767E-2</c:v>
                </c:pt>
                <c:pt idx="2096">
                  <c:v>5.8310185188020114E-2</c:v>
                </c:pt>
                <c:pt idx="2097">
                  <c:v>5.8333333334303461E-2</c:v>
                </c:pt>
                <c:pt idx="2098">
                  <c:v>5.8356481480586808E-2</c:v>
                </c:pt>
                <c:pt idx="2099">
                  <c:v>5.8379629634146113E-2</c:v>
                </c:pt>
                <c:pt idx="2100">
                  <c:v>5.840277778042946E-2</c:v>
                </c:pt>
                <c:pt idx="2101">
                  <c:v>5.8425925926712807E-2</c:v>
                </c:pt>
                <c:pt idx="2102">
                  <c:v>5.8449074080272112E-2</c:v>
                </c:pt>
                <c:pt idx="2103">
                  <c:v>5.8472222226555459E-2</c:v>
                </c:pt>
                <c:pt idx="2104">
                  <c:v>5.8495370372838806E-2</c:v>
                </c:pt>
                <c:pt idx="2105">
                  <c:v>5.8518518519122154E-2</c:v>
                </c:pt>
                <c:pt idx="2106">
                  <c:v>5.8541666672681458E-2</c:v>
                </c:pt>
                <c:pt idx="2107">
                  <c:v>5.8564814818964805E-2</c:v>
                </c:pt>
                <c:pt idx="2108">
                  <c:v>5.8587962965248153E-2</c:v>
                </c:pt>
                <c:pt idx="2109">
                  <c:v>5.86111111115315E-2</c:v>
                </c:pt>
                <c:pt idx="2110">
                  <c:v>5.8634259265090805E-2</c:v>
                </c:pt>
                <c:pt idx="2111">
                  <c:v>5.8657407411374152E-2</c:v>
                </c:pt>
                <c:pt idx="2112">
                  <c:v>5.8680555557657499E-2</c:v>
                </c:pt>
                <c:pt idx="2113">
                  <c:v>5.8703703703940846E-2</c:v>
                </c:pt>
                <c:pt idx="2114">
                  <c:v>5.8726851857500151E-2</c:v>
                </c:pt>
                <c:pt idx="2115">
                  <c:v>5.8761574073287193E-2</c:v>
                </c:pt>
                <c:pt idx="2116">
                  <c:v>5.8784722226846498E-2</c:v>
                </c:pt>
                <c:pt idx="2117">
                  <c:v>5.8807870373129845E-2</c:v>
                </c:pt>
                <c:pt idx="2118">
                  <c:v>5.8831018519413192E-2</c:v>
                </c:pt>
                <c:pt idx="2119">
                  <c:v>5.8854166672972497E-2</c:v>
                </c:pt>
                <c:pt idx="2120">
                  <c:v>5.8877314819255844E-2</c:v>
                </c:pt>
                <c:pt idx="2121">
                  <c:v>5.8900462965539191E-2</c:v>
                </c:pt>
                <c:pt idx="2122">
                  <c:v>5.8923611111822538E-2</c:v>
                </c:pt>
                <c:pt idx="2123">
                  <c:v>5.8946759265381843E-2</c:v>
                </c:pt>
                <c:pt idx="2124">
                  <c:v>5.896990741166519E-2</c:v>
                </c:pt>
                <c:pt idx="2125">
                  <c:v>5.8993055557948537E-2</c:v>
                </c:pt>
                <c:pt idx="2126">
                  <c:v>5.9016203704231884E-2</c:v>
                </c:pt>
                <c:pt idx="2127">
                  <c:v>5.9039351857791189E-2</c:v>
                </c:pt>
                <c:pt idx="2128">
                  <c:v>5.9062500004074536E-2</c:v>
                </c:pt>
                <c:pt idx="2129">
                  <c:v>5.9085648150357883E-2</c:v>
                </c:pt>
                <c:pt idx="2130">
                  <c:v>5.9108796296641231E-2</c:v>
                </c:pt>
                <c:pt idx="2131">
                  <c:v>5.9131944450200535E-2</c:v>
                </c:pt>
                <c:pt idx="2132">
                  <c:v>5.9155092596483883E-2</c:v>
                </c:pt>
                <c:pt idx="2133">
                  <c:v>5.917824074276723E-2</c:v>
                </c:pt>
                <c:pt idx="2134">
                  <c:v>5.9201388889050577E-2</c:v>
                </c:pt>
                <c:pt idx="2135">
                  <c:v>5.9224537042609882E-2</c:v>
                </c:pt>
                <c:pt idx="2136">
                  <c:v>5.9247685188893229E-2</c:v>
                </c:pt>
                <c:pt idx="2137">
                  <c:v>5.9270833335176576E-2</c:v>
                </c:pt>
                <c:pt idx="2138">
                  <c:v>5.9293981481459923E-2</c:v>
                </c:pt>
                <c:pt idx="2139">
                  <c:v>5.9317129635019228E-2</c:v>
                </c:pt>
                <c:pt idx="2140">
                  <c:v>5.9340277781302575E-2</c:v>
                </c:pt>
                <c:pt idx="2141">
                  <c:v>5.9363425927585922E-2</c:v>
                </c:pt>
                <c:pt idx="2142">
                  <c:v>5.9386574073869269E-2</c:v>
                </c:pt>
                <c:pt idx="2143">
                  <c:v>5.9409722227428574E-2</c:v>
                </c:pt>
                <c:pt idx="2144">
                  <c:v>5.9432870373711921E-2</c:v>
                </c:pt>
                <c:pt idx="2145">
                  <c:v>5.9456018519995268E-2</c:v>
                </c:pt>
                <c:pt idx="2146">
                  <c:v>5.9479166666278616E-2</c:v>
                </c:pt>
                <c:pt idx="2147">
                  <c:v>5.950231481983792E-2</c:v>
                </c:pt>
                <c:pt idx="2148">
                  <c:v>5.9525462966121268E-2</c:v>
                </c:pt>
                <c:pt idx="2149">
                  <c:v>5.9548611112404615E-2</c:v>
                </c:pt>
                <c:pt idx="2150">
                  <c:v>5.9571759258687962E-2</c:v>
                </c:pt>
                <c:pt idx="2151">
                  <c:v>5.9594907412247267E-2</c:v>
                </c:pt>
                <c:pt idx="2152">
                  <c:v>5.9618055558530614E-2</c:v>
                </c:pt>
                <c:pt idx="2153">
                  <c:v>5.9641203704813961E-2</c:v>
                </c:pt>
                <c:pt idx="2154">
                  <c:v>5.9664351851097308E-2</c:v>
                </c:pt>
                <c:pt idx="2155">
                  <c:v>5.9687500004656613E-2</c:v>
                </c:pt>
                <c:pt idx="2156">
                  <c:v>5.971064815093996E-2</c:v>
                </c:pt>
                <c:pt idx="2157">
                  <c:v>5.9733796297223307E-2</c:v>
                </c:pt>
                <c:pt idx="2158">
                  <c:v>5.9756944450782612E-2</c:v>
                </c:pt>
                <c:pt idx="2159">
                  <c:v>5.9780092597065959E-2</c:v>
                </c:pt>
                <c:pt idx="2160">
                  <c:v>5.9803240743349306E-2</c:v>
                </c:pt>
                <c:pt idx="2161">
                  <c:v>5.9826388889632653E-2</c:v>
                </c:pt>
                <c:pt idx="2162">
                  <c:v>5.9849537043191958E-2</c:v>
                </c:pt>
                <c:pt idx="2163">
                  <c:v>5.9872685189475305E-2</c:v>
                </c:pt>
                <c:pt idx="2164">
                  <c:v>5.9895833335758653E-2</c:v>
                </c:pt>
                <c:pt idx="2165">
                  <c:v>5.9918981482042E-2</c:v>
                </c:pt>
                <c:pt idx="2166">
                  <c:v>5.9942129635601304E-2</c:v>
                </c:pt>
                <c:pt idx="2167">
                  <c:v>5.9965277781884652E-2</c:v>
                </c:pt>
                <c:pt idx="2168">
                  <c:v>5.9988425928167999E-2</c:v>
                </c:pt>
                <c:pt idx="2169">
                  <c:v>6.0011574074451346E-2</c:v>
                </c:pt>
                <c:pt idx="2170">
                  <c:v>6.0034722228010651E-2</c:v>
                </c:pt>
                <c:pt idx="2171">
                  <c:v>6.0057870374293998E-2</c:v>
                </c:pt>
                <c:pt idx="2172">
                  <c:v>6.0081018520577345E-2</c:v>
                </c:pt>
                <c:pt idx="2173">
                  <c:v>6.0104166666860692E-2</c:v>
                </c:pt>
                <c:pt idx="2174">
                  <c:v>6.0127314820419997E-2</c:v>
                </c:pt>
                <c:pt idx="2175">
                  <c:v>6.0150462966703344E-2</c:v>
                </c:pt>
                <c:pt idx="2176">
                  <c:v>6.0173611112986691E-2</c:v>
                </c:pt>
                <c:pt idx="2177">
                  <c:v>6.0196759259270038E-2</c:v>
                </c:pt>
                <c:pt idx="2178">
                  <c:v>6.0219907412829343E-2</c:v>
                </c:pt>
                <c:pt idx="2179">
                  <c:v>6.024305555911269E-2</c:v>
                </c:pt>
                <c:pt idx="2180">
                  <c:v>6.0266203705396038E-2</c:v>
                </c:pt>
                <c:pt idx="2181">
                  <c:v>6.0289351851679385E-2</c:v>
                </c:pt>
                <c:pt idx="2182">
                  <c:v>6.0312500005238689E-2</c:v>
                </c:pt>
                <c:pt idx="2183">
                  <c:v>6.0335648151522037E-2</c:v>
                </c:pt>
                <c:pt idx="2184">
                  <c:v>6.0358796297805384E-2</c:v>
                </c:pt>
                <c:pt idx="2185">
                  <c:v>6.0381944444088731E-2</c:v>
                </c:pt>
                <c:pt idx="2186">
                  <c:v>6.0405092597648036E-2</c:v>
                </c:pt>
                <c:pt idx="2187">
                  <c:v>6.0428240743931383E-2</c:v>
                </c:pt>
                <c:pt idx="2188">
                  <c:v>6.045138889021473E-2</c:v>
                </c:pt>
                <c:pt idx="2189">
                  <c:v>6.0474537036498077E-2</c:v>
                </c:pt>
                <c:pt idx="2190">
                  <c:v>6.0497685190057382E-2</c:v>
                </c:pt>
                <c:pt idx="2191">
                  <c:v>6.0520833336340729E-2</c:v>
                </c:pt>
                <c:pt idx="2192">
                  <c:v>6.0543981482624076E-2</c:v>
                </c:pt>
                <c:pt idx="2193">
                  <c:v>6.0567129628907423E-2</c:v>
                </c:pt>
                <c:pt idx="2194">
                  <c:v>6.0590277782466728E-2</c:v>
                </c:pt>
                <c:pt idx="2195">
                  <c:v>6.0613425928750075E-2</c:v>
                </c:pt>
                <c:pt idx="2196">
                  <c:v>6.0648148151813075E-2</c:v>
                </c:pt>
                <c:pt idx="2197">
                  <c:v>6.0671296298096422E-2</c:v>
                </c:pt>
                <c:pt idx="2198">
                  <c:v>6.0694444444379769E-2</c:v>
                </c:pt>
                <c:pt idx="2199">
                  <c:v>6.0717592597939074E-2</c:v>
                </c:pt>
                <c:pt idx="2200">
                  <c:v>6.0740740744222421E-2</c:v>
                </c:pt>
                <c:pt idx="2201">
                  <c:v>6.0763888890505768E-2</c:v>
                </c:pt>
                <c:pt idx="2202">
                  <c:v>6.0787037036789116E-2</c:v>
                </c:pt>
                <c:pt idx="2203">
                  <c:v>6.081018519034842E-2</c:v>
                </c:pt>
                <c:pt idx="2204">
                  <c:v>6.0833333336631767E-2</c:v>
                </c:pt>
                <c:pt idx="2205">
                  <c:v>6.0856481482915115E-2</c:v>
                </c:pt>
                <c:pt idx="2206">
                  <c:v>6.0879629629198462E-2</c:v>
                </c:pt>
                <c:pt idx="2207">
                  <c:v>6.0902777782757767E-2</c:v>
                </c:pt>
                <c:pt idx="2208">
                  <c:v>6.0925925929041114E-2</c:v>
                </c:pt>
                <c:pt idx="2209">
                  <c:v>6.0949074075324461E-2</c:v>
                </c:pt>
                <c:pt idx="2210">
                  <c:v>6.0972222221607808E-2</c:v>
                </c:pt>
                <c:pt idx="2211">
                  <c:v>6.0995370375167113E-2</c:v>
                </c:pt>
                <c:pt idx="2212">
                  <c:v>6.101851852145046E-2</c:v>
                </c:pt>
                <c:pt idx="2213">
                  <c:v>6.1041666667733807E-2</c:v>
                </c:pt>
                <c:pt idx="2214">
                  <c:v>6.1064814814017154E-2</c:v>
                </c:pt>
                <c:pt idx="2215">
                  <c:v>6.1087962967576459E-2</c:v>
                </c:pt>
                <c:pt idx="2216">
                  <c:v>6.1111111113859806E-2</c:v>
                </c:pt>
                <c:pt idx="2217">
                  <c:v>6.1134259260143153E-2</c:v>
                </c:pt>
                <c:pt idx="2218">
                  <c:v>6.1157407413702458E-2</c:v>
                </c:pt>
                <c:pt idx="2219">
                  <c:v>6.1180555559985805E-2</c:v>
                </c:pt>
                <c:pt idx="2220">
                  <c:v>6.1203703706269152E-2</c:v>
                </c:pt>
                <c:pt idx="2221">
                  <c:v>6.12268518525525E-2</c:v>
                </c:pt>
                <c:pt idx="2222">
                  <c:v>6.1250000006111804E-2</c:v>
                </c:pt>
                <c:pt idx="2223">
                  <c:v>6.1284722221898846E-2</c:v>
                </c:pt>
                <c:pt idx="2224">
                  <c:v>6.1319444444961846E-2</c:v>
                </c:pt>
                <c:pt idx="2225">
                  <c:v>6.1354166668024845E-2</c:v>
                </c:pt>
                <c:pt idx="2226">
                  <c:v>6.1388888891087845E-2</c:v>
                </c:pt>
                <c:pt idx="2227">
                  <c:v>6.1423611114150845E-2</c:v>
                </c:pt>
                <c:pt idx="2228">
                  <c:v>6.1458333337213844E-2</c:v>
                </c:pt>
                <c:pt idx="2229">
                  <c:v>6.1493055560276844E-2</c:v>
                </c:pt>
                <c:pt idx="2230">
                  <c:v>6.1527777783339843E-2</c:v>
                </c:pt>
                <c:pt idx="2231">
                  <c:v>6.1562499999126885E-2</c:v>
                </c:pt>
                <c:pt idx="2232">
                  <c:v>6.1597222222189885E-2</c:v>
                </c:pt>
                <c:pt idx="2233">
                  <c:v>6.1631944445252884E-2</c:v>
                </c:pt>
                <c:pt idx="2234">
                  <c:v>6.1666666668315884E-2</c:v>
                </c:pt>
                <c:pt idx="2235">
                  <c:v>6.1701388891378883E-2</c:v>
                </c:pt>
                <c:pt idx="2236">
                  <c:v>6.1736111114441883E-2</c:v>
                </c:pt>
                <c:pt idx="2237">
                  <c:v>6.1770833337504882E-2</c:v>
                </c:pt>
                <c:pt idx="2238">
                  <c:v>6.1805555560567882E-2</c:v>
                </c:pt>
                <c:pt idx="2239">
                  <c:v>6.1840277783630881E-2</c:v>
                </c:pt>
                <c:pt idx="2240">
                  <c:v>6.1874999999417923E-2</c:v>
                </c:pt>
                <c:pt idx="2241">
                  <c:v>6.1909722222480923E-2</c:v>
                </c:pt>
                <c:pt idx="2242">
                  <c:v>6.1944444445543922E-2</c:v>
                </c:pt>
                <c:pt idx="2243">
                  <c:v>6.1979166668606922E-2</c:v>
                </c:pt>
                <c:pt idx="2244">
                  <c:v>6.2013888891669922E-2</c:v>
                </c:pt>
                <c:pt idx="2245">
                  <c:v>6.2048611114732921E-2</c:v>
                </c:pt>
                <c:pt idx="2246">
                  <c:v>6.2083333337795921E-2</c:v>
                </c:pt>
                <c:pt idx="2247">
                  <c:v>6.211805556085892E-2</c:v>
                </c:pt>
                <c:pt idx="2248">
                  <c:v>6.2141203707142267E-2</c:v>
                </c:pt>
                <c:pt idx="2249">
                  <c:v>6.2164351853425615E-2</c:v>
                </c:pt>
                <c:pt idx="2250">
                  <c:v>6.2187499999708962E-2</c:v>
                </c:pt>
                <c:pt idx="2251">
                  <c:v>6.2210648153268266E-2</c:v>
                </c:pt>
                <c:pt idx="2252">
                  <c:v>6.2233796299551614E-2</c:v>
                </c:pt>
                <c:pt idx="2253">
                  <c:v>6.2256944445834961E-2</c:v>
                </c:pt>
                <c:pt idx="2254">
                  <c:v>6.2280092592118308E-2</c:v>
                </c:pt>
                <c:pt idx="2255">
                  <c:v>6.2303240745677613E-2</c:v>
                </c:pt>
                <c:pt idx="2256">
                  <c:v>6.232638889196096E-2</c:v>
                </c:pt>
                <c:pt idx="2257">
                  <c:v>6.2349537038244307E-2</c:v>
                </c:pt>
                <c:pt idx="2258">
                  <c:v>6.2384259261307307E-2</c:v>
                </c:pt>
                <c:pt idx="2259">
                  <c:v>6.2407407407590654E-2</c:v>
                </c:pt>
                <c:pt idx="2260">
                  <c:v>6.2430555561149959E-2</c:v>
                </c:pt>
                <c:pt idx="2261">
                  <c:v>6.2453703707433306E-2</c:v>
                </c:pt>
                <c:pt idx="2262">
                  <c:v>6.2476851853716653E-2</c:v>
                </c:pt>
                <c:pt idx="2263">
                  <c:v>6.25E-2</c:v>
                </c:pt>
                <c:pt idx="2264">
                  <c:v>6.2523148153559305E-2</c:v>
                </c:pt>
                <c:pt idx="2265">
                  <c:v>6.2546296299842652E-2</c:v>
                </c:pt>
                <c:pt idx="2266">
                  <c:v>6.2581018522905651E-2</c:v>
                </c:pt>
                <c:pt idx="2267">
                  <c:v>6.2604166669188999E-2</c:v>
                </c:pt>
                <c:pt idx="2268">
                  <c:v>6.2627314815472346E-2</c:v>
                </c:pt>
                <c:pt idx="2269">
                  <c:v>6.2650462969031651E-2</c:v>
                </c:pt>
                <c:pt idx="2270">
                  <c:v>6.2673611115314998E-2</c:v>
                </c:pt>
                <c:pt idx="2271">
                  <c:v>6.2696759261598345E-2</c:v>
                </c:pt>
                <c:pt idx="2272">
                  <c:v>6.2719907407881692E-2</c:v>
                </c:pt>
                <c:pt idx="2273">
                  <c:v>6.2743055561440997E-2</c:v>
                </c:pt>
                <c:pt idx="2274">
                  <c:v>6.2766203707724344E-2</c:v>
                </c:pt>
                <c:pt idx="2275">
                  <c:v>6.2789351854007691E-2</c:v>
                </c:pt>
                <c:pt idx="2276">
                  <c:v>6.2812500000291038E-2</c:v>
                </c:pt>
                <c:pt idx="2277">
                  <c:v>6.2835648153850343E-2</c:v>
                </c:pt>
                <c:pt idx="2278">
                  <c:v>6.285879630013369E-2</c:v>
                </c:pt>
                <c:pt idx="2279">
                  <c:v>6.2881944446417037E-2</c:v>
                </c:pt>
                <c:pt idx="2280">
                  <c:v>6.2905092592700385E-2</c:v>
                </c:pt>
                <c:pt idx="2281">
                  <c:v>6.2928240746259689E-2</c:v>
                </c:pt>
                <c:pt idx="2282">
                  <c:v>6.2951388892543036E-2</c:v>
                </c:pt>
                <c:pt idx="2283">
                  <c:v>6.2974537038826384E-2</c:v>
                </c:pt>
                <c:pt idx="2284">
                  <c:v>6.2997685185109731E-2</c:v>
                </c:pt>
                <c:pt idx="2285">
                  <c:v>6.3020833338669036E-2</c:v>
                </c:pt>
                <c:pt idx="2286">
                  <c:v>6.3043981484952383E-2</c:v>
                </c:pt>
                <c:pt idx="2287">
                  <c:v>6.306712963123573E-2</c:v>
                </c:pt>
                <c:pt idx="2288">
                  <c:v>6.3090277777519077E-2</c:v>
                </c:pt>
                <c:pt idx="2289">
                  <c:v>6.3113425931078382E-2</c:v>
                </c:pt>
                <c:pt idx="2290">
                  <c:v>6.3136574077361729E-2</c:v>
                </c:pt>
                <c:pt idx="2291">
                  <c:v>6.3159722223645076E-2</c:v>
                </c:pt>
                <c:pt idx="2292">
                  <c:v>6.3182870369928423E-2</c:v>
                </c:pt>
                <c:pt idx="2293">
                  <c:v>6.3206018523487728E-2</c:v>
                </c:pt>
                <c:pt idx="2294">
                  <c:v>6.3229166669771075E-2</c:v>
                </c:pt>
                <c:pt idx="2295">
                  <c:v>6.3252314816054422E-2</c:v>
                </c:pt>
                <c:pt idx="2296">
                  <c:v>6.327546296233777E-2</c:v>
                </c:pt>
                <c:pt idx="2297">
                  <c:v>6.3298611115897074E-2</c:v>
                </c:pt>
                <c:pt idx="2298">
                  <c:v>6.3321759262180422E-2</c:v>
                </c:pt>
                <c:pt idx="2299">
                  <c:v>6.3344907408463769E-2</c:v>
                </c:pt>
                <c:pt idx="2300">
                  <c:v>6.3368055554747116E-2</c:v>
                </c:pt>
                <c:pt idx="2301">
                  <c:v>6.3391203708306421E-2</c:v>
                </c:pt>
                <c:pt idx="2302">
                  <c:v>6.3414351854589768E-2</c:v>
                </c:pt>
                <c:pt idx="2303">
                  <c:v>6.3437500000873115E-2</c:v>
                </c:pt>
                <c:pt idx="2304">
                  <c:v>6.346064815443242E-2</c:v>
                </c:pt>
                <c:pt idx="2305">
                  <c:v>6.3483796300715767E-2</c:v>
                </c:pt>
                <c:pt idx="2306">
                  <c:v>6.3506944446999114E-2</c:v>
                </c:pt>
                <c:pt idx="2307">
                  <c:v>6.3530092593282461E-2</c:v>
                </c:pt>
                <c:pt idx="2308">
                  <c:v>6.3553240746841766E-2</c:v>
                </c:pt>
                <c:pt idx="2309">
                  <c:v>6.3576388893125113E-2</c:v>
                </c:pt>
                <c:pt idx="2310">
                  <c:v>6.359953703940846E-2</c:v>
                </c:pt>
                <c:pt idx="2311">
                  <c:v>6.3622685185691807E-2</c:v>
                </c:pt>
                <c:pt idx="2312">
                  <c:v>6.3645833339251112E-2</c:v>
                </c:pt>
                <c:pt idx="2313">
                  <c:v>6.3668981485534459E-2</c:v>
                </c:pt>
                <c:pt idx="2314">
                  <c:v>6.3692129631817807E-2</c:v>
                </c:pt>
                <c:pt idx="2315">
                  <c:v>6.3715277778101154E-2</c:v>
                </c:pt>
                <c:pt idx="2316">
                  <c:v>6.3738425931660458E-2</c:v>
                </c:pt>
                <c:pt idx="2317">
                  <c:v>6.3761574077943806E-2</c:v>
                </c:pt>
                <c:pt idx="2318">
                  <c:v>6.3784722224227153E-2</c:v>
                </c:pt>
                <c:pt idx="2319">
                  <c:v>6.38078703705105E-2</c:v>
                </c:pt>
                <c:pt idx="2320">
                  <c:v>6.3831018524069805E-2</c:v>
                </c:pt>
                <c:pt idx="2321">
                  <c:v>6.3854166670353152E-2</c:v>
                </c:pt>
                <c:pt idx="2322">
                  <c:v>6.3877314816636499E-2</c:v>
                </c:pt>
                <c:pt idx="2323">
                  <c:v>6.3900462962919846E-2</c:v>
                </c:pt>
              </c:numCache>
            </c:numRef>
          </c:xVal>
          <c:yVal>
            <c:numRef>
              <c:f>'Sheet1 (3)'!$N$2:$N$2325</c:f>
              <c:numCache>
                <c:formatCode>General</c:formatCode>
                <c:ptCount val="2324"/>
                <c:pt idx="0">
                  <c:v>0.43500000238418601</c:v>
                </c:pt>
                <c:pt idx="1">
                  <c:v>0.43500000238418601</c:v>
                </c:pt>
                <c:pt idx="2">
                  <c:v>0.43500000238418601</c:v>
                </c:pt>
                <c:pt idx="3">
                  <c:v>0.43500000238418601</c:v>
                </c:pt>
                <c:pt idx="4">
                  <c:v>0.43799999356269798</c:v>
                </c:pt>
                <c:pt idx="5">
                  <c:v>0.43799999356269798</c:v>
                </c:pt>
                <c:pt idx="6">
                  <c:v>0.43799999356269798</c:v>
                </c:pt>
                <c:pt idx="7">
                  <c:v>0.43799999356269798</c:v>
                </c:pt>
                <c:pt idx="8">
                  <c:v>0.43799999356269798</c:v>
                </c:pt>
                <c:pt idx="9">
                  <c:v>0.43500000238418601</c:v>
                </c:pt>
                <c:pt idx="10">
                  <c:v>0.43799999356269798</c:v>
                </c:pt>
                <c:pt idx="11">
                  <c:v>0.43799999356269798</c:v>
                </c:pt>
                <c:pt idx="12">
                  <c:v>0.43799999356269798</c:v>
                </c:pt>
                <c:pt idx="13">
                  <c:v>0.43799999356269798</c:v>
                </c:pt>
                <c:pt idx="14">
                  <c:v>0.44100001454353299</c:v>
                </c:pt>
                <c:pt idx="15">
                  <c:v>0.44100001454353299</c:v>
                </c:pt>
                <c:pt idx="16">
                  <c:v>0.44100001454353299</c:v>
                </c:pt>
                <c:pt idx="17">
                  <c:v>0.44100001454353299</c:v>
                </c:pt>
                <c:pt idx="18">
                  <c:v>0.44100001454353299</c:v>
                </c:pt>
                <c:pt idx="19">
                  <c:v>0.44100001454353299</c:v>
                </c:pt>
                <c:pt idx="20">
                  <c:v>0.44100001454353299</c:v>
                </c:pt>
                <c:pt idx="21">
                  <c:v>0.44499999284744302</c:v>
                </c:pt>
                <c:pt idx="22">
                  <c:v>0.44499999284744302</c:v>
                </c:pt>
                <c:pt idx="23">
                  <c:v>0.44499999284744302</c:v>
                </c:pt>
                <c:pt idx="24">
                  <c:v>0.44800001382827798</c:v>
                </c:pt>
                <c:pt idx="25">
                  <c:v>0.45100000500678999</c:v>
                </c:pt>
                <c:pt idx="26">
                  <c:v>0.45399999618530301</c:v>
                </c:pt>
                <c:pt idx="27">
                  <c:v>0.460999995470047</c:v>
                </c:pt>
                <c:pt idx="28">
                  <c:v>0.46999999880790699</c:v>
                </c:pt>
                <c:pt idx="29">
                  <c:v>0.49300000071525601</c:v>
                </c:pt>
                <c:pt idx="30">
                  <c:v>0.53500002622604403</c:v>
                </c:pt>
                <c:pt idx="31">
                  <c:v>0.596000015735626</c:v>
                </c:pt>
                <c:pt idx="32">
                  <c:v>0.68000000715255704</c:v>
                </c:pt>
                <c:pt idx="33">
                  <c:v>0.76700001955032404</c:v>
                </c:pt>
                <c:pt idx="34">
                  <c:v>0.82899999618530296</c:v>
                </c:pt>
                <c:pt idx="35">
                  <c:v>0.87400001287460305</c:v>
                </c:pt>
                <c:pt idx="36">
                  <c:v>0.91200000047683705</c:v>
                </c:pt>
                <c:pt idx="37">
                  <c:v>0.950999975204468</c:v>
                </c:pt>
                <c:pt idx="38">
                  <c:v>0.980000019073486</c:v>
                </c:pt>
                <c:pt idx="39">
                  <c:v>1.00899994373322</c:v>
                </c:pt>
                <c:pt idx="40">
                  <c:v>1.03199994564056</c:v>
                </c:pt>
                <c:pt idx="41">
                  <c:v>1.05400002002716</c:v>
                </c:pt>
                <c:pt idx="42">
                  <c:v>1.0740000009536701</c:v>
                </c:pt>
                <c:pt idx="43">
                  <c:v>1.0829999446868901</c:v>
                </c:pt>
                <c:pt idx="44">
                  <c:v>1.0959999561309799</c:v>
                </c:pt>
                <c:pt idx="45">
                  <c:v>1.1059999465942401</c:v>
                </c:pt>
                <c:pt idx="46">
                  <c:v>1.11199998855591</c:v>
                </c:pt>
                <c:pt idx="47">
                  <c:v>1.1189999580383301</c:v>
                </c:pt>
                <c:pt idx="48">
                  <c:v>1.1219999790191699</c:v>
                </c:pt>
                <c:pt idx="49">
                  <c:v>1.125</c:v>
                </c:pt>
                <c:pt idx="50">
                  <c:v>1.12899994850159</c:v>
                </c:pt>
                <c:pt idx="51">
                  <c:v>1.1319999694824201</c:v>
                </c:pt>
                <c:pt idx="52">
                  <c:v>1.1319999694824201</c:v>
                </c:pt>
                <c:pt idx="53">
                  <c:v>1.1319999694824201</c:v>
                </c:pt>
                <c:pt idx="54">
                  <c:v>1.1319999694824201</c:v>
                </c:pt>
                <c:pt idx="55">
                  <c:v>1.1319999694824201</c:v>
                </c:pt>
                <c:pt idx="56">
                  <c:v>1.1319999694824201</c:v>
                </c:pt>
                <c:pt idx="57">
                  <c:v>1.1319999694824201</c:v>
                </c:pt>
                <c:pt idx="58">
                  <c:v>1.12899994850159</c:v>
                </c:pt>
                <c:pt idx="59">
                  <c:v>1.12899994850159</c:v>
                </c:pt>
                <c:pt idx="60">
                  <c:v>1.12899994850159</c:v>
                </c:pt>
                <c:pt idx="61">
                  <c:v>1.12899994850159</c:v>
                </c:pt>
                <c:pt idx="62">
                  <c:v>1.125</c:v>
                </c:pt>
                <c:pt idx="63">
                  <c:v>1.125</c:v>
                </c:pt>
                <c:pt idx="64">
                  <c:v>1.1219999790191699</c:v>
                </c:pt>
                <c:pt idx="65">
                  <c:v>1.1219999790191699</c:v>
                </c:pt>
                <c:pt idx="66">
                  <c:v>1.1219999790191699</c:v>
                </c:pt>
                <c:pt idx="67">
                  <c:v>1.1189999580383301</c:v>
                </c:pt>
                <c:pt idx="68">
                  <c:v>1.1189999580383301</c:v>
                </c:pt>
                <c:pt idx="69">
                  <c:v>1.11600005626678</c:v>
                </c:pt>
                <c:pt idx="70">
                  <c:v>1.11600005626678</c:v>
                </c:pt>
                <c:pt idx="71">
                  <c:v>1.11199998855591</c:v>
                </c:pt>
                <c:pt idx="72">
                  <c:v>1.11199998855591</c:v>
                </c:pt>
                <c:pt idx="73">
                  <c:v>1.1089999675750699</c:v>
                </c:pt>
                <c:pt idx="74">
                  <c:v>1.1089999675750699</c:v>
                </c:pt>
                <c:pt idx="75">
                  <c:v>1.1059999465942401</c:v>
                </c:pt>
                <c:pt idx="76">
                  <c:v>1.1059999465942401</c:v>
                </c:pt>
                <c:pt idx="77">
                  <c:v>1.10300004482269</c:v>
                </c:pt>
                <c:pt idx="78">
                  <c:v>1.10300004482269</c:v>
                </c:pt>
                <c:pt idx="79">
                  <c:v>1.1000000238418599</c:v>
                </c:pt>
                <c:pt idx="80">
                  <c:v>1.0959999561309799</c:v>
                </c:pt>
                <c:pt idx="81">
                  <c:v>1.0959999561309799</c:v>
                </c:pt>
                <c:pt idx="82">
                  <c:v>1.0959999561309799</c:v>
                </c:pt>
                <c:pt idx="83">
                  <c:v>1.09300005435944</c:v>
                </c:pt>
                <c:pt idx="84">
                  <c:v>1.0900000333786</c:v>
                </c:pt>
                <c:pt idx="85">
                  <c:v>1.0900000333786</c:v>
                </c:pt>
                <c:pt idx="86">
                  <c:v>1.0870000123977701</c:v>
                </c:pt>
                <c:pt idx="87">
                  <c:v>1.0870000123977701</c:v>
                </c:pt>
                <c:pt idx="88">
                  <c:v>1.0829999446868901</c:v>
                </c:pt>
                <c:pt idx="89">
                  <c:v>1.08000004291534</c:v>
                </c:pt>
                <c:pt idx="90">
                  <c:v>1.08000004291534</c:v>
                </c:pt>
                <c:pt idx="91">
                  <c:v>1.0770000219345099</c:v>
                </c:pt>
                <c:pt idx="92">
                  <c:v>1.0740000009536701</c:v>
                </c:pt>
                <c:pt idx="93">
                  <c:v>1.0700000524520901</c:v>
                </c:pt>
                <c:pt idx="94">
                  <c:v>1.0700000524520901</c:v>
                </c:pt>
                <c:pt idx="95">
                  <c:v>1.06700003147125</c:v>
                </c:pt>
                <c:pt idx="96">
                  <c:v>1.0640000104904199</c:v>
                </c:pt>
                <c:pt idx="97">
                  <c:v>1.0640000104904199</c:v>
                </c:pt>
                <c:pt idx="98">
                  <c:v>1.0609999895095801</c:v>
                </c:pt>
                <c:pt idx="99">
                  <c:v>1.0609999895095801</c:v>
                </c:pt>
                <c:pt idx="100">
                  <c:v>1.05799996852875</c:v>
                </c:pt>
                <c:pt idx="101">
                  <c:v>1.05799996852875</c:v>
                </c:pt>
                <c:pt idx="102">
                  <c:v>1.05400002002716</c:v>
                </c:pt>
                <c:pt idx="103">
                  <c:v>1.05400002002716</c:v>
                </c:pt>
                <c:pt idx="104">
                  <c:v>1.0509999990463299</c:v>
                </c:pt>
                <c:pt idx="105">
                  <c:v>1.0509999990463299</c:v>
                </c:pt>
                <c:pt idx="106">
                  <c:v>1.0479999780654901</c:v>
                </c:pt>
                <c:pt idx="107">
                  <c:v>1.0479999780654901</c:v>
                </c:pt>
                <c:pt idx="108">
                  <c:v>1.04499995708466</c:v>
                </c:pt>
                <c:pt idx="109">
                  <c:v>1.04499995708466</c:v>
                </c:pt>
                <c:pt idx="110">
                  <c:v>1.04100000858307</c:v>
                </c:pt>
                <c:pt idx="111">
                  <c:v>1.04100000858307</c:v>
                </c:pt>
                <c:pt idx="112">
                  <c:v>1.0379999876022299</c:v>
                </c:pt>
                <c:pt idx="113">
                  <c:v>1.0379999876022299</c:v>
                </c:pt>
                <c:pt idx="114">
                  <c:v>1.0379999876022299</c:v>
                </c:pt>
                <c:pt idx="115">
                  <c:v>1.0349999666214</c:v>
                </c:pt>
                <c:pt idx="116">
                  <c:v>1.0349999666214</c:v>
                </c:pt>
                <c:pt idx="117">
                  <c:v>1.03199994564056</c:v>
                </c:pt>
                <c:pt idx="118">
                  <c:v>1.03199994564056</c:v>
                </c:pt>
                <c:pt idx="119">
                  <c:v>1.03199994564056</c:v>
                </c:pt>
                <c:pt idx="120">
                  <c:v>1.0290000438690201</c:v>
                </c:pt>
                <c:pt idx="121">
                  <c:v>1.0290000438690201</c:v>
                </c:pt>
                <c:pt idx="122">
                  <c:v>1.0249999761581401</c:v>
                </c:pt>
                <c:pt idx="123">
                  <c:v>1.0249999761581401</c:v>
                </c:pt>
                <c:pt idx="124">
                  <c:v>1.02199995517731</c:v>
                </c:pt>
                <c:pt idx="125">
                  <c:v>1.02199995517731</c:v>
                </c:pt>
                <c:pt idx="126">
                  <c:v>1.02199995517731</c:v>
                </c:pt>
                <c:pt idx="127">
                  <c:v>1.0190000534057599</c:v>
                </c:pt>
                <c:pt idx="128">
                  <c:v>1.0190000534057599</c:v>
                </c:pt>
                <c:pt idx="129">
                  <c:v>1.0190000534057599</c:v>
                </c:pt>
                <c:pt idx="130">
                  <c:v>1.0190000534057599</c:v>
                </c:pt>
                <c:pt idx="131">
                  <c:v>1.0160000324249301</c:v>
                </c:pt>
                <c:pt idx="132">
                  <c:v>1.0160000324249301</c:v>
                </c:pt>
                <c:pt idx="133">
                  <c:v>1.0119999647140501</c:v>
                </c:pt>
                <c:pt idx="134">
                  <c:v>1.0119999647140501</c:v>
                </c:pt>
                <c:pt idx="135">
                  <c:v>1.0119999647140501</c:v>
                </c:pt>
                <c:pt idx="136">
                  <c:v>1.0119999647140501</c:v>
                </c:pt>
                <c:pt idx="137">
                  <c:v>1.00899994373322</c:v>
                </c:pt>
                <c:pt idx="138">
                  <c:v>1.00899994373322</c:v>
                </c:pt>
                <c:pt idx="139">
                  <c:v>1.00899994373322</c:v>
                </c:pt>
                <c:pt idx="140">
                  <c:v>1.0060000419616699</c:v>
                </c:pt>
                <c:pt idx="141">
                  <c:v>1.0060000419616699</c:v>
                </c:pt>
                <c:pt idx="142">
                  <c:v>1.0060000419616699</c:v>
                </c:pt>
                <c:pt idx="143">
                  <c:v>1.0060000419616699</c:v>
                </c:pt>
                <c:pt idx="144">
                  <c:v>1.0060000419616699</c:v>
                </c:pt>
                <c:pt idx="145">
                  <c:v>1.0030000209808401</c:v>
                </c:pt>
                <c:pt idx="146">
                  <c:v>1.0030000209808401</c:v>
                </c:pt>
                <c:pt idx="147">
                  <c:v>1.0030000209808401</c:v>
                </c:pt>
                <c:pt idx="148">
                  <c:v>1.0030000209808401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0.99599999189376798</c:v>
                </c:pt>
                <c:pt idx="155">
                  <c:v>0.99599999189376798</c:v>
                </c:pt>
                <c:pt idx="156">
                  <c:v>0.99599999189376798</c:v>
                </c:pt>
                <c:pt idx="157">
                  <c:v>0.99599999189376798</c:v>
                </c:pt>
                <c:pt idx="158">
                  <c:v>0.99299997091293302</c:v>
                </c:pt>
                <c:pt idx="159">
                  <c:v>0.99299997091293302</c:v>
                </c:pt>
                <c:pt idx="160">
                  <c:v>0.99299997091293302</c:v>
                </c:pt>
                <c:pt idx="161">
                  <c:v>0.99299997091293302</c:v>
                </c:pt>
                <c:pt idx="162">
                  <c:v>0.99299997091293302</c:v>
                </c:pt>
                <c:pt idx="163">
                  <c:v>0.99000000953674305</c:v>
                </c:pt>
                <c:pt idx="164">
                  <c:v>0.99000000953674305</c:v>
                </c:pt>
                <c:pt idx="165">
                  <c:v>0.99000000953674305</c:v>
                </c:pt>
                <c:pt idx="166">
                  <c:v>0.99000000953674305</c:v>
                </c:pt>
                <c:pt idx="167">
                  <c:v>0.99000000953674305</c:v>
                </c:pt>
                <c:pt idx="168">
                  <c:v>0.99000000953674305</c:v>
                </c:pt>
                <c:pt idx="169">
                  <c:v>0.98699998855590798</c:v>
                </c:pt>
                <c:pt idx="170">
                  <c:v>0.98699998855590798</c:v>
                </c:pt>
                <c:pt idx="171">
                  <c:v>0.98699998855590798</c:v>
                </c:pt>
                <c:pt idx="172">
                  <c:v>0.98699998855590798</c:v>
                </c:pt>
                <c:pt idx="173">
                  <c:v>0.98699998855590798</c:v>
                </c:pt>
                <c:pt idx="174">
                  <c:v>0.98699998855590798</c:v>
                </c:pt>
                <c:pt idx="175">
                  <c:v>0.98699998855590798</c:v>
                </c:pt>
                <c:pt idx="176">
                  <c:v>0.98699998855590798</c:v>
                </c:pt>
                <c:pt idx="177">
                  <c:v>0.98699998855590798</c:v>
                </c:pt>
                <c:pt idx="178">
                  <c:v>0.98699998855590798</c:v>
                </c:pt>
                <c:pt idx="179">
                  <c:v>0.98299998044967596</c:v>
                </c:pt>
                <c:pt idx="180">
                  <c:v>0.98699998855590798</c:v>
                </c:pt>
                <c:pt idx="181">
                  <c:v>0.98299998044967596</c:v>
                </c:pt>
                <c:pt idx="182">
                  <c:v>0.98299998044967596</c:v>
                </c:pt>
                <c:pt idx="183">
                  <c:v>0.98699998855590798</c:v>
                </c:pt>
                <c:pt idx="184">
                  <c:v>0.98299998044967596</c:v>
                </c:pt>
                <c:pt idx="185">
                  <c:v>0.98299998044967596</c:v>
                </c:pt>
                <c:pt idx="186">
                  <c:v>0.98299998044967596</c:v>
                </c:pt>
                <c:pt idx="187">
                  <c:v>0.98299998044967596</c:v>
                </c:pt>
                <c:pt idx="188">
                  <c:v>0.98299998044967596</c:v>
                </c:pt>
                <c:pt idx="189">
                  <c:v>0.98299998044967596</c:v>
                </c:pt>
                <c:pt idx="190">
                  <c:v>0.98299998044967596</c:v>
                </c:pt>
                <c:pt idx="191">
                  <c:v>0.980000019073486</c:v>
                </c:pt>
                <c:pt idx="192">
                  <c:v>0.980000019073486</c:v>
                </c:pt>
                <c:pt idx="193">
                  <c:v>0.980000019073486</c:v>
                </c:pt>
                <c:pt idx="194">
                  <c:v>0.980000019073486</c:v>
                </c:pt>
                <c:pt idx="195">
                  <c:v>0.980000019073486</c:v>
                </c:pt>
                <c:pt idx="196">
                  <c:v>0.980000019073486</c:v>
                </c:pt>
                <c:pt idx="197">
                  <c:v>0.980000019073486</c:v>
                </c:pt>
                <c:pt idx="198">
                  <c:v>0.980000019073486</c:v>
                </c:pt>
                <c:pt idx="199">
                  <c:v>0.980000019073486</c:v>
                </c:pt>
                <c:pt idx="200">
                  <c:v>0.980000019073486</c:v>
                </c:pt>
                <c:pt idx="201">
                  <c:v>0.980000019073486</c:v>
                </c:pt>
                <c:pt idx="202">
                  <c:v>0.980000019073486</c:v>
                </c:pt>
                <c:pt idx="203">
                  <c:v>0.980000019073486</c:v>
                </c:pt>
                <c:pt idx="204">
                  <c:v>0.980000019073486</c:v>
                </c:pt>
                <c:pt idx="205">
                  <c:v>0.97699999809265103</c:v>
                </c:pt>
                <c:pt idx="206">
                  <c:v>0.97699999809265103</c:v>
                </c:pt>
                <c:pt idx="207">
                  <c:v>0.980000019073486</c:v>
                </c:pt>
                <c:pt idx="208">
                  <c:v>0.97699999809265103</c:v>
                </c:pt>
                <c:pt idx="209">
                  <c:v>0.97699999809265103</c:v>
                </c:pt>
                <c:pt idx="210">
                  <c:v>0.97699999809265103</c:v>
                </c:pt>
                <c:pt idx="211">
                  <c:v>0.97699999809265103</c:v>
                </c:pt>
                <c:pt idx="212">
                  <c:v>0.97699999809265103</c:v>
                </c:pt>
                <c:pt idx="213">
                  <c:v>0.97699999809265103</c:v>
                </c:pt>
                <c:pt idx="214">
                  <c:v>0.97699999809265103</c:v>
                </c:pt>
                <c:pt idx="215">
                  <c:v>0.97699999809265103</c:v>
                </c:pt>
                <c:pt idx="216">
                  <c:v>0.97699999809265103</c:v>
                </c:pt>
                <c:pt idx="217">
                  <c:v>0.97699999809265103</c:v>
                </c:pt>
                <c:pt idx="218">
                  <c:v>0.97699999809265103</c:v>
                </c:pt>
                <c:pt idx="219">
                  <c:v>0.97699999809265103</c:v>
                </c:pt>
                <c:pt idx="220">
                  <c:v>0.97699999809265103</c:v>
                </c:pt>
                <c:pt idx="221">
                  <c:v>0.97699999809265103</c:v>
                </c:pt>
                <c:pt idx="222">
                  <c:v>0.97699999809265103</c:v>
                </c:pt>
                <c:pt idx="223">
                  <c:v>0.97399997711181596</c:v>
                </c:pt>
                <c:pt idx="224">
                  <c:v>0.97699999809265103</c:v>
                </c:pt>
                <c:pt idx="225">
                  <c:v>0.97699999809265103</c:v>
                </c:pt>
                <c:pt idx="226">
                  <c:v>0.97699999809265103</c:v>
                </c:pt>
                <c:pt idx="227">
                  <c:v>0.97699999809265103</c:v>
                </c:pt>
                <c:pt idx="228">
                  <c:v>0.97699999809265103</c:v>
                </c:pt>
                <c:pt idx="229">
                  <c:v>0.97699999809265103</c:v>
                </c:pt>
                <c:pt idx="230">
                  <c:v>0.97699999809265103</c:v>
                </c:pt>
                <c:pt idx="231">
                  <c:v>0.97699999809265103</c:v>
                </c:pt>
                <c:pt idx="232">
                  <c:v>0.97699999809265103</c:v>
                </c:pt>
                <c:pt idx="233">
                  <c:v>0.97699999809265103</c:v>
                </c:pt>
                <c:pt idx="234">
                  <c:v>0.97699999809265103</c:v>
                </c:pt>
                <c:pt idx="235">
                  <c:v>0.97699999809265103</c:v>
                </c:pt>
                <c:pt idx="236">
                  <c:v>0.97699999809265103</c:v>
                </c:pt>
                <c:pt idx="237">
                  <c:v>0.97699999809265103</c:v>
                </c:pt>
                <c:pt idx="238">
                  <c:v>0.97699999809265103</c:v>
                </c:pt>
                <c:pt idx="239">
                  <c:v>0.97699999809265103</c:v>
                </c:pt>
                <c:pt idx="240">
                  <c:v>0.97699999809265103</c:v>
                </c:pt>
                <c:pt idx="241">
                  <c:v>0.97699999809265103</c:v>
                </c:pt>
                <c:pt idx="242">
                  <c:v>0.97699999809265103</c:v>
                </c:pt>
                <c:pt idx="243">
                  <c:v>0.97699999809265103</c:v>
                </c:pt>
                <c:pt idx="244">
                  <c:v>0.97699999809265103</c:v>
                </c:pt>
                <c:pt idx="245">
                  <c:v>0.97699999809265103</c:v>
                </c:pt>
                <c:pt idx="246">
                  <c:v>0.97699999809265103</c:v>
                </c:pt>
                <c:pt idx="247">
                  <c:v>0.97699999809265103</c:v>
                </c:pt>
                <c:pt idx="248">
                  <c:v>0.97699999809265103</c:v>
                </c:pt>
                <c:pt idx="249">
                  <c:v>0.97699999809265103</c:v>
                </c:pt>
                <c:pt idx="250">
                  <c:v>0.97699999809265103</c:v>
                </c:pt>
                <c:pt idx="251">
                  <c:v>0.97699999809265103</c:v>
                </c:pt>
                <c:pt idx="252">
                  <c:v>0.97699999809265103</c:v>
                </c:pt>
                <c:pt idx="253">
                  <c:v>0.97699999809265103</c:v>
                </c:pt>
                <c:pt idx="254">
                  <c:v>0.980000019073486</c:v>
                </c:pt>
                <c:pt idx="255">
                  <c:v>0.97699999809265103</c:v>
                </c:pt>
                <c:pt idx="256">
                  <c:v>0.97699999809265103</c:v>
                </c:pt>
                <c:pt idx="257">
                  <c:v>0.97699999809265103</c:v>
                </c:pt>
                <c:pt idx="258">
                  <c:v>0.97699999809265103</c:v>
                </c:pt>
                <c:pt idx="259">
                  <c:v>0.97699999809265103</c:v>
                </c:pt>
                <c:pt idx="260">
                  <c:v>0.980000019073486</c:v>
                </c:pt>
                <c:pt idx="261">
                  <c:v>0.980000019073486</c:v>
                </c:pt>
                <c:pt idx="262">
                  <c:v>0.97699999809265103</c:v>
                </c:pt>
                <c:pt idx="263">
                  <c:v>0.97699999809265103</c:v>
                </c:pt>
                <c:pt idx="264">
                  <c:v>0.980000019073486</c:v>
                </c:pt>
                <c:pt idx="265">
                  <c:v>0.980000019073486</c:v>
                </c:pt>
                <c:pt idx="266">
                  <c:v>0.980000019073486</c:v>
                </c:pt>
                <c:pt idx="267">
                  <c:v>0.980000019073486</c:v>
                </c:pt>
                <c:pt idx="268">
                  <c:v>0.980000019073486</c:v>
                </c:pt>
                <c:pt idx="269">
                  <c:v>0.980000019073486</c:v>
                </c:pt>
                <c:pt idx="270">
                  <c:v>0.980000019073486</c:v>
                </c:pt>
                <c:pt idx="271">
                  <c:v>0.97699999809265103</c:v>
                </c:pt>
                <c:pt idx="272">
                  <c:v>0.980000019073486</c:v>
                </c:pt>
                <c:pt idx="273">
                  <c:v>0.980000019073486</c:v>
                </c:pt>
                <c:pt idx="274">
                  <c:v>0.980000019073486</c:v>
                </c:pt>
                <c:pt idx="275">
                  <c:v>0.980000019073486</c:v>
                </c:pt>
                <c:pt idx="276">
                  <c:v>0.980000019073486</c:v>
                </c:pt>
                <c:pt idx="277">
                  <c:v>0.980000019073486</c:v>
                </c:pt>
                <c:pt idx="278">
                  <c:v>0.980000019073486</c:v>
                </c:pt>
                <c:pt idx="279">
                  <c:v>0.98299998044967596</c:v>
                </c:pt>
                <c:pt idx="280">
                  <c:v>0.980000019073486</c:v>
                </c:pt>
                <c:pt idx="281">
                  <c:v>0.980000019073486</c:v>
                </c:pt>
                <c:pt idx="282">
                  <c:v>0.980000019073486</c:v>
                </c:pt>
                <c:pt idx="283">
                  <c:v>0.980000019073486</c:v>
                </c:pt>
                <c:pt idx="284">
                  <c:v>0.980000019073486</c:v>
                </c:pt>
                <c:pt idx="285">
                  <c:v>0.98299998044967596</c:v>
                </c:pt>
                <c:pt idx="286">
                  <c:v>0.98299998044967596</c:v>
                </c:pt>
                <c:pt idx="287">
                  <c:v>0.980000019073486</c:v>
                </c:pt>
                <c:pt idx="288">
                  <c:v>0.980000019073486</c:v>
                </c:pt>
                <c:pt idx="289">
                  <c:v>0.98299998044967596</c:v>
                </c:pt>
                <c:pt idx="290">
                  <c:v>0.98299998044967596</c:v>
                </c:pt>
                <c:pt idx="291">
                  <c:v>0.98299998044967596</c:v>
                </c:pt>
                <c:pt idx="292">
                  <c:v>0.98299998044967596</c:v>
                </c:pt>
                <c:pt idx="293">
                  <c:v>0.98299998044967596</c:v>
                </c:pt>
                <c:pt idx="294">
                  <c:v>0.980000019073486</c:v>
                </c:pt>
                <c:pt idx="295">
                  <c:v>0.98299998044967596</c:v>
                </c:pt>
                <c:pt idx="296">
                  <c:v>0.98299998044967596</c:v>
                </c:pt>
                <c:pt idx="297">
                  <c:v>0.98299998044967596</c:v>
                </c:pt>
                <c:pt idx="298">
                  <c:v>0.98299998044967596</c:v>
                </c:pt>
                <c:pt idx="299">
                  <c:v>0.98299998044967596</c:v>
                </c:pt>
                <c:pt idx="300">
                  <c:v>0.98299998044967596</c:v>
                </c:pt>
                <c:pt idx="301">
                  <c:v>0.98299998044967596</c:v>
                </c:pt>
                <c:pt idx="302">
                  <c:v>0.98299998044967596</c:v>
                </c:pt>
                <c:pt idx="303">
                  <c:v>0.98299998044967596</c:v>
                </c:pt>
                <c:pt idx="304">
                  <c:v>0.98299998044967596</c:v>
                </c:pt>
                <c:pt idx="305">
                  <c:v>0.98299998044967596</c:v>
                </c:pt>
                <c:pt idx="306">
                  <c:v>0.98299998044967596</c:v>
                </c:pt>
                <c:pt idx="307">
                  <c:v>0.98299998044967596</c:v>
                </c:pt>
                <c:pt idx="308">
                  <c:v>0.98299998044967596</c:v>
                </c:pt>
                <c:pt idx="309">
                  <c:v>0.98299998044967596</c:v>
                </c:pt>
                <c:pt idx="310">
                  <c:v>0.98299998044967596</c:v>
                </c:pt>
                <c:pt idx="311">
                  <c:v>0.98299998044967596</c:v>
                </c:pt>
                <c:pt idx="312">
                  <c:v>0.98299998044967596</c:v>
                </c:pt>
                <c:pt idx="313">
                  <c:v>0.98299998044967596</c:v>
                </c:pt>
                <c:pt idx="314">
                  <c:v>0.98299998044967596</c:v>
                </c:pt>
                <c:pt idx="315">
                  <c:v>0.98299998044967596</c:v>
                </c:pt>
                <c:pt idx="316">
                  <c:v>0.98299998044967596</c:v>
                </c:pt>
                <c:pt idx="317">
                  <c:v>0.98299998044967596</c:v>
                </c:pt>
                <c:pt idx="318">
                  <c:v>0.98299998044967596</c:v>
                </c:pt>
                <c:pt idx="319">
                  <c:v>0.98299998044967596</c:v>
                </c:pt>
                <c:pt idx="320">
                  <c:v>0.98299998044967596</c:v>
                </c:pt>
                <c:pt idx="321">
                  <c:v>0.98299998044967596</c:v>
                </c:pt>
                <c:pt idx="322">
                  <c:v>0.98299998044967596</c:v>
                </c:pt>
                <c:pt idx="323">
                  <c:v>0.98299998044967596</c:v>
                </c:pt>
                <c:pt idx="324">
                  <c:v>0.98299998044967596</c:v>
                </c:pt>
                <c:pt idx="325">
                  <c:v>0.98299998044967596</c:v>
                </c:pt>
                <c:pt idx="326">
                  <c:v>0.98299998044967596</c:v>
                </c:pt>
                <c:pt idx="327">
                  <c:v>0.98299998044967596</c:v>
                </c:pt>
                <c:pt idx="328">
                  <c:v>0.98299998044967596</c:v>
                </c:pt>
                <c:pt idx="329">
                  <c:v>0.98299998044967596</c:v>
                </c:pt>
                <c:pt idx="330">
                  <c:v>0.98299998044967596</c:v>
                </c:pt>
                <c:pt idx="331">
                  <c:v>0.98699998855590798</c:v>
                </c:pt>
                <c:pt idx="332">
                  <c:v>0.98299998044967596</c:v>
                </c:pt>
                <c:pt idx="333">
                  <c:v>0.98699998855590798</c:v>
                </c:pt>
                <c:pt idx="334">
                  <c:v>0.98299998044967596</c:v>
                </c:pt>
                <c:pt idx="335">
                  <c:v>0.98299998044967596</c:v>
                </c:pt>
                <c:pt idx="336">
                  <c:v>0.98699998855590798</c:v>
                </c:pt>
                <c:pt idx="337">
                  <c:v>0.98699998855590798</c:v>
                </c:pt>
                <c:pt idx="338">
                  <c:v>0.98299998044967596</c:v>
                </c:pt>
                <c:pt idx="339">
                  <c:v>0.98699998855590798</c:v>
                </c:pt>
                <c:pt idx="340">
                  <c:v>0.98699998855590798</c:v>
                </c:pt>
                <c:pt idx="341">
                  <c:v>0.98699998855590798</c:v>
                </c:pt>
                <c:pt idx="342">
                  <c:v>0.98699998855590798</c:v>
                </c:pt>
                <c:pt idx="343">
                  <c:v>0.98699998855590798</c:v>
                </c:pt>
                <c:pt idx="344">
                  <c:v>0.98699998855590798</c:v>
                </c:pt>
                <c:pt idx="345">
                  <c:v>0.98699998855590798</c:v>
                </c:pt>
                <c:pt idx="346">
                  <c:v>0.98699998855590798</c:v>
                </c:pt>
                <c:pt idx="347">
                  <c:v>0.98699998855590798</c:v>
                </c:pt>
                <c:pt idx="348">
                  <c:v>0.98699998855590798</c:v>
                </c:pt>
                <c:pt idx="349">
                  <c:v>0.98699998855590798</c:v>
                </c:pt>
                <c:pt idx="350">
                  <c:v>0.98699998855590798</c:v>
                </c:pt>
                <c:pt idx="351">
                  <c:v>0.98699998855590798</c:v>
                </c:pt>
                <c:pt idx="352">
                  <c:v>0.98699998855590798</c:v>
                </c:pt>
                <c:pt idx="353">
                  <c:v>0.98699998855590798</c:v>
                </c:pt>
                <c:pt idx="354">
                  <c:v>0.98299998044967596</c:v>
                </c:pt>
                <c:pt idx="355">
                  <c:v>0.98699998855590798</c:v>
                </c:pt>
                <c:pt idx="356">
                  <c:v>0.98699998855590798</c:v>
                </c:pt>
                <c:pt idx="357">
                  <c:v>0.98699998855590798</c:v>
                </c:pt>
                <c:pt idx="358">
                  <c:v>0.98699998855590798</c:v>
                </c:pt>
                <c:pt idx="359">
                  <c:v>0.98699998855590798</c:v>
                </c:pt>
                <c:pt idx="360">
                  <c:v>0.98699998855590798</c:v>
                </c:pt>
                <c:pt idx="361">
                  <c:v>0.98699998855590798</c:v>
                </c:pt>
                <c:pt idx="362">
                  <c:v>0.98699998855590798</c:v>
                </c:pt>
                <c:pt idx="363">
                  <c:v>0.98699998855590798</c:v>
                </c:pt>
                <c:pt idx="364">
                  <c:v>0.98699998855590798</c:v>
                </c:pt>
                <c:pt idx="365">
                  <c:v>0.98699998855590798</c:v>
                </c:pt>
                <c:pt idx="366">
                  <c:v>0.98699998855590798</c:v>
                </c:pt>
                <c:pt idx="367">
                  <c:v>0.98699998855590798</c:v>
                </c:pt>
                <c:pt idx="368">
                  <c:v>0.98699998855590798</c:v>
                </c:pt>
                <c:pt idx="369">
                  <c:v>0.98699998855590798</c:v>
                </c:pt>
                <c:pt idx="370">
                  <c:v>0.98699998855590798</c:v>
                </c:pt>
                <c:pt idx="371">
                  <c:v>0.98699998855590798</c:v>
                </c:pt>
                <c:pt idx="372">
                  <c:v>0.98699998855590798</c:v>
                </c:pt>
                <c:pt idx="373">
                  <c:v>0.98699998855590798</c:v>
                </c:pt>
                <c:pt idx="374">
                  <c:v>0.98699998855590798</c:v>
                </c:pt>
                <c:pt idx="375">
                  <c:v>0.98699998855590798</c:v>
                </c:pt>
                <c:pt idx="376">
                  <c:v>0.98699998855590798</c:v>
                </c:pt>
                <c:pt idx="377">
                  <c:v>0.98699998855590798</c:v>
                </c:pt>
                <c:pt idx="378">
                  <c:v>0.98699998855590798</c:v>
                </c:pt>
                <c:pt idx="379">
                  <c:v>0.98699998855590798</c:v>
                </c:pt>
                <c:pt idx="380">
                  <c:v>0.98699998855590798</c:v>
                </c:pt>
                <c:pt idx="381">
                  <c:v>0.98699998855590798</c:v>
                </c:pt>
                <c:pt idx="382">
                  <c:v>0.98699998855590798</c:v>
                </c:pt>
                <c:pt idx="383">
                  <c:v>0.98699998855590798</c:v>
                </c:pt>
                <c:pt idx="384">
                  <c:v>0.98699998855590798</c:v>
                </c:pt>
                <c:pt idx="385">
                  <c:v>0.98699998855590798</c:v>
                </c:pt>
                <c:pt idx="386">
                  <c:v>0.98699998855590798</c:v>
                </c:pt>
                <c:pt idx="387">
                  <c:v>0.98699998855590798</c:v>
                </c:pt>
                <c:pt idx="388">
                  <c:v>0.98699998855590798</c:v>
                </c:pt>
                <c:pt idx="389">
                  <c:v>0.98699998855590798</c:v>
                </c:pt>
                <c:pt idx="390">
                  <c:v>0.98699998855590798</c:v>
                </c:pt>
                <c:pt idx="391">
                  <c:v>0.98699998855590798</c:v>
                </c:pt>
                <c:pt idx="392">
                  <c:v>0.98699998855590798</c:v>
                </c:pt>
                <c:pt idx="393">
                  <c:v>0.98699998855590798</c:v>
                </c:pt>
                <c:pt idx="394">
                  <c:v>0.98699998855590798</c:v>
                </c:pt>
                <c:pt idx="395">
                  <c:v>0.98699998855590798</c:v>
                </c:pt>
                <c:pt idx="396">
                  <c:v>0.98699998855590798</c:v>
                </c:pt>
                <c:pt idx="397">
                  <c:v>0.99000000953674305</c:v>
                </c:pt>
                <c:pt idx="398">
                  <c:v>0.99000000953674305</c:v>
                </c:pt>
                <c:pt idx="399">
                  <c:v>0.98699998855590798</c:v>
                </c:pt>
                <c:pt idx="400">
                  <c:v>0.98699998855590798</c:v>
                </c:pt>
                <c:pt idx="401">
                  <c:v>0.98699998855590798</c:v>
                </c:pt>
                <c:pt idx="402">
                  <c:v>0.99000000953674305</c:v>
                </c:pt>
                <c:pt idx="403">
                  <c:v>0.98699998855590798</c:v>
                </c:pt>
                <c:pt idx="404">
                  <c:v>0.98699998855590798</c:v>
                </c:pt>
                <c:pt idx="405">
                  <c:v>0.98699998855590798</c:v>
                </c:pt>
                <c:pt idx="406">
                  <c:v>0.99000000953674305</c:v>
                </c:pt>
                <c:pt idx="407">
                  <c:v>0.99000000953674305</c:v>
                </c:pt>
                <c:pt idx="408">
                  <c:v>0.99000000953674305</c:v>
                </c:pt>
                <c:pt idx="409">
                  <c:v>0.98699998855590798</c:v>
                </c:pt>
                <c:pt idx="410">
                  <c:v>0.98699998855590798</c:v>
                </c:pt>
                <c:pt idx="411">
                  <c:v>0.99000000953674305</c:v>
                </c:pt>
                <c:pt idx="412">
                  <c:v>0.99000000953674305</c:v>
                </c:pt>
                <c:pt idx="413">
                  <c:v>0.98699998855590798</c:v>
                </c:pt>
                <c:pt idx="414">
                  <c:v>0.98699998855590798</c:v>
                </c:pt>
                <c:pt idx="415">
                  <c:v>0.99000000953674305</c:v>
                </c:pt>
                <c:pt idx="416">
                  <c:v>0.99000000953674305</c:v>
                </c:pt>
                <c:pt idx="417">
                  <c:v>0.98699998855590798</c:v>
                </c:pt>
                <c:pt idx="418">
                  <c:v>0.99000000953674305</c:v>
                </c:pt>
                <c:pt idx="419">
                  <c:v>0.99000000953674305</c:v>
                </c:pt>
                <c:pt idx="420">
                  <c:v>0.98699998855590798</c:v>
                </c:pt>
                <c:pt idx="421">
                  <c:v>0.99000000953674305</c:v>
                </c:pt>
                <c:pt idx="422">
                  <c:v>0.99000000953674305</c:v>
                </c:pt>
                <c:pt idx="423">
                  <c:v>0.99000000953674305</c:v>
                </c:pt>
                <c:pt idx="424">
                  <c:v>0.99000000953674305</c:v>
                </c:pt>
                <c:pt idx="425">
                  <c:v>0.98699998855590798</c:v>
                </c:pt>
                <c:pt idx="426">
                  <c:v>0.98699998855590798</c:v>
                </c:pt>
                <c:pt idx="427">
                  <c:v>0.99000000953674305</c:v>
                </c:pt>
                <c:pt idx="428">
                  <c:v>0.98699998855590798</c:v>
                </c:pt>
                <c:pt idx="429">
                  <c:v>0.99000000953674305</c:v>
                </c:pt>
                <c:pt idx="430">
                  <c:v>0.99000000953674305</c:v>
                </c:pt>
                <c:pt idx="431">
                  <c:v>0.98699998855590798</c:v>
                </c:pt>
                <c:pt idx="432">
                  <c:v>0.98699998855590798</c:v>
                </c:pt>
                <c:pt idx="433">
                  <c:v>0.99000000953674305</c:v>
                </c:pt>
                <c:pt idx="434">
                  <c:v>0.98699998855590798</c:v>
                </c:pt>
                <c:pt idx="435">
                  <c:v>0.98699998855590798</c:v>
                </c:pt>
                <c:pt idx="436">
                  <c:v>0.98699998855590798</c:v>
                </c:pt>
                <c:pt idx="437">
                  <c:v>0.99000000953674305</c:v>
                </c:pt>
                <c:pt idx="438">
                  <c:v>0.99000000953674305</c:v>
                </c:pt>
                <c:pt idx="439">
                  <c:v>0.99000000953674305</c:v>
                </c:pt>
                <c:pt idx="440">
                  <c:v>0.99000000953674305</c:v>
                </c:pt>
                <c:pt idx="441">
                  <c:v>0.98699998855590798</c:v>
                </c:pt>
                <c:pt idx="442">
                  <c:v>0.98699998855590798</c:v>
                </c:pt>
                <c:pt idx="443">
                  <c:v>0.98699998855590798</c:v>
                </c:pt>
                <c:pt idx="444">
                  <c:v>0.99000000953674305</c:v>
                </c:pt>
                <c:pt idx="445">
                  <c:v>0.99000000953674305</c:v>
                </c:pt>
                <c:pt idx="446">
                  <c:v>0.98699998855590798</c:v>
                </c:pt>
                <c:pt idx="447">
                  <c:v>0.99000000953674305</c:v>
                </c:pt>
                <c:pt idx="448">
                  <c:v>0.98699998855590798</c:v>
                </c:pt>
                <c:pt idx="449">
                  <c:v>0.98699998855590798</c:v>
                </c:pt>
                <c:pt idx="450">
                  <c:v>0.98699998855590798</c:v>
                </c:pt>
                <c:pt idx="451">
                  <c:v>0.98699998855590798</c:v>
                </c:pt>
                <c:pt idx="452">
                  <c:v>0.98699998855590798</c:v>
                </c:pt>
                <c:pt idx="453">
                  <c:v>0.99000000953674305</c:v>
                </c:pt>
                <c:pt idx="454">
                  <c:v>0.98699998855590798</c:v>
                </c:pt>
                <c:pt idx="455">
                  <c:v>0.99000000953674305</c:v>
                </c:pt>
                <c:pt idx="456">
                  <c:v>0.98699998855590798</c:v>
                </c:pt>
                <c:pt idx="457">
                  <c:v>0.99000000953674305</c:v>
                </c:pt>
                <c:pt idx="458">
                  <c:v>0.98699998855590798</c:v>
                </c:pt>
                <c:pt idx="459">
                  <c:v>0.98699998855590798</c:v>
                </c:pt>
                <c:pt idx="460">
                  <c:v>0.99000000953674305</c:v>
                </c:pt>
                <c:pt idx="461">
                  <c:v>0.99000000953674305</c:v>
                </c:pt>
                <c:pt idx="462">
                  <c:v>0.99000000953674305</c:v>
                </c:pt>
                <c:pt idx="463">
                  <c:v>0.99000000953674305</c:v>
                </c:pt>
                <c:pt idx="464">
                  <c:v>0.98699998855590798</c:v>
                </c:pt>
                <c:pt idx="465">
                  <c:v>0.99000000953674305</c:v>
                </c:pt>
                <c:pt idx="466">
                  <c:v>0.98699998855590798</c:v>
                </c:pt>
                <c:pt idx="467">
                  <c:v>0.98699998855590798</c:v>
                </c:pt>
                <c:pt idx="468">
                  <c:v>0.98699998855590798</c:v>
                </c:pt>
                <c:pt idx="469">
                  <c:v>0.98699998855590798</c:v>
                </c:pt>
                <c:pt idx="470">
                  <c:v>0.98699998855590798</c:v>
                </c:pt>
                <c:pt idx="471">
                  <c:v>0.99000000953674305</c:v>
                </c:pt>
                <c:pt idx="472">
                  <c:v>0.98699998855590798</c:v>
                </c:pt>
                <c:pt idx="473">
                  <c:v>0.98699998855590798</c:v>
                </c:pt>
                <c:pt idx="474">
                  <c:v>0.98699998855590798</c:v>
                </c:pt>
                <c:pt idx="475">
                  <c:v>0.99000000953674305</c:v>
                </c:pt>
                <c:pt idx="476">
                  <c:v>0.98699998855590798</c:v>
                </c:pt>
                <c:pt idx="477">
                  <c:v>0.99000000953674305</c:v>
                </c:pt>
                <c:pt idx="478">
                  <c:v>0.98699998855590798</c:v>
                </c:pt>
                <c:pt idx="479">
                  <c:v>0.98699998855590798</c:v>
                </c:pt>
                <c:pt idx="480">
                  <c:v>0.98699998855590798</c:v>
                </c:pt>
                <c:pt idx="481">
                  <c:v>0.98699998855590798</c:v>
                </c:pt>
                <c:pt idx="482">
                  <c:v>0.98699998855590798</c:v>
                </c:pt>
                <c:pt idx="483">
                  <c:v>0.99000000953674305</c:v>
                </c:pt>
                <c:pt idx="484">
                  <c:v>0.99000000953674305</c:v>
                </c:pt>
                <c:pt idx="485">
                  <c:v>0.99000000953674305</c:v>
                </c:pt>
                <c:pt idx="486">
                  <c:v>0.98699998855590798</c:v>
                </c:pt>
                <c:pt idx="487">
                  <c:v>0.98699998855590798</c:v>
                </c:pt>
                <c:pt idx="488">
                  <c:v>0.99000000953674305</c:v>
                </c:pt>
                <c:pt idx="489">
                  <c:v>0.98699998855590798</c:v>
                </c:pt>
                <c:pt idx="490">
                  <c:v>0.98699998855590798</c:v>
                </c:pt>
                <c:pt idx="491">
                  <c:v>0.99000000953674305</c:v>
                </c:pt>
                <c:pt idx="492">
                  <c:v>0.98699998855590798</c:v>
                </c:pt>
                <c:pt idx="493">
                  <c:v>0.99000000953674305</c:v>
                </c:pt>
                <c:pt idx="494">
                  <c:v>0.99000000953674305</c:v>
                </c:pt>
                <c:pt idx="495">
                  <c:v>0.99000000953674305</c:v>
                </c:pt>
                <c:pt idx="496">
                  <c:v>0.99000000953674305</c:v>
                </c:pt>
                <c:pt idx="497">
                  <c:v>0.98699998855590798</c:v>
                </c:pt>
                <c:pt idx="498">
                  <c:v>0.99000000953674305</c:v>
                </c:pt>
                <c:pt idx="499">
                  <c:v>0.99000000953674305</c:v>
                </c:pt>
                <c:pt idx="500">
                  <c:v>0.99000000953674305</c:v>
                </c:pt>
                <c:pt idx="501">
                  <c:v>0.99000000953674305</c:v>
                </c:pt>
                <c:pt idx="502">
                  <c:v>0.99000000953674305</c:v>
                </c:pt>
                <c:pt idx="503">
                  <c:v>0.99000000953674305</c:v>
                </c:pt>
                <c:pt idx="504">
                  <c:v>0.99000000953674305</c:v>
                </c:pt>
                <c:pt idx="505">
                  <c:v>0.99000000953674305</c:v>
                </c:pt>
                <c:pt idx="506">
                  <c:v>0.99000000953674305</c:v>
                </c:pt>
                <c:pt idx="507">
                  <c:v>0.99000000953674305</c:v>
                </c:pt>
                <c:pt idx="508">
                  <c:v>0.99000000953674305</c:v>
                </c:pt>
                <c:pt idx="509">
                  <c:v>0.99000000953674305</c:v>
                </c:pt>
                <c:pt idx="510">
                  <c:v>0.99000000953674305</c:v>
                </c:pt>
                <c:pt idx="511">
                  <c:v>0.99000000953674305</c:v>
                </c:pt>
                <c:pt idx="512">
                  <c:v>0.98699998855590798</c:v>
                </c:pt>
                <c:pt idx="513">
                  <c:v>0.99000000953674305</c:v>
                </c:pt>
                <c:pt idx="514">
                  <c:v>0.99000000953674305</c:v>
                </c:pt>
                <c:pt idx="515">
                  <c:v>0.99000000953674305</c:v>
                </c:pt>
                <c:pt idx="516">
                  <c:v>0.99000000953674305</c:v>
                </c:pt>
                <c:pt idx="517">
                  <c:v>0.99000000953674305</c:v>
                </c:pt>
                <c:pt idx="518">
                  <c:v>0.99000000953674305</c:v>
                </c:pt>
                <c:pt idx="519">
                  <c:v>0.99000000953674305</c:v>
                </c:pt>
                <c:pt idx="520">
                  <c:v>0.98699998855590798</c:v>
                </c:pt>
                <c:pt idx="521">
                  <c:v>0.99000000953674305</c:v>
                </c:pt>
                <c:pt idx="522">
                  <c:v>0.99000000953674305</c:v>
                </c:pt>
                <c:pt idx="523">
                  <c:v>0.99000000953674305</c:v>
                </c:pt>
                <c:pt idx="524">
                  <c:v>0.99000000953674305</c:v>
                </c:pt>
                <c:pt idx="525">
                  <c:v>0.99000000953674305</c:v>
                </c:pt>
                <c:pt idx="526">
                  <c:v>0.99000000953674305</c:v>
                </c:pt>
                <c:pt idx="527">
                  <c:v>0.99000000953674305</c:v>
                </c:pt>
                <c:pt idx="528">
                  <c:v>0.99000000953674305</c:v>
                </c:pt>
                <c:pt idx="529">
                  <c:v>0.99000000953674305</c:v>
                </c:pt>
                <c:pt idx="530">
                  <c:v>0.99000000953674305</c:v>
                </c:pt>
                <c:pt idx="531">
                  <c:v>0.99000000953674305</c:v>
                </c:pt>
                <c:pt idx="532">
                  <c:v>0.99000000953674305</c:v>
                </c:pt>
                <c:pt idx="533">
                  <c:v>0.99000000953674305</c:v>
                </c:pt>
                <c:pt idx="534">
                  <c:v>0.99000000953674305</c:v>
                </c:pt>
                <c:pt idx="535">
                  <c:v>0.99000000953674305</c:v>
                </c:pt>
                <c:pt idx="536">
                  <c:v>0.99000000953674305</c:v>
                </c:pt>
                <c:pt idx="537">
                  <c:v>0.99000000953674305</c:v>
                </c:pt>
                <c:pt idx="538">
                  <c:v>0.99000000953674305</c:v>
                </c:pt>
                <c:pt idx="539">
                  <c:v>0.99000000953674305</c:v>
                </c:pt>
                <c:pt idx="540">
                  <c:v>0.99000000953674305</c:v>
                </c:pt>
                <c:pt idx="541">
                  <c:v>0.99000000953674305</c:v>
                </c:pt>
                <c:pt idx="542">
                  <c:v>0.99000000953674305</c:v>
                </c:pt>
                <c:pt idx="543">
                  <c:v>0.99000000953674305</c:v>
                </c:pt>
                <c:pt idx="544">
                  <c:v>0.99000000953674305</c:v>
                </c:pt>
                <c:pt idx="545">
                  <c:v>0.99000000953674305</c:v>
                </c:pt>
                <c:pt idx="546">
                  <c:v>0.99000000953674305</c:v>
                </c:pt>
                <c:pt idx="547">
                  <c:v>0.99000000953674305</c:v>
                </c:pt>
                <c:pt idx="548">
                  <c:v>0.99000000953674305</c:v>
                </c:pt>
                <c:pt idx="549">
                  <c:v>0.99000000953674305</c:v>
                </c:pt>
                <c:pt idx="550">
                  <c:v>0.99000000953674305</c:v>
                </c:pt>
                <c:pt idx="551">
                  <c:v>0.99000000953674305</c:v>
                </c:pt>
                <c:pt idx="552">
                  <c:v>0.99000000953674305</c:v>
                </c:pt>
                <c:pt idx="553">
                  <c:v>0.99000000953674305</c:v>
                </c:pt>
                <c:pt idx="554">
                  <c:v>0.99000000953674305</c:v>
                </c:pt>
                <c:pt idx="555">
                  <c:v>0.99000000953674305</c:v>
                </c:pt>
                <c:pt idx="556">
                  <c:v>0.99000000953674305</c:v>
                </c:pt>
                <c:pt idx="557">
                  <c:v>0.99000000953674305</c:v>
                </c:pt>
                <c:pt idx="558">
                  <c:v>0.99000000953674305</c:v>
                </c:pt>
                <c:pt idx="559">
                  <c:v>0.99000000953674305</c:v>
                </c:pt>
                <c:pt idx="560">
                  <c:v>0.99000000953674305</c:v>
                </c:pt>
                <c:pt idx="561">
                  <c:v>0.99000000953674305</c:v>
                </c:pt>
                <c:pt idx="562">
                  <c:v>0.99000000953674305</c:v>
                </c:pt>
                <c:pt idx="563">
                  <c:v>0.99000000953674305</c:v>
                </c:pt>
                <c:pt idx="564">
                  <c:v>0.99000000953674305</c:v>
                </c:pt>
                <c:pt idx="565">
                  <c:v>0.99000000953674305</c:v>
                </c:pt>
                <c:pt idx="566">
                  <c:v>0.99000000953674305</c:v>
                </c:pt>
                <c:pt idx="567">
                  <c:v>0.99000000953674305</c:v>
                </c:pt>
                <c:pt idx="568">
                  <c:v>0.99000000953674305</c:v>
                </c:pt>
                <c:pt idx="569">
                  <c:v>0.99000000953674305</c:v>
                </c:pt>
                <c:pt idx="570">
                  <c:v>0.99000000953674305</c:v>
                </c:pt>
                <c:pt idx="571">
                  <c:v>0.99000000953674305</c:v>
                </c:pt>
                <c:pt idx="572">
                  <c:v>0.99000000953674305</c:v>
                </c:pt>
                <c:pt idx="573">
                  <c:v>0.99000000953674305</c:v>
                </c:pt>
                <c:pt idx="574">
                  <c:v>0.99000000953674305</c:v>
                </c:pt>
                <c:pt idx="575">
                  <c:v>0.99000000953674305</c:v>
                </c:pt>
                <c:pt idx="576">
                  <c:v>0.99000000953674305</c:v>
                </c:pt>
                <c:pt idx="577">
                  <c:v>0.99000000953674305</c:v>
                </c:pt>
                <c:pt idx="578">
                  <c:v>0.99000000953674305</c:v>
                </c:pt>
                <c:pt idx="579">
                  <c:v>0.99000000953674305</c:v>
                </c:pt>
                <c:pt idx="580">
                  <c:v>0.99000000953674305</c:v>
                </c:pt>
                <c:pt idx="581">
                  <c:v>0.99000000953674305</c:v>
                </c:pt>
                <c:pt idx="582">
                  <c:v>0.99000000953674305</c:v>
                </c:pt>
                <c:pt idx="583">
                  <c:v>0.99000000953674305</c:v>
                </c:pt>
                <c:pt idx="584">
                  <c:v>0.99000000953674305</c:v>
                </c:pt>
                <c:pt idx="585">
                  <c:v>0.99000000953674305</c:v>
                </c:pt>
                <c:pt idx="586">
                  <c:v>0.99000000953674305</c:v>
                </c:pt>
                <c:pt idx="587">
                  <c:v>0.99000000953674305</c:v>
                </c:pt>
                <c:pt idx="588">
                  <c:v>0.99000000953674305</c:v>
                </c:pt>
                <c:pt idx="589">
                  <c:v>0.99000000953674305</c:v>
                </c:pt>
                <c:pt idx="590">
                  <c:v>0.99000000953674305</c:v>
                </c:pt>
                <c:pt idx="591">
                  <c:v>0.99000000953674305</c:v>
                </c:pt>
                <c:pt idx="592">
                  <c:v>0.99000000953674305</c:v>
                </c:pt>
                <c:pt idx="593">
                  <c:v>0.99000000953674305</c:v>
                </c:pt>
                <c:pt idx="594">
                  <c:v>0.99000000953674305</c:v>
                </c:pt>
                <c:pt idx="595">
                  <c:v>0.99000000953674305</c:v>
                </c:pt>
                <c:pt idx="596">
                  <c:v>0.99000000953674305</c:v>
                </c:pt>
                <c:pt idx="597">
                  <c:v>0.99000000953674305</c:v>
                </c:pt>
                <c:pt idx="598">
                  <c:v>0.99000000953674305</c:v>
                </c:pt>
                <c:pt idx="599">
                  <c:v>0.99000000953674305</c:v>
                </c:pt>
                <c:pt idx="600">
                  <c:v>0.99000000953674305</c:v>
                </c:pt>
                <c:pt idx="601">
                  <c:v>0.99000000953674305</c:v>
                </c:pt>
                <c:pt idx="602">
                  <c:v>0.99000000953674305</c:v>
                </c:pt>
                <c:pt idx="603">
                  <c:v>0.99000000953674305</c:v>
                </c:pt>
                <c:pt idx="604">
                  <c:v>0.99000000953674305</c:v>
                </c:pt>
                <c:pt idx="605">
                  <c:v>0.99000000953674305</c:v>
                </c:pt>
                <c:pt idx="606">
                  <c:v>0.99000000953674305</c:v>
                </c:pt>
                <c:pt idx="607">
                  <c:v>0.99000000953674305</c:v>
                </c:pt>
                <c:pt idx="608">
                  <c:v>0.99299997091293302</c:v>
                </c:pt>
                <c:pt idx="609">
                  <c:v>0.99299997091293302</c:v>
                </c:pt>
                <c:pt idx="610">
                  <c:v>0.99000000953674305</c:v>
                </c:pt>
                <c:pt idx="611">
                  <c:v>0.99000000953674305</c:v>
                </c:pt>
                <c:pt idx="612">
                  <c:v>0.99000000953674305</c:v>
                </c:pt>
                <c:pt idx="613">
                  <c:v>0.99299997091293302</c:v>
                </c:pt>
                <c:pt idx="614">
                  <c:v>0.99299997091293302</c:v>
                </c:pt>
                <c:pt idx="615">
                  <c:v>0.99299997091293302</c:v>
                </c:pt>
                <c:pt idx="616">
                  <c:v>0.99000000953674305</c:v>
                </c:pt>
                <c:pt idx="617">
                  <c:v>0.99299997091293302</c:v>
                </c:pt>
                <c:pt idx="618">
                  <c:v>0.99000000953674305</c:v>
                </c:pt>
                <c:pt idx="619">
                  <c:v>0.99299997091293302</c:v>
                </c:pt>
                <c:pt idx="620">
                  <c:v>0.99299997091293302</c:v>
                </c:pt>
                <c:pt idx="621">
                  <c:v>0.99299997091293302</c:v>
                </c:pt>
                <c:pt idx="622">
                  <c:v>0.99299997091293302</c:v>
                </c:pt>
                <c:pt idx="623">
                  <c:v>0.99299997091293302</c:v>
                </c:pt>
                <c:pt idx="624">
                  <c:v>0.99299997091293302</c:v>
                </c:pt>
                <c:pt idx="625">
                  <c:v>0.99000000953674305</c:v>
                </c:pt>
                <c:pt idx="626">
                  <c:v>0.99299997091293302</c:v>
                </c:pt>
                <c:pt idx="627">
                  <c:v>0.99299997091293302</c:v>
                </c:pt>
                <c:pt idx="628">
                  <c:v>0.99299997091293302</c:v>
                </c:pt>
                <c:pt idx="629">
                  <c:v>0.99299997091293302</c:v>
                </c:pt>
                <c:pt idx="630">
                  <c:v>0.99299997091293302</c:v>
                </c:pt>
                <c:pt idx="631">
                  <c:v>0.99299997091293302</c:v>
                </c:pt>
                <c:pt idx="632">
                  <c:v>0.99299997091293302</c:v>
                </c:pt>
                <c:pt idx="633">
                  <c:v>0.99000000953674305</c:v>
                </c:pt>
                <c:pt idx="634">
                  <c:v>0.99299997091293302</c:v>
                </c:pt>
                <c:pt idx="635">
                  <c:v>0.99299997091293302</c:v>
                </c:pt>
                <c:pt idx="636">
                  <c:v>0.99299997091293302</c:v>
                </c:pt>
                <c:pt idx="637">
                  <c:v>0.99299997091293302</c:v>
                </c:pt>
                <c:pt idx="638">
                  <c:v>0.99299997091293302</c:v>
                </c:pt>
                <c:pt idx="639">
                  <c:v>0.99299997091293302</c:v>
                </c:pt>
                <c:pt idx="640">
                  <c:v>0.99299997091293302</c:v>
                </c:pt>
                <c:pt idx="641">
                  <c:v>0.99299997091293302</c:v>
                </c:pt>
                <c:pt idx="642">
                  <c:v>0.99299997091293302</c:v>
                </c:pt>
                <c:pt idx="643">
                  <c:v>0.99299997091293302</c:v>
                </c:pt>
                <c:pt idx="644">
                  <c:v>0.99299997091293302</c:v>
                </c:pt>
                <c:pt idx="645">
                  <c:v>0.99299997091293302</c:v>
                </c:pt>
                <c:pt idx="646">
                  <c:v>0.99299997091293302</c:v>
                </c:pt>
                <c:pt idx="647">
                  <c:v>0.99299997091293302</c:v>
                </c:pt>
                <c:pt idx="648">
                  <c:v>0.99299997091293302</c:v>
                </c:pt>
                <c:pt idx="649">
                  <c:v>0.99299997091293302</c:v>
                </c:pt>
                <c:pt idx="650">
                  <c:v>0.99299997091293302</c:v>
                </c:pt>
                <c:pt idx="651">
                  <c:v>0.99299997091293302</c:v>
                </c:pt>
                <c:pt idx="652">
                  <c:v>0.99299997091293302</c:v>
                </c:pt>
                <c:pt idx="653">
                  <c:v>0.99299997091293302</c:v>
                </c:pt>
                <c:pt idx="654">
                  <c:v>0.99299997091293302</c:v>
                </c:pt>
                <c:pt idx="655">
                  <c:v>0.99299997091293302</c:v>
                </c:pt>
                <c:pt idx="656">
                  <c:v>0.99299997091293302</c:v>
                </c:pt>
                <c:pt idx="657">
                  <c:v>0.99299997091293302</c:v>
                </c:pt>
                <c:pt idx="658">
                  <c:v>0.99299997091293302</c:v>
                </c:pt>
                <c:pt idx="659">
                  <c:v>0.99299997091293302</c:v>
                </c:pt>
                <c:pt idx="660">
                  <c:v>0.99299997091293302</c:v>
                </c:pt>
                <c:pt idx="661">
                  <c:v>0.99299997091293302</c:v>
                </c:pt>
                <c:pt idx="662">
                  <c:v>0.99299997091293302</c:v>
                </c:pt>
                <c:pt idx="663">
                  <c:v>0.99299997091293302</c:v>
                </c:pt>
                <c:pt idx="664">
                  <c:v>0.99299997091293302</c:v>
                </c:pt>
                <c:pt idx="665">
                  <c:v>0.99299997091293302</c:v>
                </c:pt>
                <c:pt idx="666">
                  <c:v>0.99299997091293302</c:v>
                </c:pt>
                <c:pt idx="667">
                  <c:v>0.99299997091293302</c:v>
                </c:pt>
                <c:pt idx="668">
                  <c:v>0.99299997091293302</c:v>
                </c:pt>
                <c:pt idx="669">
                  <c:v>0.99299997091293302</c:v>
                </c:pt>
                <c:pt idx="670">
                  <c:v>0.99299997091293302</c:v>
                </c:pt>
                <c:pt idx="671">
                  <c:v>0.99599999189376798</c:v>
                </c:pt>
                <c:pt idx="672">
                  <c:v>0.99299997091293302</c:v>
                </c:pt>
                <c:pt idx="673">
                  <c:v>0.99299997091293302</c:v>
                </c:pt>
                <c:pt idx="674">
                  <c:v>0.99599999189376798</c:v>
                </c:pt>
                <c:pt idx="675">
                  <c:v>0.99299997091293302</c:v>
                </c:pt>
                <c:pt idx="676">
                  <c:v>0.99299997091293302</c:v>
                </c:pt>
                <c:pt idx="677">
                  <c:v>0.99299997091293302</c:v>
                </c:pt>
                <c:pt idx="678">
                  <c:v>0.99599999189376798</c:v>
                </c:pt>
                <c:pt idx="679">
                  <c:v>0.99599999189376798</c:v>
                </c:pt>
                <c:pt idx="680">
                  <c:v>0.99299997091293302</c:v>
                </c:pt>
                <c:pt idx="681">
                  <c:v>0.99599999189376798</c:v>
                </c:pt>
                <c:pt idx="682">
                  <c:v>0.99599999189376798</c:v>
                </c:pt>
                <c:pt idx="683">
                  <c:v>0.99599999189376798</c:v>
                </c:pt>
                <c:pt idx="684">
                  <c:v>0.99599999189376798</c:v>
                </c:pt>
                <c:pt idx="685">
                  <c:v>0.99599999189376798</c:v>
                </c:pt>
                <c:pt idx="686">
                  <c:v>0.99599999189376798</c:v>
                </c:pt>
                <c:pt idx="687">
                  <c:v>0.99599999189376798</c:v>
                </c:pt>
                <c:pt idx="688">
                  <c:v>0.99599999189376798</c:v>
                </c:pt>
                <c:pt idx="689">
                  <c:v>0.99599999189376798</c:v>
                </c:pt>
                <c:pt idx="690">
                  <c:v>0.99599999189376798</c:v>
                </c:pt>
                <c:pt idx="691">
                  <c:v>0.99599999189376798</c:v>
                </c:pt>
                <c:pt idx="692">
                  <c:v>0.99599999189376798</c:v>
                </c:pt>
                <c:pt idx="693">
                  <c:v>0.99599999189376798</c:v>
                </c:pt>
                <c:pt idx="694">
                  <c:v>0.99599999189376798</c:v>
                </c:pt>
                <c:pt idx="695">
                  <c:v>0.99599999189376798</c:v>
                </c:pt>
                <c:pt idx="696">
                  <c:v>0.99599999189376798</c:v>
                </c:pt>
                <c:pt idx="697">
                  <c:v>0.99599999189376798</c:v>
                </c:pt>
                <c:pt idx="698">
                  <c:v>0.99599999189376798</c:v>
                </c:pt>
                <c:pt idx="699">
                  <c:v>0.99599999189376798</c:v>
                </c:pt>
                <c:pt idx="700">
                  <c:v>0.99599999189376798</c:v>
                </c:pt>
                <c:pt idx="701">
                  <c:v>0.99299997091293302</c:v>
                </c:pt>
                <c:pt idx="702">
                  <c:v>0.99599999189376798</c:v>
                </c:pt>
                <c:pt idx="703">
                  <c:v>0.99599999189376798</c:v>
                </c:pt>
                <c:pt idx="704">
                  <c:v>0.99599999189376798</c:v>
                </c:pt>
                <c:pt idx="705">
                  <c:v>0.99599999189376798</c:v>
                </c:pt>
                <c:pt idx="706">
                  <c:v>0.99599999189376798</c:v>
                </c:pt>
                <c:pt idx="707">
                  <c:v>0.99599999189376798</c:v>
                </c:pt>
                <c:pt idx="708">
                  <c:v>0.99599999189376798</c:v>
                </c:pt>
                <c:pt idx="709">
                  <c:v>0.99599999189376798</c:v>
                </c:pt>
                <c:pt idx="710">
                  <c:v>0.99599999189376798</c:v>
                </c:pt>
                <c:pt idx="711">
                  <c:v>0.99599999189376798</c:v>
                </c:pt>
                <c:pt idx="712">
                  <c:v>0.99599999189376798</c:v>
                </c:pt>
                <c:pt idx="713">
                  <c:v>0.99599999189376798</c:v>
                </c:pt>
                <c:pt idx="714">
                  <c:v>0.99599999189376798</c:v>
                </c:pt>
                <c:pt idx="715">
                  <c:v>0.99599999189376798</c:v>
                </c:pt>
                <c:pt idx="716">
                  <c:v>0.99599999189376798</c:v>
                </c:pt>
                <c:pt idx="717">
                  <c:v>0.99599999189376798</c:v>
                </c:pt>
                <c:pt idx="718">
                  <c:v>0.99599999189376798</c:v>
                </c:pt>
                <c:pt idx="719">
                  <c:v>0.99599999189376798</c:v>
                </c:pt>
                <c:pt idx="720">
                  <c:v>0.99599999189376798</c:v>
                </c:pt>
                <c:pt idx="721">
                  <c:v>0.99599999189376798</c:v>
                </c:pt>
                <c:pt idx="722">
                  <c:v>0.99599999189376798</c:v>
                </c:pt>
                <c:pt idx="723">
                  <c:v>0.99599999189376798</c:v>
                </c:pt>
                <c:pt idx="724">
                  <c:v>0.99599999189376798</c:v>
                </c:pt>
                <c:pt idx="725">
                  <c:v>0.99599999189376798</c:v>
                </c:pt>
                <c:pt idx="726">
                  <c:v>0.99599999189376798</c:v>
                </c:pt>
                <c:pt idx="727">
                  <c:v>0.99599999189376798</c:v>
                </c:pt>
                <c:pt idx="728">
                  <c:v>0.99599999189376798</c:v>
                </c:pt>
                <c:pt idx="729">
                  <c:v>0.99599999189376798</c:v>
                </c:pt>
                <c:pt idx="730">
                  <c:v>0.99599999189376798</c:v>
                </c:pt>
                <c:pt idx="731">
                  <c:v>0.99599999189376798</c:v>
                </c:pt>
                <c:pt idx="732">
                  <c:v>0.99599999189376798</c:v>
                </c:pt>
                <c:pt idx="733">
                  <c:v>0.99599999189376798</c:v>
                </c:pt>
                <c:pt idx="734">
                  <c:v>0.99599999189376798</c:v>
                </c:pt>
                <c:pt idx="735">
                  <c:v>0.99599999189376798</c:v>
                </c:pt>
                <c:pt idx="736">
                  <c:v>0.99599999189376798</c:v>
                </c:pt>
                <c:pt idx="737">
                  <c:v>0.99599999189376798</c:v>
                </c:pt>
                <c:pt idx="738">
                  <c:v>0.99599999189376798</c:v>
                </c:pt>
                <c:pt idx="739">
                  <c:v>0.99299997091293302</c:v>
                </c:pt>
                <c:pt idx="740">
                  <c:v>0.99599999189376798</c:v>
                </c:pt>
                <c:pt idx="741">
                  <c:v>0.99299997091293302</c:v>
                </c:pt>
                <c:pt idx="742">
                  <c:v>0.99599999189376798</c:v>
                </c:pt>
                <c:pt idx="743">
                  <c:v>0.99299997091293302</c:v>
                </c:pt>
                <c:pt idx="744">
                  <c:v>0.99599999189376798</c:v>
                </c:pt>
                <c:pt idx="745">
                  <c:v>0.99599999189376798</c:v>
                </c:pt>
                <c:pt idx="746">
                  <c:v>0.99599999189376798</c:v>
                </c:pt>
                <c:pt idx="747">
                  <c:v>0.99299997091293302</c:v>
                </c:pt>
                <c:pt idx="748">
                  <c:v>0.99299997091293302</c:v>
                </c:pt>
                <c:pt idx="749">
                  <c:v>0.99599999189376798</c:v>
                </c:pt>
                <c:pt idx="750">
                  <c:v>0.99299997091293302</c:v>
                </c:pt>
                <c:pt idx="751">
                  <c:v>0.99599999189376798</c:v>
                </c:pt>
                <c:pt idx="752">
                  <c:v>0.99299997091293302</c:v>
                </c:pt>
                <c:pt idx="753">
                  <c:v>0.99599999189376798</c:v>
                </c:pt>
                <c:pt idx="754">
                  <c:v>0.99299997091293302</c:v>
                </c:pt>
                <c:pt idx="755">
                  <c:v>0.99299997091293302</c:v>
                </c:pt>
                <c:pt idx="756">
                  <c:v>0.99299997091293302</c:v>
                </c:pt>
                <c:pt idx="757">
                  <c:v>0.99299997091293302</c:v>
                </c:pt>
                <c:pt idx="758">
                  <c:v>0.99299997091293302</c:v>
                </c:pt>
                <c:pt idx="759">
                  <c:v>0.99299997091293302</c:v>
                </c:pt>
                <c:pt idx="760">
                  <c:v>0.99299997091293302</c:v>
                </c:pt>
                <c:pt idx="761">
                  <c:v>0.99299997091293302</c:v>
                </c:pt>
                <c:pt idx="762">
                  <c:v>0.99299997091293302</c:v>
                </c:pt>
                <c:pt idx="763">
                  <c:v>0.99299997091293302</c:v>
                </c:pt>
                <c:pt idx="764">
                  <c:v>0.99299997091293302</c:v>
                </c:pt>
                <c:pt idx="765">
                  <c:v>0.99299997091293302</c:v>
                </c:pt>
                <c:pt idx="766">
                  <c:v>0.99299997091293302</c:v>
                </c:pt>
                <c:pt idx="767">
                  <c:v>0.99299997091293302</c:v>
                </c:pt>
                <c:pt idx="768">
                  <c:v>0.99299997091293302</c:v>
                </c:pt>
                <c:pt idx="769">
                  <c:v>0.99299997091293302</c:v>
                </c:pt>
                <c:pt idx="770">
                  <c:v>0.99299997091293302</c:v>
                </c:pt>
                <c:pt idx="771">
                  <c:v>0.99599999189376798</c:v>
                </c:pt>
                <c:pt idx="772">
                  <c:v>0.99299997091293302</c:v>
                </c:pt>
                <c:pt idx="773">
                  <c:v>0.99299997091293302</c:v>
                </c:pt>
                <c:pt idx="774">
                  <c:v>0.99299997091293302</c:v>
                </c:pt>
                <c:pt idx="775">
                  <c:v>0.99299997091293302</c:v>
                </c:pt>
                <c:pt idx="776">
                  <c:v>0.99299997091293302</c:v>
                </c:pt>
                <c:pt idx="777">
                  <c:v>0.99299997091293302</c:v>
                </c:pt>
                <c:pt idx="778">
                  <c:v>0.99299997091293302</c:v>
                </c:pt>
                <c:pt idx="779">
                  <c:v>0.99299997091293302</c:v>
                </c:pt>
                <c:pt idx="780">
                  <c:v>0.99299997091293302</c:v>
                </c:pt>
                <c:pt idx="781">
                  <c:v>0.99299997091293302</c:v>
                </c:pt>
                <c:pt idx="782">
                  <c:v>0.99299997091293302</c:v>
                </c:pt>
                <c:pt idx="783">
                  <c:v>0.99299997091293302</c:v>
                </c:pt>
                <c:pt idx="784">
                  <c:v>0.99299997091293302</c:v>
                </c:pt>
                <c:pt idx="785">
                  <c:v>0.99299997091293302</c:v>
                </c:pt>
                <c:pt idx="786">
                  <c:v>0.99299997091293302</c:v>
                </c:pt>
                <c:pt idx="787">
                  <c:v>0.99299997091293302</c:v>
                </c:pt>
                <c:pt idx="788">
                  <c:v>0.99299997091293302</c:v>
                </c:pt>
                <c:pt idx="789">
                  <c:v>0.99299997091293302</c:v>
                </c:pt>
                <c:pt idx="790">
                  <c:v>0.99299997091293302</c:v>
                </c:pt>
                <c:pt idx="791">
                  <c:v>0.99299997091293302</c:v>
                </c:pt>
                <c:pt idx="792">
                  <c:v>0.99299997091293302</c:v>
                </c:pt>
                <c:pt idx="793">
                  <c:v>0.99299997091293302</c:v>
                </c:pt>
                <c:pt idx="794">
                  <c:v>0.99299997091293302</c:v>
                </c:pt>
                <c:pt idx="795">
                  <c:v>0.99299997091293302</c:v>
                </c:pt>
                <c:pt idx="796">
                  <c:v>0.99299997091293302</c:v>
                </c:pt>
                <c:pt idx="797">
                  <c:v>0.99299997091293302</c:v>
                </c:pt>
                <c:pt idx="798">
                  <c:v>0.99299997091293302</c:v>
                </c:pt>
                <c:pt idx="799">
                  <c:v>0.99299997091293302</c:v>
                </c:pt>
                <c:pt idx="800">
                  <c:v>0.99299997091293302</c:v>
                </c:pt>
                <c:pt idx="801">
                  <c:v>0.99299997091293302</c:v>
                </c:pt>
                <c:pt idx="802">
                  <c:v>0.99299997091293302</c:v>
                </c:pt>
                <c:pt idx="803">
                  <c:v>0.99299997091293302</c:v>
                </c:pt>
                <c:pt idx="804">
                  <c:v>0.99299997091293302</c:v>
                </c:pt>
                <c:pt idx="805">
                  <c:v>0.99299997091293302</c:v>
                </c:pt>
                <c:pt idx="806">
                  <c:v>0.99299997091293302</c:v>
                </c:pt>
                <c:pt idx="807">
                  <c:v>0.99299997091293302</c:v>
                </c:pt>
                <c:pt idx="808">
                  <c:v>0.99299997091293302</c:v>
                </c:pt>
                <c:pt idx="809">
                  <c:v>0.99299997091293302</c:v>
                </c:pt>
                <c:pt idx="810">
                  <c:v>0.99299997091293302</c:v>
                </c:pt>
                <c:pt idx="811">
                  <c:v>0.99299997091293302</c:v>
                </c:pt>
                <c:pt idx="812">
                  <c:v>0.99299997091293302</c:v>
                </c:pt>
                <c:pt idx="813">
                  <c:v>0.99299997091293302</c:v>
                </c:pt>
                <c:pt idx="814">
                  <c:v>0.99299997091293302</c:v>
                </c:pt>
                <c:pt idx="815">
                  <c:v>0.99299997091293302</c:v>
                </c:pt>
                <c:pt idx="816">
                  <c:v>0.99299997091293302</c:v>
                </c:pt>
                <c:pt idx="817">
                  <c:v>0.99299997091293302</c:v>
                </c:pt>
                <c:pt idx="818">
                  <c:v>0.99299997091293302</c:v>
                </c:pt>
                <c:pt idx="819">
                  <c:v>0.99299997091293302</c:v>
                </c:pt>
                <c:pt idx="820">
                  <c:v>0.99299997091293302</c:v>
                </c:pt>
                <c:pt idx="821">
                  <c:v>0.99299997091293302</c:v>
                </c:pt>
                <c:pt idx="822">
                  <c:v>0.99299997091293302</c:v>
                </c:pt>
                <c:pt idx="823">
                  <c:v>0.99299997091293302</c:v>
                </c:pt>
                <c:pt idx="824">
                  <c:v>0.99299997091293302</c:v>
                </c:pt>
                <c:pt idx="825">
                  <c:v>0.99299997091293302</c:v>
                </c:pt>
                <c:pt idx="826">
                  <c:v>0.99599999189376798</c:v>
                </c:pt>
                <c:pt idx="827">
                  <c:v>0.99299997091293302</c:v>
                </c:pt>
                <c:pt idx="828">
                  <c:v>0.99299997091293302</c:v>
                </c:pt>
                <c:pt idx="829">
                  <c:v>0.99299997091293302</c:v>
                </c:pt>
                <c:pt idx="830">
                  <c:v>0.99299997091293302</c:v>
                </c:pt>
                <c:pt idx="831">
                  <c:v>0.99299997091293302</c:v>
                </c:pt>
                <c:pt idx="832">
                  <c:v>0.99299997091293302</c:v>
                </c:pt>
                <c:pt idx="833">
                  <c:v>0.99299997091293302</c:v>
                </c:pt>
                <c:pt idx="834">
                  <c:v>0.99299997091293302</c:v>
                </c:pt>
                <c:pt idx="835">
                  <c:v>0.99299997091293302</c:v>
                </c:pt>
                <c:pt idx="836">
                  <c:v>0.99299997091293302</c:v>
                </c:pt>
                <c:pt idx="837">
                  <c:v>0.99299997091293302</c:v>
                </c:pt>
                <c:pt idx="838">
                  <c:v>0.99299997091293302</c:v>
                </c:pt>
                <c:pt idx="839">
                  <c:v>0.99299997091293302</c:v>
                </c:pt>
                <c:pt idx="840">
                  <c:v>0.99299997091293302</c:v>
                </c:pt>
                <c:pt idx="841">
                  <c:v>0.99299997091293302</c:v>
                </c:pt>
                <c:pt idx="842">
                  <c:v>0.99299997091293302</c:v>
                </c:pt>
                <c:pt idx="843">
                  <c:v>0.99299997091293302</c:v>
                </c:pt>
                <c:pt idx="844">
                  <c:v>0.99599999189376798</c:v>
                </c:pt>
                <c:pt idx="845">
                  <c:v>0.99299997091293302</c:v>
                </c:pt>
                <c:pt idx="846">
                  <c:v>0.99299997091293302</c:v>
                </c:pt>
                <c:pt idx="847">
                  <c:v>0.99299997091293302</c:v>
                </c:pt>
                <c:pt idx="848">
                  <c:v>0.99599999189376798</c:v>
                </c:pt>
                <c:pt idx="849">
                  <c:v>0.99599999189376798</c:v>
                </c:pt>
                <c:pt idx="850">
                  <c:v>0.99299997091293302</c:v>
                </c:pt>
                <c:pt idx="851">
                  <c:v>0.99599999189376798</c:v>
                </c:pt>
                <c:pt idx="852">
                  <c:v>0.99299997091293302</c:v>
                </c:pt>
                <c:pt idx="853">
                  <c:v>0.99599999189376798</c:v>
                </c:pt>
                <c:pt idx="854">
                  <c:v>0.99299997091293302</c:v>
                </c:pt>
                <c:pt idx="855">
                  <c:v>0.99299997091293302</c:v>
                </c:pt>
                <c:pt idx="856">
                  <c:v>0.99299997091293302</c:v>
                </c:pt>
                <c:pt idx="857">
                  <c:v>0.99599999189376798</c:v>
                </c:pt>
                <c:pt idx="858">
                  <c:v>0.99599999189376798</c:v>
                </c:pt>
                <c:pt idx="859">
                  <c:v>0.99599999189376798</c:v>
                </c:pt>
                <c:pt idx="860">
                  <c:v>0.99599999189376798</c:v>
                </c:pt>
                <c:pt idx="861">
                  <c:v>0.99599999189376798</c:v>
                </c:pt>
                <c:pt idx="862">
                  <c:v>0.99299997091293302</c:v>
                </c:pt>
                <c:pt idx="863">
                  <c:v>0.99599999189376798</c:v>
                </c:pt>
                <c:pt idx="864">
                  <c:v>0.99599999189376798</c:v>
                </c:pt>
                <c:pt idx="865">
                  <c:v>0.99299997091293302</c:v>
                </c:pt>
                <c:pt idx="866">
                  <c:v>0.99599999189376798</c:v>
                </c:pt>
                <c:pt idx="867">
                  <c:v>0.99599999189376798</c:v>
                </c:pt>
                <c:pt idx="868">
                  <c:v>0.99299997091293302</c:v>
                </c:pt>
                <c:pt idx="869">
                  <c:v>0.99599999189376798</c:v>
                </c:pt>
                <c:pt idx="870">
                  <c:v>0.99599999189376798</c:v>
                </c:pt>
                <c:pt idx="871">
                  <c:v>0.99599999189376798</c:v>
                </c:pt>
                <c:pt idx="872">
                  <c:v>0.99599999189376798</c:v>
                </c:pt>
                <c:pt idx="873">
                  <c:v>0.99299997091293302</c:v>
                </c:pt>
                <c:pt idx="874">
                  <c:v>0.99599999189376798</c:v>
                </c:pt>
                <c:pt idx="875">
                  <c:v>0.99599999189376798</c:v>
                </c:pt>
                <c:pt idx="876">
                  <c:v>0.99599999189376798</c:v>
                </c:pt>
                <c:pt idx="877">
                  <c:v>0.99599999189376798</c:v>
                </c:pt>
                <c:pt idx="878">
                  <c:v>0.99599999189376798</c:v>
                </c:pt>
                <c:pt idx="879">
                  <c:v>0.99599999189376798</c:v>
                </c:pt>
                <c:pt idx="880">
                  <c:v>0.99599999189376798</c:v>
                </c:pt>
                <c:pt idx="881">
                  <c:v>0.99599999189376798</c:v>
                </c:pt>
                <c:pt idx="882">
                  <c:v>0.99599999189376798</c:v>
                </c:pt>
                <c:pt idx="883">
                  <c:v>0.99599999189376798</c:v>
                </c:pt>
                <c:pt idx="884">
                  <c:v>0.99599999189376798</c:v>
                </c:pt>
                <c:pt idx="885">
                  <c:v>0.99599999189376798</c:v>
                </c:pt>
                <c:pt idx="886">
                  <c:v>0.99599999189376798</c:v>
                </c:pt>
                <c:pt idx="887">
                  <c:v>0.99599999189376798</c:v>
                </c:pt>
                <c:pt idx="888">
                  <c:v>0.99599999189376798</c:v>
                </c:pt>
                <c:pt idx="889">
                  <c:v>0.99599999189376798</c:v>
                </c:pt>
                <c:pt idx="890">
                  <c:v>0.99599999189376798</c:v>
                </c:pt>
                <c:pt idx="891">
                  <c:v>0.99599999189376798</c:v>
                </c:pt>
                <c:pt idx="892">
                  <c:v>0.99599999189376798</c:v>
                </c:pt>
                <c:pt idx="893">
                  <c:v>0.99599999189376798</c:v>
                </c:pt>
                <c:pt idx="894">
                  <c:v>0.99599999189376798</c:v>
                </c:pt>
                <c:pt idx="895">
                  <c:v>0.99599999189376798</c:v>
                </c:pt>
                <c:pt idx="896">
                  <c:v>0.99599999189376798</c:v>
                </c:pt>
                <c:pt idx="897">
                  <c:v>0.99599999189376798</c:v>
                </c:pt>
                <c:pt idx="898">
                  <c:v>0.99599999189376798</c:v>
                </c:pt>
                <c:pt idx="899">
                  <c:v>0.99599999189376798</c:v>
                </c:pt>
                <c:pt idx="900">
                  <c:v>0.99599999189376798</c:v>
                </c:pt>
                <c:pt idx="901">
                  <c:v>0.99599999189376798</c:v>
                </c:pt>
                <c:pt idx="902">
                  <c:v>0.99599999189376798</c:v>
                </c:pt>
                <c:pt idx="903">
                  <c:v>0.99599999189376798</c:v>
                </c:pt>
                <c:pt idx="904">
                  <c:v>0.99599999189376798</c:v>
                </c:pt>
                <c:pt idx="905">
                  <c:v>0.99599999189376798</c:v>
                </c:pt>
                <c:pt idx="906">
                  <c:v>0.99599999189376798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0.99599999189376798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0.99599999189376798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0.99599999189376798</c:v>
                </c:pt>
                <c:pt idx="985">
                  <c:v>1</c:v>
                </c:pt>
                <c:pt idx="986">
                  <c:v>0.99599999189376798</c:v>
                </c:pt>
                <c:pt idx="987">
                  <c:v>0.99599999189376798</c:v>
                </c:pt>
                <c:pt idx="988">
                  <c:v>0.99599999189376798</c:v>
                </c:pt>
                <c:pt idx="989">
                  <c:v>1</c:v>
                </c:pt>
                <c:pt idx="990">
                  <c:v>1</c:v>
                </c:pt>
                <c:pt idx="991">
                  <c:v>0.99599999189376798</c:v>
                </c:pt>
                <c:pt idx="992">
                  <c:v>0.99599999189376798</c:v>
                </c:pt>
                <c:pt idx="993">
                  <c:v>0.99599999189376798</c:v>
                </c:pt>
                <c:pt idx="994">
                  <c:v>0.99599999189376798</c:v>
                </c:pt>
                <c:pt idx="995">
                  <c:v>0.99599999189376798</c:v>
                </c:pt>
                <c:pt idx="996">
                  <c:v>0.99599999189376798</c:v>
                </c:pt>
                <c:pt idx="997">
                  <c:v>0.99599999189376798</c:v>
                </c:pt>
                <c:pt idx="998">
                  <c:v>0.99599999189376798</c:v>
                </c:pt>
                <c:pt idx="999">
                  <c:v>0.99599999189376798</c:v>
                </c:pt>
                <c:pt idx="1000">
                  <c:v>0.99599999189376798</c:v>
                </c:pt>
                <c:pt idx="1001">
                  <c:v>0.99599999189376798</c:v>
                </c:pt>
                <c:pt idx="1002">
                  <c:v>0.99599999189376798</c:v>
                </c:pt>
                <c:pt idx="1003">
                  <c:v>0.99599999189376798</c:v>
                </c:pt>
                <c:pt idx="1004">
                  <c:v>0.99599999189376798</c:v>
                </c:pt>
                <c:pt idx="1005">
                  <c:v>0.99599999189376798</c:v>
                </c:pt>
                <c:pt idx="1006">
                  <c:v>0.99599999189376798</c:v>
                </c:pt>
                <c:pt idx="1007">
                  <c:v>0.99599999189376798</c:v>
                </c:pt>
                <c:pt idx="1008">
                  <c:v>0.99599999189376798</c:v>
                </c:pt>
                <c:pt idx="1009">
                  <c:v>0.99599999189376798</c:v>
                </c:pt>
                <c:pt idx="1010">
                  <c:v>0.99599999189376798</c:v>
                </c:pt>
                <c:pt idx="1011">
                  <c:v>0.99599999189376798</c:v>
                </c:pt>
                <c:pt idx="1012">
                  <c:v>0.99599999189376798</c:v>
                </c:pt>
                <c:pt idx="1013">
                  <c:v>0.99599999189376798</c:v>
                </c:pt>
                <c:pt idx="1014">
                  <c:v>0.99599999189376798</c:v>
                </c:pt>
                <c:pt idx="1015">
                  <c:v>0.99599999189376798</c:v>
                </c:pt>
                <c:pt idx="1016">
                  <c:v>0.99599999189376798</c:v>
                </c:pt>
                <c:pt idx="1017">
                  <c:v>0.99599999189376798</c:v>
                </c:pt>
                <c:pt idx="1018">
                  <c:v>0.99599999189376798</c:v>
                </c:pt>
                <c:pt idx="1019">
                  <c:v>0.99599999189376798</c:v>
                </c:pt>
                <c:pt idx="1020">
                  <c:v>0.99599999189376798</c:v>
                </c:pt>
                <c:pt idx="1021">
                  <c:v>0.99599999189376798</c:v>
                </c:pt>
                <c:pt idx="1022">
                  <c:v>0.99599999189376798</c:v>
                </c:pt>
                <c:pt idx="1023">
                  <c:v>0.99599999189376798</c:v>
                </c:pt>
                <c:pt idx="1024">
                  <c:v>0.99599999189376798</c:v>
                </c:pt>
                <c:pt idx="1025">
                  <c:v>0.99599999189376798</c:v>
                </c:pt>
                <c:pt idx="1026">
                  <c:v>0.99599999189376798</c:v>
                </c:pt>
                <c:pt idx="1027">
                  <c:v>0.99599999189376798</c:v>
                </c:pt>
                <c:pt idx="1028">
                  <c:v>0.99599999189376798</c:v>
                </c:pt>
                <c:pt idx="1029">
                  <c:v>0.99599999189376798</c:v>
                </c:pt>
                <c:pt idx="1030">
                  <c:v>0.99599999189376798</c:v>
                </c:pt>
                <c:pt idx="1031">
                  <c:v>0.99599999189376798</c:v>
                </c:pt>
                <c:pt idx="1032">
                  <c:v>0.99599999189376798</c:v>
                </c:pt>
                <c:pt idx="1033">
                  <c:v>0.99599999189376798</c:v>
                </c:pt>
                <c:pt idx="1034">
                  <c:v>0.99599999189376798</c:v>
                </c:pt>
                <c:pt idx="1035">
                  <c:v>0.99599999189376798</c:v>
                </c:pt>
                <c:pt idx="1036">
                  <c:v>0.99599999189376798</c:v>
                </c:pt>
                <c:pt idx="1037">
                  <c:v>0.99599999189376798</c:v>
                </c:pt>
                <c:pt idx="1038">
                  <c:v>0.99599999189376798</c:v>
                </c:pt>
                <c:pt idx="1039">
                  <c:v>0.99599999189376798</c:v>
                </c:pt>
                <c:pt idx="1040">
                  <c:v>0.99599999189376798</c:v>
                </c:pt>
                <c:pt idx="1041">
                  <c:v>0.99599999189376798</c:v>
                </c:pt>
                <c:pt idx="1042">
                  <c:v>0.99299997091293302</c:v>
                </c:pt>
                <c:pt idx="1043">
                  <c:v>0.99599999189376798</c:v>
                </c:pt>
                <c:pt idx="1044">
                  <c:v>0.99599999189376798</c:v>
                </c:pt>
                <c:pt idx="1045">
                  <c:v>0.99599999189376798</c:v>
                </c:pt>
                <c:pt idx="1046">
                  <c:v>0.99599999189376798</c:v>
                </c:pt>
                <c:pt idx="1047">
                  <c:v>0.99299997091293302</c:v>
                </c:pt>
                <c:pt idx="1048">
                  <c:v>0.99599999189376798</c:v>
                </c:pt>
                <c:pt idx="1049">
                  <c:v>0.99599999189376798</c:v>
                </c:pt>
                <c:pt idx="1050">
                  <c:v>0.99299997091293302</c:v>
                </c:pt>
                <c:pt idx="1051">
                  <c:v>0.99599999189376798</c:v>
                </c:pt>
                <c:pt idx="1052">
                  <c:v>0.99599999189376798</c:v>
                </c:pt>
                <c:pt idx="1053">
                  <c:v>0.99599999189376798</c:v>
                </c:pt>
                <c:pt idx="1054">
                  <c:v>0.99599999189376798</c:v>
                </c:pt>
                <c:pt idx="1055">
                  <c:v>0.99599999189376798</c:v>
                </c:pt>
                <c:pt idx="1056">
                  <c:v>0.99599999189376798</c:v>
                </c:pt>
                <c:pt idx="1057">
                  <c:v>0.99599999189376798</c:v>
                </c:pt>
                <c:pt idx="1058">
                  <c:v>0.99599999189376798</c:v>
                </c:pt>
                <c:pt idx="1059">
                  <c:v>0.99599999189376798</c:v>
                </c:pt>
                <c:pt idx="1060">
                  <c:v>0.99599999189376798</c:v>
                </c:pt>
                <c:pt idx="1061">
                  <c:v>0.99599999189376798</c:v>
                </c:pt>
                <c:pt idx="1062">
                  <c:v>0.99599999189376798</c:v>
                </c:pt>
                <c:pt idx="1063">
                  <c:v>0.99599999189376798</c:v>
                </c:pt>
                <c:pt idx="1064">
                  <c:v>0.99599999189376798</c:v>
                </c:pt>
                <c:pt idx="1065">
                  <c:v>0.99599999189376798</c:v>
                </c:pt>
                <c:pt idx="1066">
                  <c:v>0.99599999189376798</c:v>
                </c:pt>
                <c:pt idx="1067">
                  <c:v>0.99599999189376798</c:v>
                </c:pt>
                <c:pt idx="1068">
                  <c:v>0.99599999189376798</c:v>
                </c:pt>
                <c:pt idx="1069">
                  <c:v>0.99599999189376798</c:v>
                </c:pt>
                <c:pt idx="1070">
                  <c:v>0.99599999189376798</c:v>
                </c:pt>
                <c:pt idx="1071">
                  <c:v>0.99299997091293302</c:v>
                </c:pt>
                <c:pt idx="1072">
                  <c:v>0.99599999189376798</c:v>
                </c:pt>
                <c:pt idx="1073">
                  <c:v>0.99599999189376798</c:v>
                </c:pt>
                <c:pt idx="1074">
                  <c:v>0.99599999189376798</c:v>
                </c:pt>
                <c:pt idx="1075">
                  <c:v>0.99599999189376798</c:v>
                </c:pt>
                <c:pt idx="1076">
                  <c:v>0.99599999189376798</c:v>
                </c:pt>
                <c:pt idx="1077">
                  <c:v>0.99299997091293302</c:v>
                </c:pt>
                <c:pt idx="1078">
                  <c:v>0.99599999189376798</c:v>
                </c:pt>
                <c:pt idx="1079">
                  <c:v>0.99599999189376798</c:v>
                </c:pt>
                <c:pt idx="1080">
                  <c:v>0.99599999189376798</c:v>
                </c:pt>
                <c:pt idx="1081">
                  <c:v>0.99599999189376798</c:v>
                </c:pt>
                <c:pt idx="1082">
                  <c:v>0.99599999189376798</c:v>
                </c:pt>
                <c:pt idx="1083">
                  <c:v>0.99599999189376798</c:v>
                </c:pt>
                <c:pt idx="1084">
                  <c:v>0.99599999189376798</c:v>
                </c:pt>
                <c:pt idx="1085">
                  <c:v>0.99599999189376798</c:v>
                </c:pt>
                <c:pt idx="1086">
                  <c:v>0.99599999189376798</c:v>
                </c:pt>
                <c:pt idx="1087">
                  <c:v>0.99599999189376798</c:v>
                </c:pt>
                <c:pt idx="1088">
                  <c:v>0.99599999189376798</c:v>
                </c:pt>
                <c:pt idx="1089">
                  <c:v>0.99599999189376798</c:v>
                </c:pt>
                <c:pt idx="1090">
                  <c:v>0.99599999189376798</c:v>
                </c:pt>
                <c:pt idx="1091">
                  <c:v>0.99599999189376798</c:v>
                </c:pt>
                <c:pt idx="1092">
                  <c:v>0.99599999189376798</c:v>
                </c:pt>
                <c:pt idx="1093">
                  <c:v>0.99599999189376798</c:v>
                </c:pt>
                <c:pt idx="1094">
                  <c:v>0.99599999189376798</c:v>
                </c:pt>
                <c:pt idx="1095">
                  <c:v>0.99299997091293302</c:v>
                </c:pt>
                <c:pt idx="1096">
                  <c:v>0.99599999189376798</c:v>
                </c:pt>
                <c:pt idx="1097">
                  <c:v>0.99599999189376798</c:v>
                </c:pt>
                <c:pt idx="1098">
                  <c:v>0.99599999189376798</c:v>
                </c:pt>
                <c:pt idx="1099">
                  <c:v>0.99599999189376798</c:v>
                </c:pt>
                <c:pt idx="1100">
                  <c:v>0.99299997091293302</c:v>
                </c:pt>
                <c:pt idx="1101">
                  <c:v>0.99599999189376798</c:v>
                </c:pt>
                <c:pt idx="1102">
                  <c:v>0.99599999189376798</c:v>
                </c:pt>
                <c:pt idx="1103">
                  <c:v>0.99599999189376798</c:v>
                </c:pt>
                <c:pt idx="1104">
                  <c:v>0.99599999189376798</c:v>
                </c:pt>
                <c:pt idx="1105">
                  <c:v>0.99599999189376798</c:v>
                </c:pt>
                <c:pt idx="1106">
                  <c:v>0.99599999189376798</c:v>
                </c:pt>
                <c:pt idx="1107">
                  <c:v>0.99599999189376798</c:v>
                </c:pt>
                <c:pt idx="1108">
                  <c:v>0.99599999189376798</c:v>
                </c:pt>
                <c:pt idx="1109">
                  <c:v>0.99299997091293302</c:v>
                </c:pt>
                <c:pt idx="1110">
                  <c:v>0.99599999189376798</c:v>
                </c:pt>
                <c:pt idx="1111">
                  <c:v>0.99599999189376798</c:v>
                </c:pt>
                <c:pt idx="1112">
                  <c:v>0.99599999189376798</c:v>
                </c:pt>
                <c:pt idx="1113">
                  <c:v>0.99599999189376798</c:v>
                </c:pt>
                <c:pt idx="1114">
                  <c:v>0.99599999189376798</c:v>
                </c:pt>
                <c:pt idx="1115">
                  <c:v>0.99599999189376798</c:v>
                </c:pt>
                <c:pt idx="1116">
                  <c:v>0.99299997091293302</c:v>
                </c:pt>
                <c:pt idx="1117">
                  <c:v>0.99599999189376798</c:v>
                </c:pt>
                <c:pt idx="1118">
                  <c:v>0.99599999189376798</c:v>
                </c:pt>
                <c:pt idx="1119">
                  <c:v>0.99599999189376798</c:v>
                </c:pt>
                <c:pt idx="1120">
                  <c:v>0.99299997091293302</c:v>
                </c:pt>
                <c:pt idx="1121">
                  <c:v>0.99599999189376798</c:v>
                </c:pt>
                <c:pt idx="1122">
                  <c:v>0.99599999189376798</c:v>
                </c:pt>
                <c:pt idx="1123">
                  <c:v>0.99599999189376798</c:v>
                </c:pt>
                <c:pt idx="1124">
                  <c:v>0.99599999189376798</c:v>
                </c:pt>
                <c:pt idx="1125">
                  <c:v>0.99299997091293302</c:v>
                </c:pt>
                <c:pt idx="1126">
                  <c:v>0.99299997091293302</c:v>
                </c:pt>
                <c:pt idx="1127">
                  <c:v>0.99599999189376798</c:v>
                </c:pt>
                <c:pt idx="1128">
                  <c:v>0.99599999189376798</c:v>
                </c:pt>
                <c:pt idx="1129">
                  <c:v>0.99599999189376798</c:v>
                </c:pt>
                <c:pt idx="1130">
                  <c:v>0.99599999189376798</c:v>
                </c:pt>
                <c:pt idx="1131">
                  <c:v>0.99599999189376798</c:v>
                </c:pt>
                <c:pt idx="1132">
                  <c:v>0.99599999189376798</c:v>
                </c:pt>
                <c:pt idx="1133">
                  <c:v>0.99599999189376798</c:v>
                </c:pt>
                <c:pt idx="1134">
                  <c:v>0.99299997091293302</c:v>
                </c:pt>
                <c:pt idx="1135">
                  <c:v>0.99299997091293302</c:v>
                </c:pt>
                <c:pt idx="1136">
                  <c:v>0.99299997091293302</c:v>
                </c:pt>
                <c:pt idx="1137">
                  <c:v>0.99599999189376798</c:v>
                </c:pt>
                <c:pt idx="1138">
                  <c:v>0.99599999189376798</c:v>
                </c:pt>
                <c:pt idx="1139">
                  <c:v>0.99599999189376798</c:v>
                </c:pt>
                <c:pt idx="1140">
                  <c:v>0.99599999189376798</c:v>
                </c:pt>
                <c:pt idx="1141">
                  <c:v>0.99299997091293302</c:v>
                </c:pt>
                <c:pt idx="1142">
                  <c:v>0.99299997091293302</c:v>
                </c:pt>
                <c:pt idx="1143">
                  <c:v>0.99299997091293302</c:v>
                </c:pt>
                <c:pt idx="1144">
                  <c:v>0.99599999189376798</c:v>
                </c:pt>
                <c:pt idx="1145">
                  <c:v>0.99599999189376798</c:v>
                </c:pt>
                <c:pt idx="1146">
                  <c:v>0.99599999189376798</c:v>
                </c:pt>
                <c:pt idx="1147">
                  <c:v>0.99299997091293302</c:v>
                </c:pt>
                <c:pt idx="1148">
                  <c:v>0.99599999189376798</c:v>
                </c:pt>
                <c:pt idx="1149">
                  <c:v>0.99299997091293302</c:v>
                </c:pt>
                <c:pt idx="1150">
                  <c:v>0.99599999189376798</c:v>
                </c:pt>
                <c:pt idx="1151">
                  <c:v>0.99299997091293302</c:v>
                </c:pt>
                <c:pt idx="1152">
                  <c:v>0.99299997091293302</c:v>
                </c:pt>
                <c:pt idx="1153">
                  <c:v>0.99299997091293302</c:v>
                </c:pt>
                <c:pt idx="1154">
                  <c:v>0.99299997091293302</c:v>
                </c:pt>
                <c:pt idx="1155">
                  <c:v>0.99299997091293302</c:v>
                </c:pt>
                <c:pt idx="1156">
                  <c:v>0.99299997091293302</c:v>
                </c:pt>
                <c:pt idx="1157">
                  <c:v>0.99299997091293302</c:v>
                </c:pt>
                <c:pt idx="1158">
                  <c:v>0.99599999189376798</c:v>
                </c:pt>
                <c:pt idx="1159">
                  <c:v>0.99299997091293302</c:v>
                </c:pt>
                <c:pt idx="1160">
                  <c:v>0.99599999189376798</c:v>
                </c:pt>
                <c:pt idx="1161">
                  <c:v>0.99299997091293302</c:v>
                </c:pt>
                <c:pt idx="1162">
                  <c:v>0.99599999189376798</c:v>
                </c:pt>
                <c:pt idx="1163">
                  <c:v>0.99299997091293302</c:v>
                </c:pt>
                <c:pt idx="1164">
                  <c:v>0.99299997091293302</c:v>
                </c:pt>
                <c:pt idx="1165">
                  <c:v>0.99299997091293302</c:v>
                </c:pt>
                <c:pt idx="1166">
                  <c:v>0.99299997091293302</c:v>
                </c:pt>
                <c:pt idx="1167">
                  <c:v>0.99299997091293302</c:v>
                </c:pt>
                <c:pt idx="1168">
                  <c:v>0.99299997091293302</c:v>
                </c:pt>
                <c:pt idx="1169">
                  <c:v>0.99299997091293302</c:v>
                </c:pt>
                <c:pt idx="1170">
                  <c:v>0.99299997091293302</c:v>
                </c:pt>
                <c:pt idx="1171">
                  <c:v>0.99299997091293302</c:v>
                </c:pt>
                <c:pt idx="1172">
                  <c:v>0.99299997091293302</c:v>
                </c:pt>
                <c:pt idx="1173">
                  <c:v>0.99299997091293302</c:v>
                </c:pt>
                <c:pt idx="1174">
                  <c:v>0.99299997091293302</c:v>
                </c:pt>
                <c:pt idx="1175">
                  <c:v>0.99299997091293302</c:v>
                </c:pt>
                <c:pt idx="1176">
                  <c:v>0.99299997091293302</c:v>
                </c:pt>
                <c:pt idx="1177">
                  <c:v>0.99299997091293302</c:v>
                </c:pt>
                <c:pt idx="1178">
                  <c:v>0.99299997091293302</c:v>
                </c:pt>
                <c:pt idx="1179">
                  <c:v>0.99299997091293302</c:v>
                </c:pt>
                <c:pt idx="1180">
                  <c:v>0.99299997091293302</c:v>
                </c:pt>
                <c:pt idx="1181">
                  <c:v>0.99299997091293302</c:v>
                </c:pt>
                <c:pt idx="1182">
                  <c:v>0.99299997091293302</c:v>
                </c:pt>
                <c:pt idx="1183">
                  <c:v>0.99299997091293302</c:v>
                </c:pt>
                <c:pt idx="1184">
                  <c:v>0.99299997091293302</c:v>
                </c:pt>
                <c:pt idx="1185">
                  <c:v>0.99299997091293302</c:v>
                </c:pt>
                <c:pt idx="1186">
                  <c:v>0.99299997091293302</c:v>
                </c:pt>
                <c:pt idx="1187">
                  <c:v>0.99599999189376798</c:v>
                </c:pt>
                <c:pt idx="1188">
                  <c:v>0.99299997091293302</c:v>
                </c:pt>
                <c:pt idx="1189">
                  <c:v>0.99299997091293302</c:v>
                </c:pt>
                <c:pt idx="1190">
                  <c:v>0.99299997091293302</c:v>
                </c:pt>
                <c:pt idx="1191">
                  <c:v>0.99299997091293302</c:v>
                </c:pt>
                <c:pt idx="1192">
                  <c:v>0.99299997091293302</c:v>
                </c:pt>
                <c:pt idx="1193">
                  <c:v>0.99299997091293302</c:v>
                </c:pt>
                <c:pt idx="1194">
                  <c:v>0.99299997091293302</c:v>
                </c:pt>
                <c:pt idx="1195">
                  <c:v>0.99299997091293302</c:v>
                </c:pt>
                <c:pt idx="1196">
                  <c:v>0.99299997091293302</c:v>
                </c:pt>
                <c:pt idx="1197">
                  <c:v>0.99299997091293302</c:v>
                </c:pt>
                <c:pt idx="1198">
                  <c:v>0.99299997091293302</c:v>
                </c:pt>
                <c:pt idx="1199">
                  <c:v>0.99299997091293302</c:v>
                </c:pt>
                <c:pt idx="1200">
                  <c:v>0.99299997091293302</c:v>
                </c:pt>
                <c:pt idx="1201">
                  <c:v>0.99299997091293302</c:v>
                </c:pt>
                <c:pt idx="1202">
                  <c:v>0.99299997091293302</c:v>
                </c:pt>
                <c:pt idx="1203">
                  <c:v>0.99299997091293302</c:v>
                </c:pt>
                <c:pt idx="1204">
                  <c:v>0.99299997091293302</c:v>
                </c:pt>
                <c:pt idx="1205">
                  <c:v>0.99299997091293302</c:v>
                </c:pt>
                <c:pt idx="1206">
                  <c:v>0.99299997091293302</c:v>
                </c:pt>
                <c:pt idx="1207">
                  <c:v>0.99299997091293302</c:v>
                </c:pt>
                <c:pt idx="1208">
                  <c:v>0.99299997091293302</c:v>
                </c:pt>
                <c:pt idx="1209">
                  <c:v>0.99299997091293302</c:v>
                </c:pt>
                <c:pt idx="1210">
                  <c:v>0.99299997091293302</c:v>
                </c:pt>
                <c:pt idx="1211">
                  <c:v>0.99299997091293302</c:v>
                </c:pt>
                <c:pt idx="1212">
                  <c:v>0.99299997091293302</c:v>
                </c:pt>
                <c:pt idx="1213">
                  <c:v>0.99299997091293302</c:v>
                </c:pt>
                <c:pt idx="1214">
                  <c:v>0.99299997091293302</c:v>
                </c:pt>
                <c:pt idx="1215">
                  <c:v>0.99299997091293302</c:v>
                </c:pt>
                <c:pt idx="1216">
                  <c:v>0.99299997091293302</c:v>
                </c:pt>
                <c:pt idx="1217">
                  <c:v>0.99299997091293302</c:v>
                </c:pt>
                <c:pt idx="1218">
                  <c:v>0.99299997091293302</c:v>
                </c:pt>
                <c:pt idx="1219">
                  <c:v>0.99299997091293302</c:v>
                </c:pt>
                <c:pt idx="1220">
                  <c:v>0.99299997091293302</c:v>
                </c:pt>
                <c:pt idx="1221">
                  <c:v>0.99299997091293302</c:v>
                </c:pt>
                <c:pt idx="1222">
                  <c:v>0.99299997091293302</c:v>
                </c:pt>
                <c:pt idx="1223">
                  <c:v>0.99299997091293302</c:v>
                </c:pt>
                <c:pt idx="1224">
                  <c:v>0.99299997091293302</c:v>
                </c:pt>
                <c:pt idx="1225">
                  <c:v>0.99299997091293302</c:v>
                </c:pt>
                <c:pt idx="1226">
                  <c:v>0.99299997091293302</c:v>
                </c:pt>
                <c:pt idx="1227">
                  <c:v>0.99299997091293302</c:v>
                </c:pt>
                <c:pt idx="1228">
                  <c:v>0.99299997091293302</c:v>
                </c:pt>
                <c:pt idx="1229">
                  <c:v>0.99299997091293302</c:v>
                </c:pt>
                <c:pt idx="1230">
                  <c:v>0.99299997091293302</c:v>
                </c:pt>
                <c:pt idx="1231">
                  <c:v>0.99299997091293302</c:v>
                </c:pt>
                <c:pt idx="1232">
                  <c:v>0.99299997091293302</c:v>
                </c:pt>
                <c:pt idx="1233">
                  <c:v>0.99299997091293302</c:v>
                </c:pt>
                <c:pt idx="1234">
                  <c:v>0.99299997091293302</c:v>
                </c:pt>
                <c:pt idx="1235">
                  <c:v>0.99299997091293302</c:v>
                </c:pt>
                <c:pt idx="1236">
                  <c:v>0.99299997091293302</c:v>
                </c:pt>
                <c:pt idx="1237">
                  <c:v>0.99299997091293302</c:v>
                </c:pt>
                <c:pt idx="1238">
                  <c:v>0.99299997091293302</c:v>
                </c:pt>
                <c:pt idx="1239">
                  <c:v>0.99299997091293302</c:v>
                </c:pt>
                <c:pt idx="1240">
                  <c:v>0.99299997091293302</c:v>
                </c:pt>
                <c:pt idx="1241">
                  <c:v>0.99299997091293302</c:v>
                </c:pt>
                <c:pt idx="1242">
                  <c:v>0.99299997091293302</c:v>
                </c:pt>
                <c:pt idx="1243">
                  <c:v>0.99299997091293302</c:v>
                </c:pt>
                <c:pt idx="1244">
                  <c:v>0.99299997091293302</c:v>
                </c:pt>
                <c:pt idx="1245">
                  <c:v>0.99299997091293302</c:v>
                </c:pt>
                <c:pt idx="1246">
                  <c:v>0.99299997091293302</c:v>
                </c:pt>
                <c:pt idx="1247">
                  <c:v>0.99299997091293302</c:v>
                </c:pt>
                <c:pt idx="1248">
                  <c:v>0.99299997091293302</c:v>
                </c:pt>
                <c:pt idx="1249">
                  <c:v>0.99299997091293302</c:v>
                </c:pt>
                <c:pt idx="1250">
                  <c:v>0.99299997091293302</c:v>
                </c:pt>
                <c:pt idx="1251">
                  <c:v>0.99299997091293302</c:v>
                </c:pt>
                <c:pt idx="1252">
                  <c:v>0.99299997091293302</c:v>
                </c:pt>
                <c:pt idx="1253">
                  <c:v>0.99299997091293302</c:v>
                </c:pt>
                <c:pt idx="1254">
                  <c:v>0.99299997091293302</c:v>
                </c:pt>
                <c:pt idx="1255">
                  <c:v>0.99299997091293302</c:v>
                </c:pt>
                <c:pt idx="1256">
                  <c:v>0.99299997091293302</c:v>
                </c:pt>
                <c:pt idx="1257">
                  <c:v>0.99299997091293302</c:v>
                </c:pt>
                <c:pt idx="1258">
                  <c:v>0.99299997091293302</c:v>
                </c:pt>
                <c:pt idx="1259">
                  <c:v>0.99299997091293302</c:v>
                </c:pt>
                <c:pt idx="1260">
                  <c:v>0.99299997091293302</c:v>
                </c:pt>
                <c:pt idx="1261">
                  <c:v>0.99299997091293302</c:v>
                </c:pt>
                <c:pt idx="1262">
                  <c:v>0.99299997091293302</c:v>
                </c:pt>
                <c:pt idx="1263">
                  <c:v>0.99299997091293302</c:v>
                </c:pt>
                <c:pt idx="1264">
                  <c:v>0.99299997091293302</c:v>
                </c:pt>
                <c:pt idx="1265">
                  <c:v>0.99299997091293302</c:v>
                </c:pt>
                <c:pt idx="1266">
                  <c:v>0.99299997091293302</c:v>
                </c:pt>
                <c:pt idx="1267">
                  <c:v>0.99299997091293302</c:v>
                </c:pt>
                <c:pt idx="1268">
                  <c:v>0.99299997091293302</c:v>
                </c:pt>
                <c:pt idx="1269">
                  <c:v>0.99299997091293302</c:v>
                </c:pt>
                <c:pt idx="1270">
                  <c:v>0.99299997091293302</c:v>
                </c:pt>
                <c:pt idx="1271">
                  <c:v>0.99299997091293302</c:v>
                </c:pt>
                <c:pt idx="1272">
                  <c:v>0.99299997091293302</c:v>
                </c:pt>
                <c:pt idx="1273">
                  <c:v>0.99299997091293302</c:v>
                </c:pt>
                <c:pt idx="1274">
                  <c:v>0.99299997091293302</c:v>
                </c:pt>
                <c:pt idx="1275">
                  <c:v>0.99299997091293302</c:v>
                </c:pt>
                <c:pt idx="1276">
                  <c:v>0.99000000953674305</c:v>
                </c:pt>
                <c:pt idx="1277">
                  <c:v>0.99299997091293302</c:v>
                </c:pt>
                <c:pt idx="1278">
                  <c:v>0.99299997091293302</c:v>
                </c:pt>
                <c:pt idx="1279">
                  <c:v>0.99299997091293302</c:v>
                </c:pt>
                <c:pt idx="1280">
                  <c:v>0.99299997091293302</c:v>
                </c:pt>
                <c:pt idx="1281">
                  <c:v>0.99299997091293302</c:v>
                </c:pt>
                <c:pt idx="1282">
                  <c:v>0.99299997091293302</c:v>
                </c:pt>
                <c:pt idx="1283">
                  <c:v>0.99299997091293302</c:v>
                </c:pt>
                <c:pt idx="1284">
                  <c:v>0.99299997091293302</c:v>
                </c:pt>
                <c:pt idx="1285">
                  <c:v>0.99299997091293302</c:v>
                </c:pt>
                <c:pt idx="1286">
                  <c:v>0.99299997091293302</c:v>
                </c:pt>
                <c:pt idx="1287">
                  <c:v>0.99299997091293302</c:v>
                </c:pt>
                <c:pt idx="1288">
                  <c:v>0.99299997091293302</c:v>
                </c:pt>
                <c:pt idx="1289">
                  <c:v>0.99299997091293302</c:v>
                </c:pt>
                <c:pt idx="1290">
                  <c:v>0.99299997091293302</c:v>
                </c:pt>
                <c:pt idx="1291">
                  <c:v>0.99299997091293302</c:v>
                </c:pt>
                <c:pt idx="1292">
                  <c:v>0.99299997091293302</c:v>
                </c:pt>
                <c:pt idx="1293">
                  <c:v>0.99299997091293302</c:v>
                </c:pt>
                <c:pt idx="1294">
                  <c:v>0.99299997091293302</c:v>
                </c:pt>
                <c:pt idx="1295">
                  <c:v>0.99299997091293302</c:v>
                </c:pt>
                <c:pt idx="1296">
                  <c:v>0.99299997091293302</c:v>
                </c:pt>
                <c:pt idx="1297">
                  <c:v>0.99299997091293302</c:v>
                </c:pt>
                <c:pt idx="1298">
                  <c:v>0.99299997091293302</c:v>
                </c:pt>
                <c:pt idx="1299">
                  <c:v>0.99299997091293302</c:v>
                </c:pt>
                <c:pt idx="1300">
                  <c:v>0.99299997091293302</c:v>
                </c:pt>
                <c:pt idx="1301">
                  <c:v>0.99299997091293302</c:v>
                </c:pt>
                <c:pt idx="1302">
                  <c:v>0.99299997091293302</c:v>
                </c:pt>
                <c:pt idx="1303">
                  <c:v>0.99299997091293302</c:v>
                </c:pt>
                <c:pt idx="1304">
                  <c:v>0.99299997091293302</c:v>
                </c:pt>
                <c:pt idx="1305">
                  <c:v>0.99299997091293302</c:v>
                </c:pt>
                <c:pt idx="1306">
                  <c:v>0.99299997091293302</c:v>
                </c:pt>
                <c:pt idx="1307">
                  <c:v>0.99299997091293302</c:v>
                </c:pt>
                <c:pt idx="1308">
                  <c:v>0.99299997091293302</c:v>
                </c:pt>
                <c:pt idx="1309">
                  <c:v>0.99299997091293302</c:v>
                </c:pt>
                <c:pt idx="1310">
                  <c:v>0.99299997091293302</c:v>
                </c:pt>
                <c:pt idx="1311">
                  <c:v>0.99299997091293302</c:v>
                </c:pt>
                <c:pt idx="1312">
                  <c:v>0.99299997091293302</c:v>
                </c:pt>
                <c:pt idx="1313">
                  <c:v>0.99299997091293302</c:v>
                </c:pt>
                <c:pt idx="1314">
                  <c:v>0.99299997091293302</c:v>
                </c:pt>
                <c:pt idx="1315">
                  <c:v>0.99299997091293302</c:v>
                </c:pt>
                <c:pt idx="1316">
                  <c:v>0.99299997091293302</c:v>
                </c:pt>
                <c:pt idx="1317">
                  <c:v>0.99299997091293302</c:v>
                </c:pt>
                <c:pt idx="1318">
                  <c:v>0.99299997091293302</c:v>
                </c:pt>
                <c:pt idx="1319">
                  <c:v>0.99299997091293302</c:v>
                </c:pt>
                <c:pt idx="1320">
                  <c:v>0.99299997091293302</c:v>
                </c:pt>
                <c:pt idx="1321">
                  <c:v>0.99299997091293302</c:v>
                </c:pt>
                <c:pt idx="1322">
                  <c:v>0.99299997091293302</c:v>
                </c:pt>
                <c:pt idx="1323">
                  <c:v>0.99299997091293302</c:v>
                </c:pt>
                <c:pt idx="1324">
                  <c:v>0.99299997091293302</c:v>
                </c:pt>
                <c:pt idx="1325">
                  <c:v>0.99299997091293302</c:v>
                </c:pt>
                <c:pt idx="1326">
                  <c:v>0.99299997091293302</c:v>
                </c:pt>
                <c:pt idx="1327">
                  <c:v>0.99299997091293302</c:v>
                </c:pt>
                <c:pt idx="1328">
                  <c:v>0.99299997091293302</c:v>
                </c:pt>
                <c:pt idx="1329">
                  <c:v>0.99299997091293302</c:v>
                </c:pt>
                <c:pt idx="1330">
                  <c:v>0.99299997091293302</c:v>
                </c:pt>
                <c:pt idx="1331">
                  <c:v>0.99299997091293302</c:v>
                </c:pt>
                <c:pt idx="1332">
                  <c:v>0.99000000953674305</c:v>
                </c:pt>
                <c:pt idx="1333">
                  <c:v>0.99299997091293302</c:v>
                </c:pt>
                <c:pt idx="1334">
                  <c:v>0.99299997091293302</c:v>
                </c:pt>
                <c:pt idx="1335">
                  <c:v>0.99299997091293302</c:v>
                </c:pt>
                <c:pt idx="1336">
                  <c:v>0.99299997091293302</c:v>
                </c:pt>
                <c:pt idx="1337">
                  <c:v>0.99299997091293302</c:v>
                </c:pt>
                <c:pt idx="1338">
                  <c:v>0.99299997091293302</c:v>
                </c:pt>
                <c:pt idx="1339">
                  <c:v>0.99299997091293302</c:v>
                </c:pt>
                <c:pt idx="1340">
                  <c:v>0.99299997091293302</c:v>
                </c:pt>
                <c:pt idx="1341">
                  <c:v>0.99299997091293302</c:v>
                </c:pt>
                <c:pt idx="1342">
                  <c:v>0.99299997091293302</c:v>
                </c:pt>
                <c:pt idx="1343">
                  <c:v>0.99299997091293302</c:v>
                </c:pt>
                <c:pt idx="1344">
                  <c:v>0.99299997091293302</c:v>
                </c:pt>
                <c:pt idx="1345">
                  <c:v>0.99299997091293302</c:v>
                </c:pt>
                <c:pt idx="1346">
                  <c:v>0.99299997091293302</c:v>
                </c:pt>
                <c:pt idx="1347">
                  <c:v>0.99299997091293302</c:v>
                </c:pt>
                <c:pt idx="1348">
                  <c:v>0.99299997091293302</c:v>
                </c:pt>
                <c:pt idx="1349">
                  <c:v>0.99299997091293302</c:v>
                </c:pt>
                <c:pt idx="1350">
                  <c:v>0.99299997091293302</c:v>
                </c:pt>
                <c:pt idx="1351">
                  <c:v>0.99299997091293302</c:v>
                </c:pt>
                <c:pt idx="1352">
                  <c:v>0.99299997091293302</c:v>
                </c:pt>
                <c:pt idx="1353">
                  <c:v>0.99299997091293302</c:v>
                </c:pt>
                <c:pt idx="1354">
                  <c:v>0.99299997091293302</c:v>
                </c:pt>
                <c:pt idx="1355">
                  <c:v>0.99299997091293302</c:v>
                </c:pt>
                <c:pt idx="1356">
                  <c:v>0.99299997091293302</c:v>
                </c:pt>
                <c:pt idx="1357">
                  <c:v>0.99299997091293302</c:v>
                </c:pt>
                <c:pt idx="1358">
                  <c:v>0.99299997091293302</c:v>
                </c:pt>
                <c:pt idx="1359">
                  <c:v>0.99299997091293302</c:v>
                </c:pt>
                <c:pt idx="1360">
                  <c:v>0.99299997091293302</c:v>
                </c:pt>
                <c:pt idx="1361">
                  <c:v>0.99299997091293302</c:v>
                </c:pt>
                <c:pt idx="1362">
                  <c:v>0.99299997091293302</c:v>
                </c:pt>
                <c:pt idx="1363">
                  <c:v>0.99299997091293302</c:v>
                </c:pt>
                <c:pt idx="1364">
                  <c:v>0.99299997091293302</c:v>
                </c:pt>
                <c:pt idx="1365">
                  <c:v>0.99299997091293302</c:v>
                </c:pt>
                <c:pt idx="1366">
                  <c:v>0.99299997091293302</c:v>
                </c:pt>
                <c:pt idx="1367">
                  <c:v>0.99299997091293302</c:v>
                </c:pt>
                <c:pt idx="1368">
                  <c:v>0.99299997091293302</c:v>
                </c:pt>
                <c:pt idx="1369">
                  <c:v>0.99299997091293302</c:v>
                </c:pt>
                <c:pt idx="1370">
                  <c:v>0.99299997091293302</c:v>
                </c:pt>
                <c:pt idx="1371">
                  <c:v>0.99299997091293302</c:v>
                </c:pt>
                <c:pt idx="1372">
                  <c:v>0.99299997091293302</c:v>
                </c:pt>
                <c:pt idx="1373">
                  <c:v>0.99299997091293302</c:v>
                </c:pt>
                <c:pt idx="1374">
                  <c:v>0.99299997091293302</c:v>
                </c:pt>
                <c:pt idx="1375">
                  <c:v>0.99299997091293302</c:v>
                </c:pt>
                <c:pt idx="1376">
                  <c:v>0.99299997091293302</c:v>
                </c:pt>
                <c:pt idx="1377">
                  <c:v>0.99299997091293302</c:v>
                </c:pt>
                <c:pt idx="1378">
                  <c:v>0.99299997091293302</c:v>
                </c:pt>
                <c:pt idx="1379">
                  <c:v>0.99299997091293302</c:v>
                </c:pt>
                <c:pt idx="1380">
                  <c:v>0.99299997091293302</c:v>
                </c:pt>
                <c:pt idx="1381">
                  <c:v>0.99299997091293302</c:v>
                </c:pt>
                <c:pt idx="1382">
                  <c:v>0.99299997091293302</c:v>
                </c:pt>
                <c:pt idx="1383">
                  <c:v>0.99299997091293302</c:v>
                </c:pt>
                <c:pt idx="1384">
                  <c:v>0.99299997091293302</c:v>
                </c:pt>
                <c:pt idx="1385">
                  <c:v>0.99299997091293302</c:v>
                </c:pt>
                <c:pt idx="1386">
                  <c:v>0.99299997091293302</c:v>
                </c:pt>
                <c:pt idx="1387">
                  <c:v>0.99299997091293302</c:v>
                </c:pt>
                <c:pt idx="1388">
                  <c:v>0.99299997091293302</c:v>
                </c:pt>
                <c:pt idx="1389">
                  <c:v>0.99299997091293302</c:v>
                </c:pt>
                <c:pt idx="1390">
                  <c:v>0.99299997091293302</c:v>
                </c:pt>
                <c:pt idx="1391">
                  <c:v>0.99299997091293302</c:v>
                </c:pt>
                <c:pt idx="1392">
                  <c:v>0.99299997091293302</c:v>
                </c:pt>
                <c:pt idx="1393">
                  <c:v>0.99299997091293302</c:v>
                </c:pt>
                <c:pt idx="1394">
                  <c:v>0.99299997091293302</c:v>
                </c:pt>
                <c:pt idx="1395">
                  <c:v>0.99299997091293302</c:v>
                </c:pt>
                <c:pt idx="1396">
                  <c:v>0.99299997091293302</c:v>
                </c:pt>
                <c:pt idx="1397">
                  <c:v>0.99299997091293302</c:v>
                </c:pt>
                <c:pt idx="1398">
                  <c:v>0.99299997091293302</c:v>
                </c:pt>
                <c:pt idx="1399">
                  <c:v>0.99299997091293302</c:v>
                </c:pt>
                <c:pt idx="1400">
                  <c:v>0.99299997091293302</c:v>
                </c:pt>
                <c:pt idx="1401">
                  <c:v>0.99299997091293302</c:v>
                </c:pt>
                <c:pt idx="1402">
                  <c:v>0.99299997091293302</c:v>
                </c:pt>
                <c:pt idx="1403">
                  <c:v>0.99299997091293302</c:v>
                </c:pt>
                <c:pt idx="1404">
                  <c:v>0.99299997091293302</c:v>
                </c:pt>
                <c:pt idx="1405">
                  <c:v>0.99299997091293302</c:v>
                </c:pt>
                <c:pt idx="1406">
                  <c:v>0.99299997091293302</c:v>
                </c:pt>
                <c:pt idx="1407">
                  <c:v>0.99299997091293302</c:v>
                </c:pt>
                <c:pt idx="1408">
                  <c:v>0.99299997091293302</c:v>
                </c:pt>
                <c:pt idx="1409">
                  <c:v>0.99299997091293302</c:v>
                </c:pt>
                <c:pt idx="1410">
                  <c:v>0.99299997091293302</c:v>
                </c:pt>
                <c:pt idx="1411">
                  <c:v>0.99299997091293302</c:v>
                </c:pt>
                <c:pt idx="1412">
                  <c:v>0.99299997091293302</c:v>
                </c:pt>
                <c:pt idx="1413">
                  <c:v>0.99299997091293302</c:v>
                </c:pt>
                <c:pt idx="1414">
                  <c:v>0.99299997091293302</c:v>
                </c:pt>
                <c:pt idx="1415">
                  <c:v>0.99299997091293302</c:v>
                </c:pt>
                <c:pt idx="1416">
                  <c:v>0.99299997091293302</c:v>
                </c:pt>
                <c:pt idx="1417">
                  <c:v>0.99299997091293302</c:v>
                </c:pt>
                <c:pt idx="1418">
                  <c:v>0.99299997091293302</c:v>
                </c:pt>
                <c:pt idx="1419">
                  <c:v>0.99299997091293302</c:v>
                </c:pt>
                <c:pt idx="1420">
                  <c:v>0.99299997091293302</c:v>
                </c:pt>
                <c:pt idx="1421">
                  <c:v>0.99299997091293302</c:v>
                </c:pt>
                <c:pt idx="1422">
                  <c:v>0.99299997091293302</c:v>
                </c:pt>
                <c:pt idx="1423">
                  <c:v>0.99299997091293302</c:v>
                </c:pt>
                <c:pt idx="1424">
                  <c:v>0.99299997091293302</c:v>
                </c:pt>
                <c:pt idx="1425">
                  <c:v>0.99299997091293302</c:v>
                </c:pt>
                <c:pt idx="1426">
                  <c:v>0.99299997091293302</c:v>
                </c:pt>
                <c:pt idx="1427">
                  <c:v>0.99299997091293302</c:v>
                </c:pt>
                <c:pt idx="1428">
                  <c:v>0.99299997091293302</c:v>
                </c:pt>
                <c:pt idx="1429">
                  <c:v>0.99299997091293302</c:v>
                </c:pt>
                <c:pt idx="1430">
                  <c:v>0.99299997091293302</c:v>
                </c:pt>
                <c:pt idx="1431">
                  <c:v>0.99299997091293302</c:v>
                </c:pt>
                <c:pt idx="1432">
                  <c:v>0.99299997091293302</c:v>
                </c:pt>
                <c:pt idx="1433">
                  <c:v>0.99299997091293302</c:v>
                </c:pt>
                <c:pt idx="1434">
                  <c:v>0.99299997091293302</c:v>
                </c:pt>
                <c:pt idx="1435">
                  <c:v>0.99299997091293302</c:v>
                </c:pt>
                <c:pt idx="1436">
                  <c:v>0.99299997091293302</c:v>
                </c:pt>
                <c:pt idx="1437">
                  <c:v>0.99299997091293302</c:v>
                </c:pt>
                <c:pt idx="1438">
                  <c:v>0.99299997091293302</c:v>
                </c:pt>
                <c:pt idx="1439">
                  <c:v>0.99299997091293302</c:v>
                </c:pt>
                <c:pt idx="1440">
                  <c:v>0.99299997091293302</c:v>
                </c:pt>
                <c:pt idx="1441">
                  <c:v>0.99299997091293302</c:v>
                </c:pt>
                <c:pt idx="1442">
                  <c:v>0.99299997091293302</c:v>
                </c:pt>
                <c:pt idx="1443">
                  <c:v>0.99299997091293302</c:v>
                </c:pt>
                <c:pt idx="1444">
                  <c:v>0.99299997091293302</c:v>
                </c:pt>
                <c:pt idx="1445">
                  <c:v>0.99299997091293302</c:v>
                </c:pt>
                <c:pt idx="1446">
                  <c:v>0.99299997091293302</c:v>
                </c:pt>
                <c:pt idx="1447">
                  <c:v>0.99299997091293302</c:v>
                </c:pt>
                <c:pt idx="1448">
                  <c:v>0.99299997091293302</c:v>
                </c:pt>
                <c:pt idx="1449">
                  <c:v>0.99299997091293302</c:v>
                </c:pt>
                <c:pt idx="1450">
                  <c:v>0.99299997091293302</c:v>
                </c:pt>
                <c:pt idx="1451">
                  <c:v>0.99299997091293302</c:v>
                </c:pt>
                <c:pt idx="1452">
                  <c:v>0.99299997091293302</c:v>
                </c:pt>
                <c:pt idx="1453">
                  <c:v>0.99299997091293302</c:v>
                </c:pt>
                <c:pt idx="1454">
                  <c:v>0.99299997091293302</c:v>
                </c:pt>
                <c:pt idx="1455">
                  <c:v>0.99299997091293302</c:v>
                </c:pt>
                <c:pt idx="1456">
                  <c:v>0.99299997091293302</c:v>
                </c:pt>
                <c:pt idx="1457">
                  <c:v>0.99299997091293302</c:v>
                </c:pt>
                <c:pt idx="1458">
                  <c:v>0.99299997091293302</c:v>
                </c:pt>
                <c:pt idx="1459">
                  <c:v>0.99299997091293302</c:v>
                </c:pt>
                <c:pt idx="1460">
                  <c:v>0.99299997091293302</c:v>
                </c:pt>
                <c:pt idx="1461">
                  <c:v>0.99299997091293302</c:v>
                </c:pt>
                <c:pt idx="1462">
                  <c:v>0.99299997091293302</c:v>
                </c:pt>
                <c:pt idx="1463">
                  <c:v>0.99299997091293302</c:v>
                </c:pt>
                <c:pt idx="1464">
                  <c:v>0.99299997091293302</c:v>
                </c:pt>
                <c:pt idx="1465">
                  <c:v>0.99299997091293302</c:v>
                </c:pt>
                <c:pt idx="1466">
                  <c:v>0.99299997091293302</c:v>
                </c:pt>
                <c:pt idx="1467">
                  <c:v>0.99299997091293302</c:v>
                </c:pt>
                <c:pt idx="1468">
                  <c:v>0.99299997091293302</c:v>
                </c:pt>
                <c:pt idx="1469">
                  <c:v>0.99299997091293302</c:v>
                </c:pt>
                <c:pt idx="1470">
                  <c:v>0.99299997091293302</c:v>
                </c:pt>
                <c:pt idx="1471">
                  <c:v>0.99299997091293302</c:v>
                </c:pt>
                <c:pt idx="1472">
                  <c:v>0.99599999189376798</c:v>
                </c:pt>
                <c:pt idx="1473">
                  <c:v>0.99299997091293302</c:v>
                </c:pt>
                <c:pt idx="1474">
                  <c:v>0.99299997091293302</c:v>
                </c:pt>
                <c:pt idx="1475">
                  <c:v>0.99299997091293302</c:v>
                </c:pt>
                <c:pt idx="1476">
                  <c:v>0.99299997091293302</c:v>
                </c:pt>
                <c:pt idx="1477">
                  <c:v>0.99299997091293302</c:v>
                </c:pt>
                <c:pt idx="1478">
                  <c:v>0.99299997091293302</c:v>
                </c:pt>
                <c:pt idx="1479">
                  <c:v>0.99299997091293302</c:v>
                </c:pt>
                <c:pt idx="1480">
                  <c:v>0.99299997091293302</c:v>
                </c:pt>
                <c:pt idx="1481">
                  <c:v>0.99299997091293302</c:v>
                </c:pt>
                <c:pt idx="1482">
                  <c:v>0.99299997091293302</c:v>
                </c:pt>
                <c:pt idx="1483">
                  <c:v>0.99299997091293302</c:v>
                </c:pt>
                <c:pt idx="1484">
                  <c:v>0.99299997091293302</c:v>
                </c:pt>
                <c:pt idx="1485">
                  <c:v>0.99299997091293302</c:v>
                </c:pt>
                <c:pt idx="1486">
                  <c:v>0.99299997091293302</c:v>
                </c:pt>
                <c:pt idx="1487">
                  <c:v>0.99299997091293302</c:v>
                </c:pt>
                <c:pt idx="1488">
                  <c:v>0.99299997091293302</c:v>
                </c:pt>
                <c:pt idx="1489">
                  <c:v>0.99299997091293302</c:v>
                </c:pt>
                <c:pt idx="1490">
                  <c:v>0.99599999189376798</c:v>
                </c:pt>
                <c:pt idx="1491">
                  <c:v>0.99299997091293302</c:v>
                </c:pt>
                <c:pt idx="1492">
                  <c:v>0.99299997091293302</c:v>
                </c:pt>
                <c:pt idx="1493">
                  <c:v>0.99299997091293302</c:v>
                </c:pt>
                <c:pt idx="1494">
                  <c:v>0.99299997091293302</c:v>
                </c:pt>
                <c:pt idx="1495">
                  <c:v>0.99299997091293302</c:v>
                </c:pt>
                <c:pt idx="1496">
                  <c:v>0.99299997091293302</c:v>
                </c:pt>
                <c:pt idx="1497">
                  <c:v>0.99299997091293302</c:v>
                </c:pt>
                <c:pt idx="1498">
                  <c:v>0.99299997091293302</c:v>
                </c:pt>
                <c:pt idx="1499">
                  <c:v>0.99299997091293302</c:v>
                </c:pt>
                <c:pt idx="1500">
                  <c:v>0.99299997091293302</c:v>
                </c:pt>
                <c:pt idx="1501">
                  <c:v>0.99299997091293302</c:v>
                </c:pt>
                <c:pt idx="1502">
                  <c:v>0.99299997091293302</c:v>
                </c:pt>
                <c:pt idx="1503">
                  <c:v>0.99299997091293302</c:v>
                </c:pt>
                <c:pt idx="1504">
                  <c:v>0.99599999189376798</c:v>
                </c:pt>
                <c:pt idx="1505">
                  <c:v>0.99299997091293302</c:v>
                </c:pt>
                <c:pt idx="1506">
                  <c:v>0.99299997091293302</c:v>
                </c:pt>
                <c:pt idx="1507">
                  <c:v>0.99299997091293302</c:v>
                </c:pt>
                <c:pt idx="1508">
                  <c:v>0.99299997091293302</c:v>
                </c:pt>
                <c:pt idx="1509">
                  <c:v>0.99299997091293302</c:v>
                </c:pt>
                <c:pt idx="1510">
                  <c:v>0.99599999189376798</c:v>
                </c:pt>
                <c:pt idx="1511">
                  <c:v>0.99299997091293302</c:v>
                </c:pt>
                <c:pt idx="1512">
                  <c:v>0.99599999189376798</c:v>
                </c:pt>
                <c:pt idx="1513">
                  <c:v>0.99299997091293302</c:v>
                </c:pt>
                <c:pt idx="1514">
                  <c:v>0.99599999189376798</c:v>
                </c:pt>
                <c:pt idx="1515">
                  <c:v>0.99599999189376798</c:v>
                </c:pt>
                <c:pt idx="1516">
                  <c:v>0.99599999189376798</c:v>
                </c:pt>
                <c:pt idx="1517">
                  <c:v>0.99599999189376798</c:v>
                </c:pt>
                <c:pt idx="1518">
                  <c:v>0.99599999189376798</c:v>
                </c:pt>
                <c:pt idx="1519">
                  <c:v>0.99299997091293302</c:v>
                </c:pt>
                <c:pt idx="1520">
                  <c:v>0.99599999189376798</c:v>
                </c:pt>
                <c:pt idx="1521">
                  <c:v>0.99599999189376798</c:v>
                </c:pt>
                <c:pt idx="1522">
                  <c:v>0.99599999189376798</c:v>
                </c:pt>
                <c:pt idx="1523">
                  <c:v>0.99599999189376798</c:v>
                </c:pt>
                <c:pt idx="1524">
                  <c:v>0.99599999189376798</c:v>
                </c:pt>
                <c:pt idx="1525">
                  <c:v>0.99599999189376798</c:v>
                </c:pt>
                <c:pt idx="1526">
                  <c:v>0.99599999189376798</c:v>
                </c:pt>
                <c:pt idx="1527">
                  <c:v>0.99599999189376798</c:v>
                </c:pt>
                <c:pt idx="1528">
                  <c:v>0.99599999189376798</c:v>
                </c:pt>
                <c:pt idx="1529">
                  <c:v>0.99599999189376798</c:v>
                </c:pt>
                <c:pt idx="1530">
                  <c:v>0.99599999189376798</c:v>
                </c:pt>
                <c:pt idx="1531">
                  <c:v>0.99599999189376798</c:v>
                </c:pt>
                <c:pt idx="1532">
                  <c:v>0.99599999189376798</c:v>
                </c:pt>
                <c:pt idx="1533">
                  <c:v>0.99599999189376798</c:v>
                </c:pt>
                <c:pt idx="1534">
                  <c:v>0.99599999189376798</c:v>
                </c:pt>
                <c:pt idx="1535">
                  <c:v>1</c:v>
                </c:pt>
                <c:pt idx="1536">
                  <c:v>1</c:v>
                </c:pt>
                <c:pt idx="1537">
                  <c:v>0.99599999189376798</c:v>
                </c:pt>
                <c:pt idx="1538">
                  <c:v>0.99599999189376798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0.99599999189376798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1.0030000209808401</c:v>
                </c:pt>
                <c:pt idx="1576">
                  <c:v>1</c:v>
                </c:pt>
                <c:pt idx="1577">
                  <c:v>1.0030000209808401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0.99599999189376798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0.99599999189376798</c:v>
                </c:pt>
                <c:pt idx="1632">
                  <c:v>1</c:v>
                </c:pt>
                <c:pt idx="1633">
                  <c:v>0.99599999189376798</c:v>
                </c:pt>
                <c:pt idx="1634">
                  <c:v>0.99599999189376798</c:v>
                </c:pt>
                <c:pt idx="1635">
                  <c:v>0.99599999189376798</c:v>
                </c:pt>
                <c:pt idx="1636">
                  <c:v>0.99599999189376798</c:v>
                </c:pt>
                <c:pt idx="1637">
                  <c:v>0.99599999189376798</c:v>
                </c:pt>
                <c:pt idx="1638">
                  <c:v>0.99599999189376798</c:v>
                </c:pt>
                <c:pt idx="1639">
                  <c:v>0.99599999189376798</c:v>
                </c:pt>
                <c:pt idx="1640">
                  <c:v>0.99599999189376798</c:v>
                </c:pt>
                <c:pt idx="1641">
                  <c:v>0.99599999189376798</c:v>
                </c:pt>
                <c:pt idx="1642">
                  <c:v>0.99599999189376798</c:v>
                </c:pt>
                <c:pt idx="1643">
                  <c:v>0.99599999189376798</c:v>
                </c:pt>
                <c:pt idx="1644">
                  <c:v>0.99599999189376798</c:v>
                </c:pt>
                <c:pt idx="1645">
                  <c:v>0.99599999189376798</c:v>
                </c:pt>
                <c:pt idx="1646">
                  <c:v>0.99599999189376798</c:v>
                </c:pt>
                <c:pt idx="1647">
                  <c:v>0.99599999189376798</c:v>
                </c:pt>
                <c:pt idx="1648">
                  <c:v>0.99599999189376798</c:v>
                </c:pt>
                <c:pt idx="1649">
                  <c:v>0.99599999189376798</c:v>
                </c:pt>
                <c:pt idx="1650">
                  <c:v>0.99599999189376798</c:v>
                </c:pt>
                <c:pt idx="1651">
                  <c:v>0.99599999189376798</c:v>
                </c:pt>
                <c:pt idx="1652">
                  <c:v>0.99599999189376798</c:v>
                </c:pt>
                <c:pt idx="1653">
                  <c:v>0.99599999189376798</c:v>
                </c:pt>
                <c:pt idx="1654">
                  <c:v>0.99599999189376798</c:v>
                </c:pt>
                <c:pt idx="1655">
                  <c:v>0.99599999189376798</c:v>
                </c:pt>
                <c:pt idx="1656">
                  <c:v>0.99599999189376798</c:v>
                </c:pt>
                <c:pt idx="1657">
                  <c:v>0.99599999189376798</c:v>
                </c:pt>
                <c:pt idx="1658">
                  <c:v>0.99599999189376798</c:v>
                </c:pt>
                <c:pt idx="1659">
                  <c:v>0.99599999189376798</c:v>
                </c:pt>
                <c:pt idx="1660">
                  <c:v>0.99599999189376798</c:v>
                </c:pt>
                <c:pt idx="1661">
                  <c:v>0.99599999189376798</c:v>
                </c:pt>
                <c:pt idx="1662">
                  <c:v>0.99599999189376798</c:v>
                </c:pt>
                <c:pt idx="1663">
                  <c:v>0.99599999189376798</c:v>
                </c:pt>
                <c:pt idx="1664">
                  <c:v>0.99599999189376798</c:v>
                </c:pt>
                <c:pt idx="1665">
                  <c:v>0.99599999189376798</c:v>
                </c:pt>
                <c:pt idx="1666">
                  <c:v>0.99599999189376798</c:v>
                </c:pt>
                <c:pt idx="1667">
                  <c:v>0.99599999189376798</c:v>
                </c:pt>
                <c:pt idx="1668">
                  <c:v>0.99599999189376798</c:v>
                </c:pt>
                <c:pt idx="1669">
                  <c:v>0.99599999189376798</c:v>
                </c:pt>
                <c:pt idx="1670">
                  <c:v>0.99599999189376798</c:v>
                </c:pt>
                <c:pt idx="1671">
                  <c:v>0.99299997091293302</c:v>
                </c:pt>
                <c:pt idx="1672">
                  <c:v>0.99599999189376798</c:v>
                </c:pt>
                <c:pt idx="1673">
                  <c:v>0.99299997091293302</c:v>
                </c:pt>
                <c:pt idx="1674">
                  <c:v>0.99599999189376798</c:v>
                </c:pt>
                <c:pt idx="1675">
                  <c:v>0.99599999189376798</c:v>
                </c:pt>
                <c:pt idx="1676">
                  <c:v>0.99599999189376798</c:v>
                </c:pt>
                <c:pt idx="1677">
                  <c:v>0.99599999189376798</c:v>
                </c:pt>
                <c:pt idx="1678">
                  <c:v>0.99299997091293302</c:v>
                </c:pt>
                <c:pt idx="1679">
                  <c:v>0.99599999189376798</c:v>
                </c:pt>
                <c:pt idx="1680">
                  <c:v>0.99299997091293302</c:v>
                </c:pt>
                <c:pt idx="1681">
                  <c:v>0.99299997091293302</c:v>
                </c:pt>
                <c:pt idx="1682">
                  <c:v>0.99299997091293302</c:v>
                </c:pt>
                <c:pt idx="1683">
                  <c:v>0.99299997091293302</c:v>
                </c:pt>
                <c:pt idx="1684">
                  <c:v>0.99299997091293302</c:v>
                </c:pt>
                <c:pt idx="1685">
                  <c:v>0.99299997091293302</c:v>
                </c:pt>
                <c:pt idx="1686">
                  <c:v>0.99299997091293302</c:v>
                </c:pt>
                <c:pt idx="1687">
                  <c:v>0.99299997091293302</c:v>
                </c:pt>
                <c:pt idx="1688">
                  <c:v>0.99299997091293302</c:v>
                </c:pt>
                <c:pt idx="1689">
                  <c:v>0.99299997091293302</c:v>
                </c:pt>
                <c:pt idx="1690">
                  <c:v>0.99299997091293302</c:v>
                </c:pt>
                <c:pt idx="1691">
                  <c:v>0.99299997091293302</c:v>
                </c:pt>
                <c:pt idx="1692">
                  <c:v>0.99299997091293302</c:v>
                </c:pt>
                <c:pt idx="1693">
                  <c:v>0.99299997091293302</c:v>
                </c:pt>
                <c:pt idx="1694">
                  <c:v>0.99299997091293302</c:v>
                </c:pt>
                <c:pt idx="1695">
                  <c:v>0.99299997091293302</c:v>
                </c:pt>
                <c:pt idx="1696">
                  <c:v>0.99299997091293302</c:v>
                </c:pt>
                <c:pt idx="1697">
                  <c:v>0.99299997091293302</c:v>
                </c:pt>
                <c:pt idx="1698">
                  <c:v>0.99299997091293302</c:v>
                </c:pt>
                <c:pt idx="1699">
                  <c:v>0.99299997091293302</c:v>
                </c:pt>
                <c:pt idx="1700">
                  <c:v>0.99299997091293302</c:v>
                </c:pt>
                <c:pt idx="1701">
                  <c:v>0.99299997091293302</c:v>
                </c:pt>
                <c:pt idx="1702">
                  <c:v>0.99299997091293302</c:v>
                </c:pt>
                <c:pt idx="1703">
                  <c:v>0.99299997091293302</c:v>
                </c:pt>
                <c:pt idx="1704">
                  <c:v>0.99299997091293302</c:v>
                </c:pt>
                <c:pt idx="1705">
                  <c:v>0.99299997091293302</c:v>
                </c:pt>
                <c:pt idx="1706">
                  <c:v>0.99299997091293302</c:v>
                </c:pt>
                <c:pt idx="1707">
                  <c:v>0.99299997091293302</c:v>
                </c:pt>
                <c:pt idx="1708">
                  <c:v>0.99299997091293302</c:v>
                </c:pt>
                <c:pt idx="1709">
                  <c:v>0.99299997091293302</c:v>
                </c:pt>
                <c:pt idx="1710">
                  <c:v>0.99299997091293302</c:v>
                </c:pt>
                <c:pt idx="1711">
                  <c:v>0.99299997091293302</c:v>
                </c:pt>
                <c:pt idx="1712">
                  <c:v>0.99299997091293302</c:v>
                </c:pt>
                <c:pt idx="1713">
                  <c:v>0.99299997091293302</c:v>
                </c:pt>
                <c:pt idx="1714">
                  <c:v>0.99299997091293302</c:v>
                </c:pt>
                <c:pt idx="1715">
                  <c:v>0.99299997091293302</c:v>
                </c:pt>
                <c:pt idx="1716">
                  <c:v>0.99299997091293302</c:v>
                </c:pt>
                <c:pt idx="1717">
                  <c:v>0.99299997091293302</c:v>
                </c:pt>
                <c:pt idx="1718">
                  <c:v>0.99299997091293302</c:v>
                </c:pt>
                <c:pt idx="1719">
                  <c:v>0.99299997091293302</c:v>
                </c:pt>
                <c:pt idx="1720">
                  <c:v>0.99299997091293302</c:v>
                </c:pt>
                <c:pt idx="1721">
                  <c:v>0.99299997091293302</c:v>
                </c:pt>
                <c:pt idx="1722">
                  <c:v>0.99299997091293302</c:v>
                </c:pt>
                <c:pt idx="1723">
                  <c:v>0.99299997091293302</c:v>
                </c:pt>
                <c:pt idx="1724">
                  <c:v>0.99299997091293302</c:v>
                </c:pt>
                <c:pt idx="1725">
                  <c:v>0.99000000953674305</c:v>
                </c:pt>
                <c:pt idx="1726">
                  <c:v>0.99299997091293302</c:v>
                </c:pt>
                <c:pt idx="1727">
                  <c:v>0.99299997091293302</c:v>
                </c:pt>
                <c:pt idx="1728">
                  <c:v>0.99299997091293302</c:v>
                </c:pt>
                <c:pt idx="1729">
                  <c:v>0.99299997091293302</c:v>
                </c:pt>
                <c:pt idx="1730">
                  <c:v>0.99299997091293302</c:v>
                </c:pt>
                <c:pt idx="1731">
                  <c:v>0.99299997091293302</c:v>
                </c:pt>
                <c:pt idx="1732">
                  <c:v>0.99299997091293302</c:v>
                </c:pt>
                <c:pt idx="1733">
                  <c:v>0.99299997091293302</c:v>
                </c:pt>
                <c:pt idx="1734">
                  <c:v>0.99299997091293302</c:v>
                </c:pt>
                <c:pt idx="1735">
                  <c:v>0.99299997091293302</c:v>
                </c:pt>
                <c:pt idx="1736">
                  <c:v>0.99299997091293302</c:v>
                </c:pt>
                <c:pt idx="1737">
                  <c:v>0.99299997091293302</c:v>
                </c:pt>
                <c:pt idx="1738">
                  <c:v>0.99299997091293302</c:v>
                </c:pt>
                <c:pt idx="1739">
                  <c:v>0.99299997091293302</c:v>
                </c:pt>
                <c:pt idx="1740">
                  <c:v>0.99299997091293302</c:v>
                </c:pt>
                <c:pt idx="1741">
                  <c:v>0.99299997091293302</c:v>
                </c:pt>
                <c:pt idx="1742">
                  <c:v>0.99299997091293302</c:v>
                </c:pt>
                <c:pt idx="1743">
                  <c:v>0.99299997091293302</c:v>
                </c:pt>
                <c:pt idx="1744">
                  <c:v>0.99000000953674305</c:v>
                </c:pt>
                <c:pt idx="1745">
                  <c:v>0.99299997091293302</c:v>
                </c:pt>
                <c:pt idx="1746">
                  <c:v>0.99299997091293302</c:v>
                </c:pt>
                <c:pt idx="1747">
                  <c:v>0.99299997091293302</c:v>
                </c:pt>
                <c:pt idx="1748">
                  <c:v>0.99299997091293302</c:v>
                </c:pt>
                <c:pt idx="1749">
                  <c:v>0.99299997091293302</c:v>
                </c:pt>
                <c:pt idx="1750">
                  <c:v>0.99299997091293302</c:v>
                </c:pt>
                <c:pt idx="1751">
                  <c:v>0.99299997091293302</c:v>
                </c:pt>
                <c:pt idx="1752">
                  <c:v>0.99299997091293302</c:v>
                </c:pt>
                <c:pt idx="1753">
                  <c:v>0.99000000953674305</c:v>
                </c:pt>
                <c:pt idx="1754">
                  <c:v>0.99299997091293302</c:v>
                </c:pt>
                <c:pt idx="1755">
                  <c:v>0.99299997091293302</c:v>
                </c:pt>
                <c:pt idx="1756">
                  <c:v>0.99299997091293302</c:v>
                </c:pt>
                <c:pt idx="1757">
                  <c:v>0.99299997091293302</c:v>
                </c:pt>
                <c:pt idx="1758">
                  <c:v>0.99299997091293302</c:v>
                </c:pt>
                <c:pt idx="1759">
                  <c:v>0.99299997091293302</c:v>
                </c:pt>
                <c:pt idx="1760">
                  <c:v>0.99299997091293302</c:v>
                </c:pt>
                <c:pt idx="1761">
                  <c:v>0.99299997091293302</c:v>
                </c:pt>
                <c:pt idx="1762">
                  <c:v>0.99000000953674305</c:v>
                </c:pt>
                <c:pt idx="1763">
                  <c:v>0.99299997091293302</c:v>
                </c:pt>
                <c:pt idx="1764">
                  <c:v>0.99299997091293302</c:v>
                </c:pt>
                <c:pt idx="1765">
                  <c:v>0.99299997091293302</c:v>
                </c:pt>
                <c:pt idx="1766">
                  <c:v>0.99299997091293302</c:v>
                </c:pt>
                <c:pt idx="1767">
                  <c:v>0.99299997091293302</c:v>
                </c:pt>
                <c:pt idx="1768">
                  <c:v>0.99299997091293302</c:v>
                </c:pt>
                <c:pt idx="1769">
                  <c:v>0.99299997091293302</c:v>
                </c:pt>
                <c:pt idx="1770">
                  <c:v>0.99299997091293302</c:v>
                </c:pt>
                <c:pt idx="1771">
                  <c:v>0.99000000953674305</c:v>
                </c:pt>
                <c:pt idx="1772">
                  <c:v>0.99299997091293302</c:v>
                </c:pt>
                <c:pt idx="1773">
                  <c:v>0.99299997091293302</c:v>
                </c:pt>
                <c:pt idx="1774">
                  <c:v>0.99299997091293302</c:v>
                </c:pt>
                <c:pt idx="1775">
                  <c:v>0.99299997091293302</c:v>
                </c:pt>
                <c:pt idx="1776">
                  <c:v>0.99299997091293302</c:v>
                </c:pt>
                <c:pt idx="1777">
                  <c:v>0.99299997091293302</c:v>
                </c:pt>
                <c:pt idx="1778">
                  <c:v>0.99299997091293302</c:v>
                </c:pt>
                <c:pt idx="1779">
                  <c:v>0.99299997091293302</c:v>
                </c:pt>
                <c:pt idx="1780">
                  <c:v>0.99299997091293302</c:v>
                </c:pt>
                <c:pt idx="1781">
                  <c:v>0.99299997091293302</c:v>
                </c:pt>
                <c:pt idx="1782">
                  <c:v>0.99299997091293302</c:v>
                </c:pt>
                <c:pt idx="1783">
                  <c:v>0.99299997091293302</c:v>
                </c:pt>
                <c:pt idx="1784">
                  <c:v>0.99299997091293302</c:v>
                </c:pt>
                <c:pt idx="1785">
                  <c:v>0.99299997091293302</c:v>
                </c:pt>
                <c:pt idx="1786">
                  <c:v>0.99000000953674305</c:v>
                </c:pt>
                <c:pt idx="1787">
                  <c:v>0.99299997091293302</c:v>
                </c:pt>
                <c:pt idx="1788">
                  <c:v>0.99299997091293302</c:v>
                </c:pt>
                <c:pt idx="1789">
                  <c:v>0.99299997091293302</c:v>
                </c:pt>
                <c:pt idx="1790">
                  <c:v>0.99000000953674305</c:v>
                </c:pt>
                <c:pt idx="1791">
                  <c:v>0.99299997091293302</c:v>
                </c:pt>
                <c:pt idx="1792">
                  <c:v>0.99299997091293302</c:v>
                </c:pt>
                <c:pt idx="1793">
                  <c:v>0.99299997091293302</c:v>
                </c:pt>
                <c:pt idx="1794">
                  <c:v>0.99000000953674305</c:v>
                </c:pt>
                <c:pt idx="1795">
                  <c:v>0.99299997091293302</c:v>
                </c:pt>
                <c:pt idx="1796">
                  <c:v>0.99299997091293302</c:v>
                </c:pt>
                <c:pt idx="1797">
                  <c:v>0.99299997091293302</c:v>
                </c:pt>
                <c:pt idx="1798">
                  <c:v>0.99299997091293302</c:v>
                </c:pt>
                <c:pt idx="1799">
                  <c:v>0.99299997091293302</c:v>
                </c:pt>
                <c:pt idx="1800">
                  <c:v>0.99299997091293302</c:v>
                </c:pt>
                <c:pt idx="1801">
                  <c:v>0.99000000953674305</c:v>
                </c:pt>
                <c:pt idx="1802">
                  <c:v>0.99299997091293302</c:v>
                </c:pt>
                <c:pt idx="1803">
                  <c:v>0.99299997091293302</c:v>
                </c:pt>
                <c:pt idx="1804">
                  <c:v>0.99299997091293302</c:v>
                </c:pt>
                <c:pt idx="1805">
                  <c:v>0.99299997091293302</c:v>
                </c:pt>
                <c:pt idx="1806">
                  <c:v>0.99299997091293302</c:v>
                </c:pt>
                <c:pt idx="1807">
                  <c:v>0.99299997091293302</c:v>
                </c:pt>
                <c:pt idx="1808">
                  <c:v>0.99299997091293302</c:v>
                </c:pt>
                <c:pt idx="1809">
                  <c:v>0.99000000953674305</c:v>
                </c:pt>
                <c:pt idx="1810">
                  <c:v>0.99299997091293302</c:v>
                </c:pt>
                <c:pt idx="1811">
                  <c:v>0.99299997091293302</c:v>
                </c:pt>
                <c:pt idx="1812">
                  <c:v>0.99299997091293302</c:v>
                </c:pt>
                <c:pt idx="1813">
                  <c:v>0.99000000953674305</c:v>
                </c:pt>
                <c:pt idx="1814">
                  <c:v>0.99000000953674305</c:v>
                </c:pt>
                <c:pt idx="1815">
                  <c:v>0.99000000953674305</c:v>
                </c:pt>
                <c:pt idx="1816">
                  <c:v>0.99299997091293302</c:v>
                </c:pt>
                <c:pt idx="1817">
                  <c:v>0.99299997091293302</c:v>
                </c:pt>
                <c:pt idx="1818">
                  <c:v>0.99299997091293302</c:v>
                </c:pt>
                <c:pt idx="1819">
                  <c:v>0.99299997091293302</c:v>
                </c:pt>
                <c:pt idx="1820">
                  <c:v>0.99299997091293302</c:v>
                </c:pt>
                <c:pt idx="1821">
                  <c:v>0.99000000953674305</c:v>
                </c:pt>
                <c:pt idx="1822">
                  <c:v>0.99299997091293302</c:v>
                </c:pt>
                <c:pt idx="1823">
                  <c:v>0.99299997091293302</c:v>
                </c:pt>
                <c:pt idx="1824">
                  <c:v>0.99000000953674305</c:v>
                </c:pt>
                <c:pt idx="1825">
                  <c:v>0.99000000953674305</c:v>
                </c:pt>
                <c:pt idx="1826">
                  <c:v>0.99299997091293302</c:v>
                </c:pt>
                <c:pt idx="1827">
                  <c:v>0.99299997091293302</c:v>
                </c:pt>
                <c:pt idx="1828">
                  <c:v>0.99299997091293302</c:v>
                </c:pt>
                <c:pt idx="1829">
                  <c:v>0.99000000953674305</c:v>
                </c:pt>
                <c:pt idx="1830">
                  <c:v>0.99000000953674305</c:v>
                </c:pt>
                <c:pt idx="1831">
                  <c:v>0.99000000953674305</c:v>
                </c:pt>
                <c:pt idx="1832">
                  <c:v>0.99000000953674305</c:v>
                </c:pt>
                <c:pt idx="1833">
                  <c:v>0.99000000953674305</c:v>
                </c:pt>
                <c:pt idx="1834">
                  <c:v>0.99000000953674305</c:v>
                </c:pt>
                <c:pt idx="1835">
                  <c:v>0.99000000953674305</c:v>
                </c:pt>
                <c:pt idx="1836">
                  <c:v>0.99000000953674305</c:v>
                </c:pt>
                <c:pt idx="1837">
                  <c:v>0.99000000953674305</c:v>
                </c:pt>
                <c:pt idx="1838">
                  <c:v>0.99000000953674305</c:v>
                </c:pt>
                <c:pt idx="1839">
                  <c:v>0.99299997091293302</c:v>
                </c:pt>
                <c:pt idx="1840">
                  <c:v>0.99000000953674305</c:v>
                </c:pt>
                <c:pt idx="1841">
                  <c:v>0.99000000953674305</c:v>
                </c:pt>
                <c:pt idx="1842">
                  <c:v>0.99299997091293302</c:v>
                </c:pt>
                <c:pt idx="1843">
                  <c:v>0.99000000953674305</c:v>
                </c:pt>
                <c:pt idx="1844">
                  <c:v>0.99000000953674305</c:v>
                </c:pt>
                <c:pt idx="1845">
                  <c:v>0.99000000953674305</c:v>
                </c:pt>
                <c:pt idx="1846">
                  <c:v>0.99299997091293302</c:v>
                </c:pt>
                <c:pt idx="1847">
                  <c:v>0.99299997091293302</c:v>
                </c:pt>
                <c:pt idx="1848">
                  <c:v>0.99000000953674305</c:v>
                </c:pt>
                <c:pt idx="1849">
                  <c:v>0.99000000953674305</c:v>
                </c:pt>
                <c:pt idx="1850">
                  <c:v>0.99299997091293302</c:v>
                </c:pt>
                <c:pt idx="1851">
                  <c:v>0.99000000953674305</c:v>
                </c:pt>
                <c:pt idx="1852">
                  <c:v>0.99299997091293302</c:v>
                </c:pt>
                <c:pt idx="1853">
                  <c:v>0.99000000953674305</c:v>
                </c:pt>
                <c:pt idx="1854">
                  <c:v>0.99000000953674305</c:v>
                </c:pt>
                <c:pt idx="1855">
                  <c:v>0.99000000953674305</c:v>
                </c:pt>
                <c:pt idx="1856">
                  <c:v>0.99000000953674305</c:v>
                </c:pt>
                <c:pt idx="1857">
                  <c:v>0.99000000953674305</c:v>
                </c:pt>
                <c:pt idx="1858">
                  <c:v>0.99000000953674305</c:v>
                </c:pt>
                <c:pt idx="1859">
                  <c:v>0.99000000953674305</c:v>
                </c:pt>
                <c:pt idx="1860">
                  <c:v>0.99000000953674305</c:v>
                </c:pt>
                <c:pt idx="1861">
                  <c:v>0.99000000953674305</c:v>
                </c:pt>
                <c:pt idx="1862">
                  <c:v>0.99000000953674305</c:v>
                </c:pt>
                <c:pt idx="1863">
                  <c:v>0.99000000953674305</c:v>
                </c:pt>
                <c:pt idx="1864">
                  <c:v>0.99000000953674305</c:v>
                </c:pt>
                <c:pt idx="1865">
                  <c:v>0.99000000953674305</c:v>
                </c:pt>
                <c:pt idx="1866">
                  <c:v>0.99000000953674305</c:v>
                </c:pt>
                <c:pt idx="1867">
                  <c:v>0.99000000953674305</c:v>
                </c:pt>
                <c:pt idx="1868">
                  <c:v>0.99000000953674305</c:v>
                </c:pt>
                <c:pt idx="1869">
                  <c:v>0.99000000953674305</c:v>
                </c:pt>
                <c:pt idx="1870">
                  <c:v>0.99000000953674305</c:v>
                </c:pt>
                <c:pt idx="1871">
                  <c:v>0.99000000953674305</c:v>
                </c:pt>
                <c:pt idx="1872">
                  <c:v>0.99000000953674305</c:v>
                </c:pt>
                <c:pt idx="1873">
                  <c:v>0.99000000953674305</c:v>
                </c:pt>
                <c:pt idx="1874">
                  <c:v>0.99000000953674305</c:v>
                </c:pt>
                <c:pt idx="1875">
                  <c:v>0.99000000953674305</c:v>
                </c:pt>
                <c:pt idx="1876">
                  <c:v>0.99000000953674305</c:v>
                </c:pt>
                <c:pt idx="1877">
                  <c:v>0.99000000953674305</c:v>
                </c:pt>
                <c:pt idx="1878">
                  <c:v>0.99000000953674305</c:v>
                </c:pt>
                <c:pt idx="1879">
                  <c:v>0.99000000953674305</c:v>
                </c:pt>
                <c:pt idx="1880">
                  <c:v>0.99000000953674305</c:v>
                </c:pt>
                <c:pt idx="1881">
                  <c:v>0.99000000953674305</c:v>
                </c:pt>
                <c:pt idx="1882">
                  <c:v>0.99000000953674305</c:v>
                </c:pt>
                <c:pt idx="1883">
                  <c:v>0.99000000953674305</c:v>
                </c:pt>
                <c:pt idx="1884">
                  <c:v>0.99000000953674305</c:v>
                </c:pt>
                <c:pt idx="1885">
                  <c:v>0.99000000953674305</c:v>
                </c:pt>
                <c:pt idx="1886">
                  <c:v>0.99000000953674305</c:v>
                </c:pt>
                <c:pt idx="1887">
                  <c:v>0.99000000953674305</c:v>
                </c:pt>
                <c:pt idx="1888">
                  <c:v>0.99000000953674305</c:v>
                </c:pt>
                <c:pt idx="1889">
                  <c:v>0.99000000953674305</c:v>
                </c:pt>
                <c:pt idx="1890">
                  <c:v>0.99000000953674305</c:v>
                </c:pt>
                <c:pt idx="1891">
                  <c:v>0.99000000953674305</c:v>
                </c:pt>
                <c:pt idx="1892">
                  <c:v>0.99000000953674305</c:v>
                </c:pt>
                <c:pt idx="1893">
                  <c:v>0.99000000953674305</c:v>
                </c:pt>
                <c:pt idx="1894">
                  <c:v>0.99000000953674305</c:v>
                </c:pt>
                <c:pt idx="1895">
                  <c:v>0.99000000953674305</c:v>
                </c:pt>
                <c:pt idx="1896">
                  <c:v>0.99000000953674305</c:v>
                </c:pt>
                <c:pt idx="1897">
                  <c:v>0.99000000953674305</c:v>
                </c:pt>
                <c:pt idx="1898">
                  <c:v>0.99000000953674305</c:v>
                </c:pt>
                <c:pt idx="1899">
                  <c:v>0.99000000953674305</c:v>
                </c:pt>
                <c:pt idx="1900">
                  <c:v>0.99000000953674305</c:v>
                </c:pt>
                <c:pt idx="1901">
                  <c:v>0.99000000953674305</c:v>
                </c:pt>
                <c:pt idx="1902">
                  <c:v>0.99000000953674305</c:v>
                </c:pt>
                <c:pt idx="1903">
                  <c:v>0.99000000953674305</c:v>
                </c:pt>
                <c:pt idx="1904">
                  <c:v>0.99000000953674305</c:v>
                </c:pt>
                <c:pt idx="1905">
                  <c:v>0.99000000953674305</c:v>
                </c:pt>
                <c:pt idx="1906">
                  <c:v>0.99000000953674305</c:v>
                </c:pt>
                <c:pt idx="1907">
                  <c:v>0.99000000953674305</c:v>
                </c:pt>
                <c:pt idx="1908">
                  <c:v>0.99000000953674305</c:v>
                </c:pt>
                <c:pt idx="1909">
                  <c:v>0.99000000953674305</c:v>
                </c:pt>
                <c:pt idx="1910">
                  <c:v>0.99000000953674305</c:v>
                </c:pt>
                <c:pt idx="1911">
                  <c:v>0.99000000953674305</c:v>
                </c:pt>
                <c:pt idx="1912">
                  <c:v>0.99000000953674305</c:v>
                </c:pt>
                <c:pt idx="1913">
                  <c:v>0.99000000953674305</c:v>
                </c:pt>
                <c:pt idx="1914">
                  <c:v>0.99000000953674305</c:v>
                </c:pt>
                <c:pt idx="1915">
                  <c:v>0.99000000953674305</c:v>
                </c:pt>
                <c:pt idx="1916">
                  <c:v>0.99000000953674305</c:v>
                </c:pt>
                <c:pt idx="1917">
                  <c:v>0.99000000953674305</c:v>
                </c:pt>
                <c:pt idx="1918">
                  <c:v>0.99000000953674305</c:v>
                </c:pt>
                <c:pt idx="1919">
                  <c:v>0.99000000953674305</c:v>
                </c:pt>
                <c:pt idx="1920">
                  <c:v>0.99000000953674305</c:v>
                </c:pt>
                <c:pt idx="1921">
                  <c:v>0.99000000953674305</c:v>
                </c:pt>
                <c:pt idx="1922">
                  <c:v>0.99000000953674305</c:v>
                </c:pt>
                <c:pt idx="1923">
                  <c:v>0.99000000953674305</c:v>
                </c:pt>
                <c:pt idx="1924">
                  <c:v>0.99000000953674305</c:v>
                </c:pt>
                <c:pt idx="1925">
                  <c:v>0.99000000953674305</c:v>
                </c:pt>
                <c:pt idx="1926">
                  <c:v>0.99000000953674305</c:v>
                </c:pt>
                <c:pt idx="1927">
                  <c:v>0.99000000953674305</c:v>
                </c:pt>
                <c:pt idx="1928">
                  <c:v>0.99000000953674305</c:v>
                </c:pt>
                <c:pt idx="1929">
                  <c:v>0.99000000953674305</c:v>
                </c:pt>
                <c:pt idx="1930">
                  <c:v>0.99000000953674305</c:v>
                </c:pt>
                <c:pt idx="1931">
                  <c:v>0.99000000953674305</c:v>
                </c:pt>
                <c:pt idx="1932">
                  <c:v>0.99000000953674305</c:v>
                </c:pt>
                <c:pt idx="1933">
                  <c:v>0.99000000953674305</c:v>
                </c:pt>
                <c:pt idx="1934">
                  <c:v>0.99000000953674305</c:v>
                </c:pt>
                <c:pt idx="1935">
                  <c:v>0.99000000953674305</c:v>
                </c:pt>
                <c:pt idx="1936">
                  <c:v>0.99000000953674305</c:v>
                </c:pt>
                <c:pt idx="1937">
                  <c:v>0.99000000953674305</c:v>
                </c:pt>
                <c:pt idx="1938">
                  <c:v>0.99000000953674305</c:v>
                </c:pt>
                <c:pt idx="1939">
                  <c:v>0.99000000953674305</c:v>
                </c:pt>
                <c:pt idx="1940">
                  <c:v>0.99000000953674305</c:v>
                </c:pt>
                <c:pt idx="1941">
                  <c:v>0.99000000953674305</c:v>
                </c:pt>
                <c:pt idx="1942">
                  <c:v>0.99000000953674305</c:v>
                </c:pt>
                <c:pt idx="1943">
                  <c:v>0.99000000953674305</c:v>
                </c:pt>
                <c:pt idx="1944">
                  <c:v>0.99000000953674305</c:v>
                </c:pt>
                <c:pt idx="1945">
                  <c:v>0.99000000953674305</c:v>
                </c:pt>
                <c:pt idx="1946">
                  <c:v>0.99000000953674305</c:v>
                </c:pt>
                <c:pt idx="1947">
                  <c:v>0.99000000953674305</c:v>
                </c:pt>
                <c:pt idx="1948">
                  <c:v>0.99000000953674305</c:v>
                </c:pt>
                <c:pt idx="1949">
                  <c:v>0.99000000953674305</c:v>
                </c:pt>
                <c:pt idx="1950">
                  <c:v>0.99000000953674305</c:v>
                </c:pt>
                <c:pt idx="1951">
                  <c:v>0.99000000953674305</c:v>
                </c:pt>
                <c:pt idx="1952">
                  <c:v>0.99000000953674305</c:v>
                </c:pt>
                <c:pt idx="1953">
                  <c:v>0.99000000953674305</c:v>
                </c:pt>
                <c:pt idx="1954">
                  <c:v>0.99000000953674305</c:v>
                </c:pt>
                <c:pt idx="1955">
                  <c:v>0.99000000953674305</c:v>
                </c:pt>
                <c:pt idx="1956">
                  <c:v>0.99000000953674305</c:v>
                </c:pt>
                <c:pt idx="1957">
                  <c:v>0.99000000953674305</c:v>
                </c:pt>
                <c:pt idx="1958">
                  <c:v>0.99000000953674305</c:v>
                </c:pt>
                <c:pt idx="1959">
                  <c:v>0.99000000953674305</c:v>
                </c:pt>
                <c:pt idx="1960">
                  <c:v>0.99000000953674305</c:v>
                </c:pt>
                <c:pt idx="1961">
                  <c:v>0.99000000953674305</c:v>
                </c:pt>
                <c:pt idx="1962">
                  <c:v>0.99000000953674305</c:v>
                </c:pt>
                <c:pt idx="1963">
                  <c:v>0.99000000953674305</c:v>
                </c:pt>
                <c:pt idx="1964">
                  <c:v>0.99000000953674305</c:v>
                </c:pt>
                <c:pt idx="1965">
                  <c:v>0.99000000953674305</c:v>
                </c:pt>
                <c:pt idx="1966">
                  <c:v>0.99000000953674305</c:v>
                </c:pt>
                <c:pt idx="1967">
                  <c:v>0.99000000953674305</c:v>
                </c:pt>
                <c:pt idx="1968">
                  <c:v>0.99000000953674305</c:v>
                </c:pt>
                <c:pt idx="1969">
                  <c:v>0.99000000953674305</c:v>
                </c:pt>
                <c:pt idx="1970">
                  <c:v>0.99000000953674305</c:v>
                </c:pt>
                <c:pt idx="1971">
                  <c:v>0.99000000953674305</c:v>
                </c:pt>
                <c:pt idx="1972">
                  <c:v>0.99000000953674305</c:v>
                </c:pt>
                <c:pt idx="1973">
                  <c:v>0.99000000953674305</c:v>
                </c:pt>
                <c:pt idx="1974">
                  <c:v>0.99000000953674305</c:v>
                </c:pt>
                <c:pt idx="1975">
                  <c:v>0.99000000953674305</c:v>
                </c:pt>
                <c:pt idx="1976">
                  <c:v>0.99000000953674305</c:v>
                </c:pt>
                <c:pt idx="1977">
                  <c:v>0.98699998855590798</c:v>
                </c:pt>
                <c:pt idx="1978">
                  <c:v>0.99000000953674305</c:v>
                </c:pt>
                <c:pt idx="1979">
                  <c:v>0.99000000953674305</c:v>
                </c:pt>
                <c:pt idx="1980">
                  <c:v>0.99000000953674305</c:v>
                </c:pt>
                <c:pt idx="1981">
                  <c:v>0.99000000953674305</c:v>
                </c:pt>
                <c:pt idx="1982">
                  <c:v>0.99000000953674305</c:v>
                </c:pt>
                <c:pt idx="1983">
                  <c:v>0.99000000953674305</c:v>
                </c:pt>
                <c:pt idx="1984">
                  <c:v>0.99000000953674305</c:v>
                </c:pt>
                <c:pt idx="1985">
                  <c:v>0.99000000953674305</c:v>
                </c:pt>
                <c:pt idx="1986">
                  <c:v>0.99000000953674305</c:v>
                </c:pt>
                <c:pt idx="1987">
                  <c:v>0.99000000953674305</c:v>
                </c:pt>
                <c:pt idx="1988">
                  <c:v>0.99000000953674305</c:v>
                </c:pt>
                <c:pt idx="1989">
                  <c:v>0.99000000953674305</c:v>
                </c:pt>
                <c:pt idx="1990">
                  <c:v>0.99000000953674305</c:v>
                </c:pt>
                <c:pt idx="1991">
                  <c:v>0.99000000953674305</c:v>
                </c:pt>
                <c:pt idx="1992">
                  <c:v>0.99000000953674305</c:v>
                </c:pt>
                <c:pt idx="1993">
                  <c:v>0.99000000953674305</c:v>
                </c:pt>
                <c:pt idx="1994">
                  <c:v>0.99000000953674305</c:v>
                </c:pt>
                <c:pt idx="1995">
                  <c:v>0.99000000953674305</c:v>
                </c:pt>
                <c:pt idx="1996">
                  <c:v>0.99000000953674305</c:v>
                </c:pt>
                <c:pt idx="1997">
                  <c:v>0.99000000953674305</c:v>
                </c:pt>
                <c:pt idx="1998">
                  <c:v>0.99000000953674305</c:v>
                </c:pt>
                <c:pt idx="1999">
                  <c:v>0.99000000953674305</c:v>
                </c:pt>
                <c:pt idx="2000">
                  <c:v>0.99000000953674305</c:v>
                </c:pt>
                <c:pt idx="2001">
                  <c:v>0.99000000953674305</c:v>
                </c:pt>
                <c:pt idx="2002">
                  <c:v>0.99000000953674305</c:v>
                </c:pt>
                <c:pt idx="2003">
                  <c:v>0.99000000953674305</c:v>
                </c:pt>
                <c:pt idx="2004">
                  <c:v>0.99000000953674305</c:v>
                </c:pt>
                <c:pt idx="2005">
                  <c:v>0.99000000953674305</c:v>
                </c:pt>
                <c:pt idx="2006">
                  <c:v>0.99000000953674305</c:v>
                </c:pt>
                <c:pt idx="2007">
                  <c:v>0.99000000953674305</c:v>
                </c:pt>
                <c:pt idx="2008">
                  <c:v>0.99000000953674305</c:v>
                </c:pt>
                <c:pt idx="2009">
                  <c:v>0.99000000953674305</c:v>
                </c:pt>
                <c:pt idx="2010">
                  <c:v>0.99000000953674305</c:v>
                </c:pt>
                <c:pt idx="2011">
                  <c:v>0.99000000953674305</c:v>
                </c:pt>
                <c:pt idx="2012">
                  <c:v>0.99000000953674305</c:v>
                </c:pt>
                <c:pt idx="2013">
                  <c:v>0.99000000953674305</c:v>
                </c:pt>
                <c:pt idx="2014">
                  <c:v>0.99000000953674305</c:v>
                </c:pt>
                <c:pt idx="2015">
                  <c:v>0.99000000953674305</c:v>
                </c:pt>
                <c:pt idx="2016">
                  <c:v>0.99000000953674305</c:v>
                </c:pt>
                <c:pt idx="2017">
                  <c:v>0.99000000953674305</c:v>
                </c:pt>
                <c:pt idx="2018">
                  <c:v>0.99000000953674305</c:v>
                </c:pt>
                <c:pt idx="2019">
                  <c:v>0.99000000953674305</c:v>
                </c:pt>
                <c:pt idx="2020">
                  <c:v>0.99000000953674305</c:v>
                </c:pt>
                <c:pt idx="2021">
                  <c:v>0.99000000953674305</c:v>
                </c:pt>
                <c:pt idx="2022">
                  <c:v>0.99000000953674305</c:v>
                </c:pt>
                <c:pt idx="2023">
                  <c:v>0.99000000953674305</c:v>
                </c:pt>
                <c:pt idx="2024">
                  <c:v>0.99000000953674305</c:v>
                </c:pt>
                <c:pt idx="2025">
                  <c:v>0.99000000953674305</c:v>
                </c:pt>
                <c:pt idx="2026">
                  <c:v>0.99000000953674305</c:v>
                </c:pt>
                <c:pt idx="2027">
                  <c:v>0.99000000953674305</c:v>
                </c:pt>
                <c:pt idx="2028">
                  <c:v>0.99000000953674305</c:v>
                </c:pt>
                <c:pt idx="2029">
                  <c:v>0.99000000953674305</c:v>
                </c:pt>
                <c:pt idx="2030">
                  <c:v>0.99000000953674305</c:v>
                </c:pt>
                <c:pt idx="2031">
                  <c:v>0.99000000953674305</c:v>
                </c:pt>
                <c:pt idx="2032">
                  <c:v>0.99000000953674305</c:v>
                </c:pt>
                <c:pt idx="2033">
                  <c:v>0.99000000953674305</c:v>
                </c:pt>
                <c:pt idx="2034">
                  <c:v>0.99000000953674305</c:v>
                </c:pt>
                <c:pt idx="2035">
                  <c:v>0.99000000953674305</c:v>
                </c:pt>
                <c:pt idx="2036">
                  <c:v>0.99000000953674305</c:v>
                </c:pt>
                <c:pt idx="2037">
                  <c:v>0.99000000953674305</c:v>
                </c:pt>
                <c:pt idx="2038">
                  <c:v>0.99000000953674305</c:v>
                </c:pt>
                <c:pt idx="2039">
                  <c:v>0.99000000953674305</c:v>
                </c:pt>
                <c:pt idx="2040">
                  <c:v>0.99000000953674305</c:v>
                </c:pt>
                <c:pt idx="2041">
                  <c:v>0.99000000953674305</c:v>
                </c:pt>
                <c:pt idx="2042">
                  <c:v>0.99000000953674305</c:v>
                </c:pt>
                <c:pt idx="2043">
                  <c:v>0.99000000953674305</c:v>
                </c:pt>
                <c:pt idx="2044">
                  <c:v>0.99000000953674305</c:v>
                </c:pt>
                <c:pt idx="2045">
                  <c:v>0.99000000953674305</c:v>
                </c:pt>
                <c:pt idx="2046">
                  <c:v>0.99000000953674305</c:v>
                </c:pt>
                <c:pt idx="2047">
                  <c:v>0.99000000953674305</c:v>
                </c:pt>
                <c:pt idx="2048">
                  <c:v>0.98699998855590798</c:v>
                </c:pt>
                <c:pt idx="2049">
                  <c:v>0.99000000953674305</c:v>
                </c:pt>
                <c:pt idx="2050">
                  <c:v>0.99000000953674305</c:v>
                </c:pt>
                <c:pt idx="2051">
                  <c:v>0.99000000953674305</c:v>
                </c:pt>
                <c:pt idx="2052">
                  <c:v>0.99000000953674305</c:v>
                </c:pt>
                <c:pt idx="2053">
                  <c:v>0.99000000953674305</c:v>
                </c:pt>
                <c:pt idx="2054">
                  <c:v>0.99000000953674305</c:v>
                </c:pt>
                <c:pt idx="2055">
                  <c:v>0.99000000953674305</c:v>
                </c:pt>
                <c:pt idx="2056">
                  <c:v>0.99000000953674305</c:v>
                </c:pt>
                <c:pt idx="2057">
                  <c:v>0.99000000953674305</c:v>
                </c:pt>
                <c:pt idx="2058">
                  <c:v>0.99000000953674305</c:v>
                </c:pt>
                <c:pt idx="2059">
                  <c:v>0.99000000953674305</c:v>
                </c:pt>
                <c:pt idx="2060">
                  <c:v>0.99000000953674305</c:v>
                </c:pt>
                <c:pt idx="2061">
                  <c:v>0.99000000953674305</c:v>
                </c:pt>
                <c:pt idx="2062">
                  <c:v>0.99000000953674305</c:v>
                </c:pt>
                <c:pt idx="2063">
                  <c:v>0.99000000953674305</c:v>
                </c:pt>
                <c:pt idx="2064">
                  <c:v>0.99000000953674305</c:v>
                </c:pt>
                <c:pt idx="2065">
                  <c:v>0.99000000953674305</c:v>
                </c:pt>
                <c:pt idx="2066">
                  <c:v>0.99000000953674305</c:v>
                </c:pt>
                <c:pt idx="2067">
                  <c:v>0.99000000953674305</c:v>
                </c:pt>
                <c:pt idx="2068">
                  <c:v>0.99000000953674305</c:v>
                </c:pt>
                <c:pt idx="2069">
                  <c:v>0.99000000953674305</c:v>
                </c:pt>
                <c:pt idx="2070">
                  <c:v>0.99000000953674305</c:v>
                </c:pt>
                <c:pt idx="2071">
                  <c:v>0.99000000953674305</c:v>
                </c:pt>
                <c:pt idx="2072">
                  <c:v>0.99000000953674305</c:v>
                </c:pt>
                <c:pt idx="2073">
                  <c:v>0.99000000953674305</c:v>
                </c:pt>
                <c:pt idx="2074">
                  <c:v>0.99000000953674305</c:v>
                </c:pt>
                <c:pt idx="2075">
                  <c:v>0.99000000953674305</c:v>
                </c:pt>
                <c:pt idx="2076">
                  <c:v>0.99000000953674305</c:v>
                </c:pt>
                <c:pt idx="2077">
                  <c:v>0.99000000953674305</c:v>
                </c:pt>
                <c:pt idx="2078">
                  <c:v>0.99000000953674305</c:v>
                </c:pt>
                <c:pt idx="2079">
                  <c:v>0.99000000953674305</c:v>
                </c:pt>
                <c:pt idx="2080">
                  <c:v>0.99000000953674305</c:v>
                </c:pt>
                <c:pt idx="2081">
                  <c:v>0.99000000953674305</c:v>
                </c:pt>
                <c:pt idx="2082">
                  <c:v>0.99000000953674305</c:v>
                </c:pt>
                <c:pt idx="2083">
                  <c:v>0.99000000953674305</c:v>
                </c:pt>
                <c:pt idx="2084">
                  <c:v>0.99000000953674305</c:v>
                </c:pt>
                <c:pt idx="2085">
                  <c:v>0.99000000953674305</c:v>
                </c:pt>
                <c:pt idx="2086">
                  <c:v>0.99000000953674305</c:v>
                </c:pt>
                <c:pt idx="2087">
                  <c:v>0.99000000953674305</c:v>
                </c:pt>
                <c:pt idx="2088">
                  <c:v>0.99000000953674305</c:v>
                </c:pt>
                <c:pt idx="2089">
                  <c:v>0.99000000953674305</c:v>
                </c:pt>
                <c:pt idx="2090">
                  <c:v>0.99000000953674305</c:v>
                </c:pt>
                <c:pt idx="2091">
                  <c:v>0.99000000953674305</c:v>
                </c:pt>
                <c:pt idx="2092">
                  <c:v>0.99000000953674305</c:v>
                </c:pt>
                <c:pt idx="2093">
                  <c:v>0.99000000953674305</c:v>
                </c:pt>
                <c:pt idx="2094">
                  <c:v>0.99000000953674305</c:v>
                </c:pt>
                <c:pt idx="2095">
                  <c:v>0.99000000953674305</c:v>
                </c:pt>
                <c:pt idx="2096">
                  <c:v>0.99000000953674305</c:v>
                </c:pt>
                <c:pt idx="2097">
                  <c:v>0.99000000953674305</c:v>
                </c:pt>
                <c:pt idx="2098">
                  <c:v>0.99000000953674305</c:v>
                </c:pt>
                <c:pt idx="2099">
                  <c:v>0.99000000953674305</c:v>
                </c:pt>
                <c:pt idx="2100">
                  <c:v>0.99000000953674305</c:v>
                </c:pt>
                <c:pt idx="2101">
                  <c:v>0.98699998855590798</c:v>
                </c:pt>
                <c:pt idx="2102">
                  <c:v>0.99000000953674305</c:v>
                </c:pt>
                <c:pt idx="2103">
                  <c:v>0.99000000953674305</c:v>
                </c:pt>
                <c:pt idx="2104">
                  <c:v>0.99000000953674305</c:v>
                </c:pt>
                <c:pt idx="2105">
                  <c:v>0.99000000953674305</c:v>
                </c:pt>
                <c:pt idx="2106">
                  <c:v>0.99000000953674305</c:v>
                </c:pt>
                <c:pt idx="2107">
                  <c:v>0.99000000953674305</c:v>
                </c:pt>
                <c:pt idx="2108">
                  <c:v>0.99000000953674305</c:v>
                </c:pt>
                <c:pt idx="2109">
                  <c:v>0.99000000953674305</c:v>
                </c:pt>
                <c:pt idx="2110">
                  <c:v>0.99000000953674305</c:v>
                </c:pt>
                <c:pt idx="2111">
                  <c:v>0.99000000953674305</c:v>
                </c:pt>
                <c:pt idx="2112">
                  <c:v>0.99000000953674305</c:v>
                </c:pt>
                <c:pt idx="2113">
                  <c:v>0.99000000953674305</c:v>
                </c:pt>
                <c:pt idx="2114">
                  <c:v>0.99000000953674305</c:v>
                </c:pt>
                <c:pt idx="2115">
                  <c:v>0.99000000953674305</c:v>
                </c:pt>
                <c:pt idx="2116">
                  <c:v>0.99000000953674305</c:v>
                </c:pt>
                <c:pt idx="2117">
                  <c:v>0.99000000953674305</c:v>
                </c:pt>
                <c:pt idx="2118">
                  <c:v>0.99000000953674305</c:v>
                </c:pt>
                <c:pt idx="2119">
                  <c:v>0.99000000953674305</c:v>
                </c:pt>
                <c:pt idx="2120">
                  <c:v>0.99000000953674305</c:v>
                </c:pt>
                <c:pt idx="2121">
                  <c:v>0.98699998855590798</c:v>
                </c:pt>
                <c:pt idx="2122">
                  <c:v>0.99000000953674305</c:v>
                </c:pt>
                <c:pt idx="2123">
                  <c:v>0.99000000953674305</c:v>
                </c:pt>
                <c:pt idx="2124">
                  <c:v>0.99000000953674305</c:v>
                </c:pt>
                <c:pt idx="2125">
                  <c:v>0.99000000953674305</c:v>
                </c:pt>
                <c:pt idx="2126">
                  <c:v>0.99000000953674305</c:v>
                </c:pt>
                <c:pt idx="2127">
                  <c:v>0.99000000953674305</c:v>
                </c:pt>
                <c:pt idx="2128">
                  <c:v>0.99000000953674305</c:v>
                </c:pt>
                <c:pt idx="2129">
                  <c:v>0.99000000953674305</c:v>
                </c:pt>
                <c:pt idx="2130">
                  <c:v>0.99000000953674305</c:v>
                </c:pt>
                <c:pt idx="2131">
                  <c:v>0.99000000953674305</c:v>
                </c:pt>
                <c:pt idx="2132">
                  <c:v>0.99000000953674305</c:v>
                </c:pt>
                <c:pt idx="2133">
                  <c:v>0.99000000953674305</c:v>
                </c:pt>
                <c:pt idx="2134">
                  <c:v>0.99000000953674305</c:v>
                </c:pt>
                <c:pt idx="2135">
                  <c:v>0.99000000953674305</c:v>
                </c:pt>
                <c:pt idx="2136">
                  <c:v>0.99000000953674305</c:v>
                </c:pt>
                <c:pt idx="2137">
                  <c:v>0.99000000953674305</c:v>
                </c:pt>
                <c:pt idx="2138">
                  <c:v>0.99000000953674305</c:v>
                </c:pt>
                <c:pt idx="2139">
                  <c:v>0.99000000953674305</c:v>
                </c:pt>
                <c:pt idx="2140">
                  <c:v>0.99000000953674305</c:v>
                </c:pt>
                <c:pt idx="2141">
                  <c:v>0.99000000953674305</c:v>
                </c:pt>
                <c:pt idx="2142">
                  <c:v>0.99000000953674305</c:v>
                </c:pt>
                <c:pt idx="2143">
                  <c:v>0.99000000953674305</c:v>
                </c:pt>
                <c:pt idx="2144">
                  <c:v>0.99000000953674305</c:v>
                </c:pt>
                <c:pt idx="2145">
                  <c:v>0.99000000953674305</c:v>
                </c:pt>
                <c:pt idx="2146">
                  <c:v>0.99000000953674305</c:v>
                </c:pt>
                <c:pt idx="2147">
                  <c:v>0.99000000953674305</c:v>
                </c:pt>
                <c:pt idx="2148">
                  <c:v>0.99000000953674305</c:v>
                </c:pt>
                <c:pt idx="2149">
                  <c:v>0.99000000953674305</c:v>
                </c:pt>
                <c:pt idx="2150">
                  <c:v>0.99000000953674305</c:v>
                </c:pt>
                <c:pt idx="2151">
                  <c:v>0.99000000953674305</c:v>
                </c:pt>
                <c:pt idx="2152">
                  <c:v>0.99000000953674305</c:v>
                </c:pt>
                <c:pt idx="2153">
                  <c:v>0.99000000953674305</c:v>
                </c:pt>
                <c:pt idx="2154">
                  <c:v>0.99000000953674305</c:v>
                </c:pt>
                <c:pt idx="2155">
                  <c:v>0.99000000953674305</c:v>
                </c:pt>
                <c:pt idx="2156">
                  <c:v>0.99000000953674305</c:v>
                </c:pt>
                <c:pt idx="2157">
                  <c:v>0.99000000953674305</c:v>
                </c:pt>
                <c:pt idx="2158">
                  <c:v>0.99000000953674305</c:v>
                </c:pt>
                <c:pt idx="2159">
                  <c:v>0.99000000953674305</c:v>
                </c:pt>
                <c:pt idx="2160">
                  <c:v>0.99000000953674305</c:v>
                </c:pt>
                <c:pt idx="2161">
                  <c:v>0.99000000953674305</c:v>
                </c:pt>
                <c:pt idx="2162">
                  <c:v>0.99000000953674305</c:v>
                </c:pt>
                <c:pt idx="2163">
                  <c:v>0.99000000953674305</c:v>
                </c:pt>
                <c:pt idx="2164">
                  <c:v>0.99000000953674305</c:v>
                </c:pt>
                <c:pt idx="2165">
                  <c:v>0.99000000953674305</c:v>
                </c:pt>
                <c:pt idx="2166">
                  <c:v>0.99000000953674305</c:v>
                </c:pt>
                <c:pt idx="2167">
                  <c:v>0.99000000953674305</c:v>
                </c:pt>
                <c:pt idx="2168">
                  <c:v>0.99000000953674305</c:v>
                </c:pt>
                <c:pt idx="2169">
                  <c:v>0.99000000953674305</c:v>
                </c:pt>
                <c:pt idx="2170">
                  <c:v>0.99000000953674305</c:v>
                </c:pt>
                <c:pt idx="2171">
                  <c:v>0.99000000953674305</c:v>
                </c:pt>
                <c:pt idx="2172">
                  <c:v>0.99000000953674305</c:v>
                </c:pt>
                <c:pt idx="2173">
                  <c:v>0.99000000953674305</c:v>
                </c:pt>
                <c:pt idx="2174">
                  <c:v>0.99000000953674305</c:v>
                </c:pt>
                <c:pt idx="2175">
                  <c:v>0.99000000953674305</c:v>
                </c:pt>
                <c:pt idx="2176">
                  <c:v>0.99000000953674305</c:v>
                </c:pt>
                <c:pt idx="2177">
                  <c:v>0.99000000953674305</c:v>
                </c:pt>
                <c:pt idx="2178">
                  <c:v>0.99000000953674305</c:v>
                </c:pt>
                <c:pt idx="2179">
                  <c:v>0.99000000953674305</c:v>
                </c:pt>
                <c:pt idx="2180">
                  <c:v>0.99000000953674305</c:v>
                </c:pt>
                <c:pt idx="2181">
                  <c:v>0.99000000953674305</c:v>
                </c:pt>
                <c:pt idx="2182">
                  <c:v>0.99000000953674305</c:v>
                </c:pt>
                <c:pt idx="2183">
                  <c:v>0.99000000953674305</c:v>
                </c:pt>
                <c:pt idx="2184">
                  <c:v>0.99000000953674305</c:v>
                </c:pt>
                <c:pt idx="2185">
                  <c:v>0.99000000953674305</c:v>
                </c:pt>
                <c:pt idx="2186">
                  <c:v>0.99000000953674305</c:v>
                </c:pt>
                <c:pt idx="2187">
                  <c:v>0.99000000953674305</c:v>
                </c:pt>
                <c:pt idx="2188">
                  <c:v>0.99000000953674305</c:v>
                </c:pt>
                <c:pt idx="2189">
                  <c:v>0.99000000953674305</c:v>
                </c:pt>
                <c:pt idx="2190">
                  <c:v>0.99000000953674305</c:v>
                </c:pt>
                <c:pt idx="2191">
                  <c:v>0.99000000953674305</c:v>
                </c:pt>
                <c:pt idx="2192">
                  <c:v>0.99000000953674305</c:v>
                </c:pt>
                <c:pt idx="2193">
                  <c:v>0.99000000953674305</c:v>
                </c:pt>
                <c:pt idx="2194">
                  <c:v>0.99000000953674305</c:v>
                </c:pt>
                <c:pt idx="2195">
                  <c:v>0.99000000953674305</c:v>
                </c:pt>
                <c:pt idx="2196">
                  <c:v>0.99000000953674305</c:v>
                </c:pt>
                <c:pt idx="2197">
                  <c:v>0.99000000953674305</c:v>
                </c:pt>
                <c:pt idx="2198">
                  <c:v>0.99000000953674305</c:v>
                </c:pt>
                <c:pt idx="2199">
                  <c:v>0.99000000953674305</c:v>
                </c:pt>
                <c:pt idx="2200">
                  <c:v>0.99000000953674305</c:v>
                </c:pt>
                <c:pt idx="2201">
                  <c:v>0.99000000953674305</c:v>
                </c:pt>
                <c:pt idx="2202">
                  <c:v>0.99000000953674305</c:v>
                </c:pt>
                <c:pt idx="2203">
                  <c:v>0.99000000953674305</c:v>
                </c:pt>
                <c:pt idx="2204">
                  <c:v>0.99000000953674305</c:v>
                </c:pt>
                <c:pt idx="2205">
                  <c:v>0.99000000953674305</c:v>
                </c:pt>
                <c:pt idx="2206">
                  <c:v>0.99000000953674305</c:v>
                </c:pt>
                <c:pt idx="2207">
                  <c:v>0.99000000953674305</c:v>
                </c:pt>
                <c:pt idx="2208">
                  <c:v>0.99000000953674305</c:v>
                </c:pt>
                <c:pt idx="2209">
                  <c:v>0.99000000953674305</c:v>
                </c:pt>
                <c:pt idx="2210">
                  <c:v>0.99000000953674305</c:v>
                </c:pt>
                <c:pt idx="2211">
                  <c:v>0.99000000953674305</c:v>
                </c:pt>
                <c:pt idx="2212">
                  <c:v>0.99000000953674305</c:v>
                </c:pt>
                <c:pt idx="2213">
                  <c:v>0.99000000953674305</c:v>
                </c:pt>
                <c:pt idx="2214">
                  <c:v>0.99000000953674305</c:v>
                </c:pt>
                <c:pt idx="2215">
                  <c:v>0.99000000953674305</c:v>
                </c:pt>
                <c:pt idx="2216">
                  <c:v>0.99000000953674305</c:v>
                </c:pt>
                <c:pt idx="2217">
                  <c:v>0.99000000953674305</c:v>
                </c:pt>
                <c:pt idx="2218">
                  <c:v>0.99000000953674305</c:v>
                </c:pt>
                <c:pt idx="2219">
                  <c:v>0.99000000953674305</c:v>
                </c:pt>
                <c:pt idx="2220">
                  <c:v>0.99000000953674305</c:v>
                </c:pt>
                <c:pt idx="2221">
                  <c:v>0.99000000953674305</c:v>
                </c:pt>
                <c:pt idx="2222">
                  <c:v>0.99000000953674305</c:v>
                </c:pt>
                <c:pt idx="2223">
                  <c:v>0.99000000953674305</c:v>
                </c:pt>
                <c:pt idx="2224">
                  <c:v>0.99000000953674305</c:v>
                </c:pt>
                <c:pt idx="2225">
                  <c:v>0.99000000953674305</c:v>
                </c:pt>
                <c:pt idx="2226">
                  <c:v>0.99000000953674305</c:v>
                </c:pt>
                <c:pt idx="2227">
                  <c:v>0.99000000953674305</c:v>
                </c:pt>
                <c:pt idx="2228">
                  <c:v>0.99000000953674305</c:v>
                </c:pt>
                <c:pt idx="2229">
                  <c:v>0.99000000953674305</c:v>
                </c:pt>
                <c:pt idx="2230">
                  <c:v>0.99000000953674305</c:v>
                </c:pt>
                <c:pt idx="2231">
                  <c:v>0.99000000953674305</c:v>
                </c:pt>
                <c:pt idx="2232">
                  <c:v>0.99000000953674305</c:v>
                </c:pt>
                <c:pt idx="2233">
                  <c:v>0.99000000953674305</c:v>
                </c:pt>
                <c:pt idx="2234">
                  <c:v>0.99000000953674305</c:v>
                </c:pt>
                <c:pt idx="2235">
                  <c:v>0.99000000953674305</c:v>
                </c:pt>
                <c:pt idx="2236">
                  <c:v>0.99000000953674305</c:v>
                </c:pt>
                <c:pt idx="2237">
                  <c:v>0.99000000953674305</c:v>
                </c:pt>
                <c:pt idx="2238">
                  <c:v>0.99000000953674305</c:v>
                </c:pt>
                <c:pt idx="2239">
                  <c:v>0.99000000953674305</c:v>
                </c:pt>
                <c:pt idx="2240">
                  <c:v>0.99000000953674305</c:v>
                </c:pt>
                <c:pt idx="2241">
                  <c:v>0.99000000953674305</c:v>
                </c:pt>
                <c:pt idx="2242">
                  <c:v>0.99000000953674305</c:v>
                </c:pt>
                <c:pt idx="2243">
                  <c:v>0.99000000953674305</c:v>
                </c:pt>
                <c:pt idx="2244">
                  <c:v>0.99000000953674305</c:v>
                </c:pt>
                <c:pt idx="2245">
                  <c:v>0.99000000953674305</c:v>
                </c:pt>
                <c:pt idx="2246">
                  <c:v>0.99000000953674305</c:v>
                </c:pt>
                <c:pt idx="2247">
                  <c:v>0.99000000953674305</c:v>
                </c:pt>
                <c:pt idx="2248">
                  <c:v>0.99000000953674305</c:v>
                </c:pt>
                <c:pt idx="2249">
                  <c:v>0.99000000953674305</c:v>
                </c:pt>
                <c:pt idx="2250">
                  <c:v>0.99000000953674305</c:v>
                </c:pt>
                <c:pt idx="2251">
                  <c:v>0.99000000953674305</c:v>
                </c:pt>
                <c:pt idx="2252">
                  <c:v>0.99000000953674305</c:v>
                </c:pt>
                <c:pt idx="2253">
                  <c:v>0.99000000953674305</c:v>
                </c:pt>
                <c:pt idx="2254">
                  <c:v>0.99000000953674305</c:v>
                </c:pt>
                <c:pt idx="2255">
                  <c:v>0.99000000953674305</c:v>
                </c:pt>
                <c:pt idx="2256">
                  <c:v>0.99000000953674305</c:v>
                </c:pt>
                <c:pt idx="2257">
                  <c:v>0.99000000953674305</c:v>
                </c:pt>
                <c:pt idx="2258">
                  <c:v>0.99000000953674305</c:v>
                </c:pt>
                <c:pt idx="2259">
                  <c:v>0.99000000953674305</c:v>
                </c:pt>
                <c:pt idx="2260">
                  <c:v>0.99000000953674305</c:v>
                </c:pt>
                <c:pt idx="2261">
                  <c:v>0.99000000953674305</c:v>
                </c:pt>
                <c:pt idx="2262">
                  <c:v>0.99000000953674305</c:v>
                </c:pt>
                <c:pt idx="2263">
                  <c:v>0.99000000953674305</c:v>
                </c:pt>
                <c:pt idx="2264">
                  <c:v>0.99000000953674305</c:v>
                </c:pt>
                <c:pt idx="2265">
                  <c:v>0.99000000953674305</c:v>
                </c:pt>
                <c:pt idx="2266">
                  <c:v>0.99000000953674305</c:v>
                </c:pt>
                <c:pt idx="2267">
                  <c:v>0.99000000953674305</c:v>
                </c:pt>
                <c:pt idx="2268">
                  <c:v>0.99000000953674305</c:v>
                </c:pt>
                <c:pt idx="2269">
                  <c:v>0.99000000953674305</c:v>
                </c:pt>
                <c:pt idx="2270">
                  <c:v>0.99000000953674305</c:v>
                </c:pt>
                <c:pt idx="2271">
                  <c:v>0.99000000953674305</c:v>
                </c:pt>
                <c:pt idx="2272">
                  <c:v>0.99000000953674305</c:v>
                </c:pt>
                <c:pt idx="2273">
                  <c:v>0.99000000953674305</c:v>
                </c:pt>
                <c:pt idx="2274">
                  <c:v>0.99000000953674305</c:v>
                </c:pt>
                <c:pt idx="2275">
                  <c:v>0.99000000953674305</c:v>
                </c:pt>
                <c:pt idx="2276">
                  <c:v>0.99000000953674305</c:v>
                </c:pt>
                <c:pt idx="2277">
                  <c:v>0.99000000953674305</c:v>
                </c:pt>
                <c:pt idx="2278">
                  <c:v>0.99000000953674305</c:v>
                </c:pt>
                <c:pt idx="2279">
                  <c:v>0.99000000953674305</c:v>
                </c:pt>
                <c:pt idx="2280">
                  <c:v>0.99000000953674305</c:v>
                </c:pt>
                <c:pt idx="2281">
                  <c:v>0.99000000953674305</c:v>
                </c:pt>
                <c:pt idx="2282">
                  <c:v>0.99000000953674305</c:v>
                </c:pt>
                <c:pt idx="2283">
                  <c:v>0.99000000953674305</c:v>
                </c:pt>
                <c:pt idx="2284">
                  <c:v>0.99000000953674305</c:v>
                </c:pt>
                <c:pt idx="2285">
                  <c:v>0.99000000953674305</c:v>
                </c:pt>
                <c:pt idx="2286">
                  <c:v>0.99000000953674305</c:v>
                </c:pt>
                <c:pt idx="2287">
                  <c:v>0.99000000953674305</c:v>
                </c:pt>
                <c:pt idx="2288">
                  <c:v>0.99000000953674305</c:v>
                </c:pt>
                <c:pt idx="2289">
                  <c:v>0.99000000953674305</c:v>
                </c:pt>
                <c:pt idx="2290">
                  <c:v>0.99000000953674305</c:v>
                </c:pt>
                <c:pt idx="2291">
                  <c:v>0.99000000953674305</c:v>
                </c:pt>
                <c:pt idx="2292">
                  <c:v>0.99000000953674305</c:v>
                </c:pt>
                <c:pt idx="2293">
                  <c:v>0.99000000953674305</c:v>
                </c:pt>
                <c:pt idx="2294">
                  <c:v>0.99000000953674305</c:v>
                </c:pt>
                <c:pt idx="2295">
                  <c:v>0.99000000953674305</c:v>
                </c:pt>
                <c:pt idx="2296">
                  <c:v>0.99000000953674305</c:v>
                </c:pt>
                <c:pt idx="2297">
                  <c:v>0.99000000953674305</c:v>
                </c:pt>
                <c:pt idx="2298">
                  <c:v>0.99000000953674305</c:v>
                </c:pt>
                <c:pt idx="2299">
                  <c:v>0.99000000953674305</c:v>
                </c:pt>
                <c:pt idx="2300">
                  <c:v>0.99000000953674305</c:v>
                </c:pt>
                <c:pt idx="2301">
                  <c:v>0.99000000953674305</c:v>
                </c:pt>
                <c:pt idx="2302">
                  <c:v>0.99000000953674305</c:v>
                </c:pt>
                <c:pt idx="2303">
                  <c:v>0.99000000953674305</c:v>
                </c:pt>
                <c:pt idx="2304">
                  <c:v>0.99299997091293302</c:v>
                </c:pt>
                <c:pt idx="2305">
                  <c:v>0.99000000953674305</c:v>
                </c:pt>
                <c:pt idx="2306">
                  <c:v>0.99000000953674305</c:v>
                </c:pt>
                <c:pt idx="2307">
                  <c:v>0.99000000953674305</c:v>
                </c:pt>
                <c:pt idx="2308">
                  <c:v>0.99000000953674305</c:v>
                </c:pt>
                <c:pt idx="2309">
                  <c:v>0.99000000953674305</c:v>
                </c:pt>
                <c:pt idx="2310">
                  <c:v>0.99000000953674305</c:v>
                </c:pt>
                <c:pt idx="2311">
                  <c:v>0.99000000953674305</c:v>
                </c:pt>
                <c:pt idx="2312">
                  <c:v>0.99000000953674305</c:v>
                </c:pt>
                <c:pt idx="2313">
                  <c:v>0.99000000953674305</c:v>
                </c:pt>
                <c:pt idx="2314">
                  <c:v>0.99000000953674305</c:v>
                </c:pt>
                <c:pt idx="2315">
                  <c:v>0.99000000953674305</c:v>
                </c:pt>
                <c:pt idx="2316">
                  <c:v>0.99000000953674305</c:v>
                </c:pt>
                <c:pt idx="2317">
                  <c:v>0.99299997091293302</c:v>
                </c:pt>
                <c:pt idx="2318">
                  <c:v>0.99000000953674305</c:v>
                </c:pt>
                <c:pt idx="2319">
                  <c:v>0.99000000953674305</c:v>
                </c:pt>
                <c:pt idx="2320">
                  <c:v>0.99299997091293302</c:v>
                </c:pt>
                <c:pt idx="2321">
                  <c:v>0.99000000953674305</c:v>
                </c:pt>
                <c:pt idx="2322">
                  <c:v>0.99299997091293302</c:v>
                </c:pt>
                <c:pt idx="2323">
                  <c:v>0.99000000953674305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F8-415C-86DD-911F3F3B9BE9}"/>
            </c:ext>
          </c:extLst>
        </c:ser>
        <c:ser>
          <c:idx val="1"/>
          <c:order val="1"/>
          <c:tx>
            <c:strRef>
              <c:f>'Sheet1 (3)'!$O$1</c:f>
              <c:strCache>
                <c:ptCount val="1"/>
                <c:pt idx="0">
                  <c:v>Sensor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'Sheet1 (3)'!$M$2:$M$2325</c:f>
              <c:numCache>
                <c:formatCode>[h]:mm:ss;@</c:formatCode>
                <c:ptCount val="2324"/>
                <c:pt idx="0">
                  <c:v>0</c:v>
                </c:pt>
                <c:pt idx="1">
                  <c:v>3.4722223062999547E-5</c:v>
                </c:pt>
                <c:pt idx="2">
                  <c:v>6.9444446125999093E-5</c:v>
                </c:pt>
                <c:pt idx="3">
                  <c:v>1.0416666918899864E-4</c:v>
                </c:pt>
                <c:pt idx="4">
                  <c:v>1.3888889225199819E-4</c:v>
                </c:pt>
                <c:pt idx="5">
                  <c:v>1.7361111531499773E-4</c:v>
                </c:pt>
                <c:pt idx="6">
                  <c:v>2.0833333837799728E-4</c:v>
                </c:pt>
                <c:pt idx="7">
                  <c:v>2.4305556144099683E-4</c:v>
                </c:pt>
                <c:pt idx="8">
                  <c:v>2.8935185400769114E-4</c:v>
                </c:pt>
                <c:pt idx="9">
                  <c:v>3.2407407707069069E-4</c:v>
                </c:pt>
                <c:pt idx="10">
                  <c:v>3.5879630013369024E-4</c:v>
                </c:pt>
                <c:pt idx="11">
                  <c:v>3.9351852319668978E-4</c:v>
                </c:pt>
                <c:pt idx="12">
                  <c:v>4.2824074625968933E-4</c:v>
                </c:pt>
                <c:pt idx="13">
                  <c:v>4.6296296932268888E-4</c:v>
                </c:pt>
                <c:pt idx="14">
                  <c:v>4.9768518510973081E-4</c:v>
                </c:pt>
                <c:pt idx="15">
                  <c:v>5.4398148495238274E-4</c:v>
                </c:pt>
                <c:pt idx="16">
                  <c:v>5.7870370801538229E-4</c:v>
                </c:pt>
                <c:pt idx="17">
                  <c:v>6.1342593107838184E-4</c:v>
                </c:pt>
                <c:pt idx="18">
                  <c:v>6.4814815414138138E-4</c:v>
                </c:pt>
                <c:pt idx="19">
                  <c:v>6.8287036992842332E-4</c:v>
                </c:pt>
                <c:pt idx="20">
                  <c:v>7.1759259299142286E-4</c:v>
                </c:pt>
                <c:pt idx="21">
                  <c:v>7.5231481605442241E-4</c:v>
                </c:pt>
                <c:pt idx="22">
                  <c:v>7.8703703911742195E-4</c:v>
                </c:pt>
                <c:pt idx="23">
                  <c:v>8.217592621804215E-4</c:v>
                </c:pt>
                <c:pt idx="24">
                  <c:v>8.5648148524342105E-4</c:v>
                </c:pt>
                <c:pt idx="25">
                  <c:v>8.9120370830642059E-4</c:v>
                </c:pt>
                <c:pt idx="26">
                  <c:v>9.2592593136942014E-4</c:v>
                </c:pt>
                <c:pt idx="27">
                  <c:v>9.6064815443241969E-4</c:v>
                </c:pt>
                <c:pt idx="28">
                  <c:v>9.9537037021946162E-4</c:v>
                </c:pt>
                <c:pt idx="29">
                  <c:v>1.0300925932824612E-3</c:v>
                </c:pt>
                <c:pt idx="30">
                  <c:v>1.0648148163454607E-3</c:v>
                </c:pt>
                <c:pt idx="31">
                  <c:v>1.0995370394084603E-3</c:v>
                </c:pt>
                <c:pt idx="32">
                  <c:v>1.1342592624714598E-3</c:v>
                </c:pt>
                <c:pt idx="33">
                  <c:v>1.1689814855344594E-3</c:v>
                </c:pt>
                <c:pt idx="34">
                  <c:v>1.2037037085974589E-3</c:v>
                </c:pt>
                <c:pt idx="35">
                  <c:v>1.2384259316604584E-3</c:v>
                </c:pt>
                <c:pt idx="36">
                  <c:v>1.2731481474475004E-3</c:v>
                </c:pt>
                <c:pt idx="37">
                  <c:v>1.3078703705104999E-3</c:v>
                </c:pt>
                <c:pt idx="38">
                  <c:v>1.3425925935734995E-3</c:v>
                </c:pt>
                <c:pt idx="39">
                  <c:v>1.377314816636499E-3</c:v>
                </c:pt>
                <c:pt idx="40">
                  <c:v>1.4120370396994986E-3</c:v>
                </c:pt>
                <c:pt idx="41">
                  <c:v>1.4467592627624981E-3</c:v>
                </c:pt>
                <c:pt idx="42">
                  <c:v>1.4814814858254977E-3</c:v>
                </c:pt>
                <c:pt idx="43">
                  <c:v>1.5162037088884972E-3</c:v>
                </c:pt>
                <c:pt idx="44">
                  <c:v>1.5509259319514968E-3</c:v>
                </c:pt>
                <c:pt idx="45">
                  <c:v>1.5856481477385387E-3</c:v>
                </c:pt>
                <c:pt idx="46">
                  <c:v>1.6203703708015382E-3</c:v>
                </c:pt>
                <c:pt idx="47">
                  <c:v>1.6550925938645378E-3</c:v>
                </c:pt>
                <c:pt idx="48">
                  <c:v>1.6898148169275373E-3</c:v>
                </c:pt>
                <c:pt idx="49">
                  <c:v>1.7245370399905369E-3</c:v>
                </c:pt>
                <c:pt idx="50">
                  <c:v>1.7592592630535364E-3</c:v>
                </c:pt>
                <c:pt idx="51">
                  <c:v>1.793981486116536E-3</c:v>
                </c:pt>
                <c:pt idx="52">
                  <c:v>1.8287037091795355E-3</c:v>
                </c:pt>
                <c:pt idx="53">
                  <c:v>1.8634259322425351E-3</c:v>
                </c:pt>
                <c:pt idx="54">
                  <c:v>1.8865740785258822E-3</c:v>
                </c:pt>
                <c:pt idx="55">
                  <c:v>1.9097222248092294E-3</c:v>
                </c:pt>
                <c:pt idx="56">
                  <c:v>1.9328703710925765E-3</c:v>
                </c:pt>
                <c:pt idx="57">
                  <c:v>1.9560185246518813E-3</c:v>
                </c:pt>
                <c:pt idx="58">
                  <c:v>1.9791666709352285E-3</c:v>
                </c:pt>
                <c:pt idx="59">
                  <c:v>2.0023148172185756E-3</c:v>
                </c:pt>
                <c:pt idx="60">
                  <c:v>2.0254629635019228E-3</c:v>
                </c:pt>
                <c:pt idx="61">
                  <c:v>2.0486111170612276E-3</c:v>
                </c:pt>
                <c:pt idx="62">
                  <c:v>2.0717592633445747E-3</c:v>
                </c:pt>
                <c:pt idx="63">
                  <c:v>2.0949074096279219E-3</c:v>
                </c:pt>
                <c:pt idx="64">
                  <c:v>2.118055555911269E-3</c:v>
                </c:pt>
                <c:pt idx="65">
                  <c:v>2.1412037094705738E-3</c:v>
                </c:pt>
                <c:pt idx="66">
                  <c:v>2.164351855753921E-3</c:v>
                </c:pt>
                <c:pt idx="67">
                  <c:v>2.1875000020372681E-3</c:v>
                </c:pt>
                <c:pt idx="68">
                  <c:v>2.2106481483206153E-3</c:v>
                </c:pt>
                <c:pt idx="69">
                  <c:v>2.2337963018799201E-3</c:v>
                </c:pt>
                <c:pt idx="70">
                  <c:v>2.2569444481632672E-3</c:v>
                </c:pt>
                <c:pt idx="71">
                  <c:v>2.2800925944466144E-3</c:v>
                </c:pt>
                <c:pt idx="72">
                  <c:v>2.3032407407299615E-3</c:v>
                </c:pt>
                <c:pt idx="73">
                  <c:v>2.3263888942892663E-3</c:v>
                </c:pt>
                <c:pt idx="74">
                  <c:v>2.3495370405726135E-3</c:v>
                </c:pt>
                <c:pt idx="75">
                  <c:v>2.3726851868559606E-3</c:v>
                </c:pt>
                <c:pt idx="76">
                  <c:v>2.3958333331393078E-3</c:v>
                </c:pt>
                <c:pt idx="77">
                  <c:v>2.4305555562023073E-3</c:v>
                </c:pt>
                <c:pt idx="78">
                  <c:v>2.4537037097616121E-3</c:v>
                </c:pt>
                <c:pt idx="79">
                  <c:v>2.4768518560449593E-3</c:v>
                </c:pt>
                <c:pt idx="80">
                  <c:v>2.5000000023283064E-3</c:v>
                </c:pt>
                <c:pt idx="81">
                  <c:v>2.5231481486116536E-3</c:v>
                </c:pt>
                <c:pt idx="82">
                  <c:v>2.5462963021709584E-3</c:v>
                </c:pt>
                <c:pt idx="83">
                  <c:v>2.5694444484543055E-3</c:v>
                </c:pt>
                <c:pt idx="84">
                  <c:v>2.5925925947376527E-3</c:v>
                </c:pt>
                <c:pt idx="85">
                  <c:v>2.6157407410209998E-3</c:v>
                </c:pt>
                <c:pt idx="86">
                  <c:v>2.6388888945803046E-3</c:v>
                </c:pt>
                <c:pt idx="87">
                  <c:v>2.6620370408636518E-3</c:v>
                </c:pt>
                <c:pt idx="88">
                  <c:v>2.6851851871469989E-3</c:v>
                </c:pt>
                <c:pt idx="89">
                  <c:v>2.7083333334303461E-3</c:v>
                </c:pt>
                <c:pt idx="90">
                  <c:v>2.7430555564933456E-3</c:v>
                </c:pt>
                <c:pt idx="91">
                  <c:v>2.7777777795563452E-3</c:v>
                </c:pt>
                <c:pt idx="92">
                  <c:v>2.8125000026193447E-3</c:v>
                </c:pt>
                <c:pt idx="93">
                  <c:v>2.8472222256823443E-3</c:v>
                </c:pt>
                <c:pt idx="94">
                  <c:v>2.8819444487453438E-3</c:v>
                </c:pt>
                <c:pt idx="95">
                  <c:v>2.9166666718083434E-3</c:v>
                </c:pt>
                <c:pt idx="96">
                  <c:v>2.9398148180916905E-3</c:v>
                </c:pt>
                <c:pt idx="97">
                  <c:v>2.9629629643750377E-3</c:v>
                </c:pt>
                <c:pt idx="98">
                  <c:v>2.9861111106583849E-3</c:v>
                </c:pt>
                <c:pt idx="99">
                  <c:v>3.0092592642176896E-3</c:v>
                </c:pt>
                <c:pt idx="100">
                  <c:v>3.0324074105010368E-3</c:v>
                </c:pt>
                <c:pt idx="101">
                  <c:v>3.055555556784384E-3</c:v>
                </c:pt>
                <c:pt idx="102">
                  <c:v>3.0787037030677311E-3</c:v>
                </c:pt>
                <c:pt idx="103">
                  <c:v>3.1018518566270359E-3</c:v>
                </c:pt>
                <c:pt idx="104">
                  <c:v>3.125000002910383E-3</c:v>
                </c:pt>
                <c:pt idx="105">
                  <c:v>3.1481481491937302E-3</c:v>
                </c:pt>
                <c:pt idx="106">
                  <c:v>3.1712962954770774E-3</c:v>
                </c:pt>
                <c:pt idx="107">
                  <c:v>3.1944444490363821E-3</c:v>
                </c:pt>
                <c:pt idx="108">
                  <c:v>3.2175925953197293E-3</c:v>
                </c:pt>
                <c:pt idx="109">
                  <c:v>3.2407407416030765E-3</c:v>
                </c:pt>
                <c:pt idx="110">
                  <c:v>3.2638888951623812E-3</c:v>
                </c:pt>
                <c:pt idx="111">
                  <c:v>3.2870370414457284E-3</c:v>
                </c:pt>
                <c:pt idx="112">
                  <c:v>3.3101851877290756E-3</c:v>
                </c:pt>
                <c:pt idx="113">
                  <c:v>3.3333333340124227E-3</c:v>
                </c:pt>
                <c:pt idx="114">
                  <c:v>3.3564814875717275E-3</c:v>
                </c:pt>
                <c:pt idx="115">
                  <c:v>3.3796296338550746E-3</c:v>
                </c:pt>
                <c:pt idx="116">
                  <c:v>3.4027777801384218E-3</c:v>
                </c:pt>
                <c:pt idx="117">
                  <c:v>3.425925926421769E-3</c:v>
                </c:pt>
                <c:pt idx="118">
                  <c:v>3.4490740799810737E-3</c:v>
                </c:pt>
                <c:pt idx="119">
                  <c:v>3.4722222262644209E-3</c:v>
                </c:pt>
                <c:pt idx="120">
                  <c:v>3.4953703725477681E-3</c:v>
                </c:pt>
                <c:pt idx="121">
                  <c:v>3.5185185188311152E-3</c:v>
                </c:pt>
                <c:pt idx="122">
                  <c:v>3.54166667239042E-3</c:v>
                </c:pt>
                <c:pt idx="123">
                  <c:v>3.5648148186737671E-3</c:v>
                </c:pt>
                <c:pt idx="124">
                  <c:v>3.5879629649571143E-3</c:v>
                </c:pt>
                <c:pt idx="125">
                  <c:v>3.6111111112404615E-3</c:v>
                </c:pt>
                <c:pt idx="126">
                  <c:v>3.6342592647997662E-3</c:v>
                </c:pt>
                <c:pt idx="127">
                  <c:v>3.6574074110831134E-3</c:v>
                </c:pt>
                <c:pt idx="128">
                  <c:v>3.6805555573664606E-3</c:v>
                </c:pt>
                <c:pt idx="129">
                  <c:v>3.7037037036498077E-3</c:v>
                </c:pt>
                <c:pt idx="130">
                  <c:v>3.7268518572091125E-3</c:v>
                </c:pt>
                <c:pt idx="131">
                  <c:v>3.7500000034924597E-3</c:v>
                </c:pt>
                <c:pt idx="132">
                  <c:v>3.7731481497758068E-3</c:v>
                </c:pt>
                <c:pt idx="133">
                  <c:v>3.796296296059154E-3</c:v>
                </c:pt>
                <c:pt idx="134">
                  <c:v>3.8194444496184587E-3</c:v>
                </c:pt>
                <c:pt idx="135">
                  <c:v>3.8425925959018059E-3</c:v>
                </c:pt>
                <c:pt idx="136">
                  <c:v>3.8657407421851531E-3</c:v>
                </c:pt>
                <c:pt idx="137">
                  <c:v>3.8888888884685002E-3</c:v>
                </c:pt>
                <c:pt idx="138">
                  <c:v>3.912037042027805E-3</c:v>
                </c:pt>
                <c:pt idx="139">
                  <c:v>3.9351851883111522E-3</c:v>
                </c:pt>
                <c:pt idx="140">
                  <c:v>3.9583333345944993E-3</c:v>
                </c:pt>
                <c:pt idx="141">
                  <c:v>3.9814814808778465E-3</c:v>
                </c:pt>
                <c:pt idx="142">
                  <c:v>4.0046296344371513E-3</c:v>
                </c:pt>
                <c:pt idx="143">
                  <c:v>4.0277777807204984E-3</c:v>
                </c:pt>
                <c:pt idx="144">
                  <c:v>4.0509259270038456E-3</c:v>
                </c:pt>
                <c:pt idx="145">
                  <c:v>4.0740740732871927E-3</c:v>
                </c:pt>
                <c:pt idx="146">
                  <c:v>4.0972222268464975E-3</c:v>
                </c:pt>
                <c:pt idx="147">
                  <c:v>4.1203703731298447E-3</c:v>
                </c:pt>
                <c:pt idx="148">
                  <c:v>4.1435185194131918E-3</c:v>
                </c:pt>
                <c:pt idx="149">
                  <c:v>4.1666666729724966E-3</c:v>
                </c:pt>
                <c:pt idx="150">
                  <c:v>4.1898148192558438E-3</c:v>
                </c:pt>
                <c:pt idx="151">
                  <c:v>4.2129629655391909E-3</c:v>
                </c:pt>
                <c:pt idx="152">
                  <c:v>4.2361111118225381E-3</c:v>
                </c:pt>
                <c:pt idx="153">
                  <c:v>4.2592592653818429E-3</c:v>
                </c:pt>
                <c:pt idx="154">
                  <c:v>4.28240741166519E-3</c:v>
                </c:pt>
                <c:pt idx="155">
                  <c:v>4.3055555579485372E-3</c:v>
                </c:pt>
                <c:pt idx="156">
                  <c:v>4.3287037042318843E-3</c:v>
                </c:pt>
                <c:pt idx="157">
                  <c:v>4.3634259272948839E-3</c:v>
                </c:pt>
                <c:pt idx="158">
                  <c:v>4.386574073578231E-3</c:v>
                </c:pt>
                <c:pt idx="159">
                  <c:v>4.4097222271375358E-3</c:v>
                </c:pt>
                <c:pt idx="160">
                  <c:v>4.432870373420883E-3</c:v>
                </c:pt>
                <c:pt idx="161">
                  <c:v>4.4560185197042301E-3</c:v>
                </c:pt>
                <c:pt idx="162">
                  <c:v>4.4791666659875773E-3</c:v>
                </c:pt>
                <c:pt idx="163">
                  <c:v>4.5023148195468821E-3</c:v>
                </c:pt>
                <c:pt idx="164">
                  <c:v>4.5254629658302292E-3</c:v>
                </c:pt>
                <c:pt idx="165">
                  <c:v>4.5486111121135764E-3</c:v>
                </c:pt>
                <c:pt idx="166">
                  <c:v>4.5717592583969235E-3</c:v>
                </c:pt>
                <c:pt idx="167">
                  <c:v>4.5949074119562283E-3</c:v>
                </c:pt>
                <c:pt idx="168">
                  <c:v>4.6180555582395755E-3</c:v>
                </c:pt>
                <c:pt idx="169">
                  <c:v>4.6412037045229226E-3</c:v>
                </c:pt>
                <c:pt idx="170">
                  <c:v>4.6643518580822274E-3</c:v>
                </c:pt>
                <c:pt idx="171">
                  <c:v>4.6875000043655746E-3</c:v>
                </c:pt>
                <c:pt idx="172">
                  <c:v>4.6990740738692693E-3</c:v>
                </c:pt>
                <c:pt idx="173">
                  <c:v>4.7106481506489217E-3</c:v>
                </c:pt>
                <c:pt idx="174">
                  <c:v>4.7337962969322689E-3</c:v>
                </c:pt>
                <c:pt idx="175">
                  <c:v>4.7453703737119213E-3</c:v>
                </c:pt>
                <c:pt idx="176">
                  <c:v>4.7569444504915737E-3</c:v>
                </c:pt>
                <c:pt idx="177">
                  <c:v>4.7685185199952684E-3</c:v>
                </c:pt>
                <c:pt idx="178">
                  <c:v>4.7800925967749208E-3</c:v>
                </c:pt>
                <c:pt idx="179">
                  <c:v>4.7916666662786156E-3</c:v>
                </c:pt>
                <c:pt idx="180">
                  <c:v>4.803240743058268E-3</c:v>
                </c:pt>
                <c:pt idx="181">
                  <c:v>4.8148148198379204E-3</c:v>
                </c:pt>
                <c:pt idx="182">
                  <c:v>4.8263888893416151E-3</c:v>
                </c:pt>
                <c:pt idx="183">
                  <c:v>4.8379629661212675E-3</c:v>
                </c:pt>
                <c:pt idx="184">
                  <c:v>4.8495370429009199E-3</c:v>
                </c:pt>
                <c:pt idx="185">
                  <c:v>4.8726851891842671E-3</c:v>
                </c:pt>
                <c:pt idx="186">
                  <c:v>4.8958333354676142E-3</c:v>
                </c:pt>
                <c:pt idx="187">
                  <c:v>4.9189814817509614E-3</c:v>
                </c:pt>
                <c:pt idx="188">
                  <c:v>4.9421296353102662E-3</c:v>
                </c:pt>
                <c:pt idx="189">
                  <c:v>4.9652777815936133E-3</c:v>
                </c:pt>
                <c:pt idx="190">
                  <c:v>4.9884259278769605E-3</c:v>
                </c:pt>
                <c:pt idx="191">
                  <c:v>5.0115740741603076E-3</c:v>
                </c:pt>
                <c:pt idx="192">
                  <c:v>5.0347222277196124E-3</c:v>
                </c:pt>
                <c:pt idx="193">
                  <c:v>5.0578703740029596E-3</c:v>
                </c:pt>
                <c:pt idx="194">
                  <c:v>5.0810185202863067E-3</c:v>
                </c:pt>
                <c:pt idx="195">
                  <c:v>5.1041666665696539E-3</c:v>
                </c:pt>
                <c:pt idx="196">
                  <c:v>5.1273148201289587E-3</c:v>
                </c:pt>
                <c:pt idx="197">
                  <c:v>5.1504629664123058E-3</c:v>
                </c:pt>
                <c:pt idx="198">
                  <c:v>5.173611112695653E-3</c:v>
                </c:pt>
                <c:pt idx="199">
                  <c:v>5.1967592589790002E-3</c:v>
                </c:pt>
                <c:pt idx="200">
                  <c:v>5.2199074125383049E-3</c:v>
                </c:pt>
                <c:pt idx="201">
                  <c:v>5.2430555588216521E-3</c:v>
                </c:pt>
                <c:pt idx="202">
                  <c:v>5.2662037051049992E-3</c:v>
                </c:pt>
                <c:pt idx="203">
                  <c:v>5.2893518513883464E-3</c:v>
                </c:pt>
                <c:pt idx="204">
                  <c:v>5.3125000049476512E-3</c:v>
                </c:pt>
                <c:pt idx="205">
                  <c:v>5.3356481512309983E-3</c:v>
                </c:pt>
                <c:pt idx="206">
                  <c:v>5.3587962975143455E-3</c:v>
                </c:pt>
                <c:pt idx="207">
                  <c:v>5.3819444437976927E-3</c:v>
                </c:pt>
                <c:pt idx="208">
                  <c:v>5.4050925973569974E-3</c:v>
                </c:pt>
                <c:pt idx="209">
                  <c:v>5.4282407436403446E-3</c:v>
                </c:pt>
                <c:pt idx="210">
                  <c:v>5.4513888899236917E-3</c:v>
                </c:pt>
                <c:pt idx="211">
                  <c:v>5.4745370362070389E-3</c:v>
                </c:pt>
                <c:pt idx="212">
                  <c:v>5.4976851897663437E-3</c:v>
                </c:pt>
                <c:pt idx="213">
                  <c:v>5.5208333360496908E-3</c:v>
                </c:pt>
                <c:pt idx="214">
                  <c:v>5.543981482333038E-3</c:v>
                </c:pt>
                <c:pt idx="215">
                  <c:v>5.5671296358923428E-3</c:v>
                </c:pt>
                <c:pt idx="216">
                  <c:v>5.5902777821756899E-3</c:v>
                </c:pt>
                <c:pt idx="217">
                  <c:v>5.6134259284590371E-3</c:v>
                </c:pt>
                <c:pt idx="218">
                  <c:v>5.6365740747423843E-3</c:v>
                </c:pt>
                <c:pt idx="219">
                  <c:v>5.659722228301689E-3</c:v>
                </c:pt>
                <c:pt idx="220">
                  <c:v>5.6828703745850362E-3</c:v>
                </c:pt>
                <c:pt idx="221">
                  <c:v>5.7060185208683833E-3</c:v>
                </c:pt>
                <c:pt idx="222">
                  <c:v>5.7291666671517305E-3</c:v>
                </c:pt>
                <c:pt idx="223">
                  <c:v>5.7523148207110353E-3</c:v>
                </c:pt>
                <c:pt idx="224">
                  <c:v>5.7754629669943824E-3</c:v>
                </c:pt>
                <c:pt idx="225">
                  <c:v>5.7986111132777296E-3</c:v>
                </c:pt>
                <c:pt idx="226">
                  <c:v>5.8217592595610768E-3</c:v>
                </c:pt>
                <c:pt idx="227">
                  <c:v>5.8449074131203815E-3</c:v>
                </c:pt>
                <c:pt idx="228">
                  <c:v>5.8680555594037287E-3</c:v>
                </c:pt>
                <c:pt idx="229">
                  <c:v>5.8912037056870759E-3</c:v>
                </c:pt>
                <c:pt idx="230">
                  <c:v>5.914351851970423E-3</c:v>
                </c:pt>
                <c:pt idx="231">
                  <c:v>5.9375000055297278E-3</c:v>
                </c:pt>
                <c:pt idx="232">
                  <c:v>5.9606481518130749E-3</c:v>
                </c:pt>
                <c:pt idx="233">
                  <c:v>5.9837962980964221E-3</c:v>
                </c:pt>
                <c:pt idx="234">
                  <c:v>6.0069444443797693E-3</c:v>
                </c:pt>
                <c:pt idx="235">
                  <c:v>6.030092597939074E-3</c:v>
                </c:pt>
                <c:pt idx="236">
                  <c:v>6.0532407442224212E-3</c:v>
                </c:pt>
                <c:pt idx="237">
                  <c:v>6.0763888905057684E-3</c:v>
                </c:pt>
                <c:pt idx="238">
                  <c:v>6.0995370367891155E-3</c:v>
                </c:pt>
                <c:pt idx="239">
                  <c:v>6.1226851903484203E-3</c:v>
                </c:pt>
                <c:pt idx="240">
                  <c:v>6.1458333366317675E-3</c:v>
                </c:pt>
                <c:pt idx="241">
                  <c:v>6.1689814829151146E-3</c:v>
                </c:pt>
                <c:pt idx="242">
                  <c:v>6.2037037059781142E-3</c:v>
                </c:pt>
                <c:pt idx="243">
                  <c:v>6.2268518522614613E-3</c:v>
                </c:pt>
                <c:pt idx="244">
                  <c:v>6.2500000058207661E-3</c:v>
                </c:pt>
                <c:pt idx="245">
                  <c:v>6.2731481521041133E-3</c:v>
                </c:pt>
                <c:pt idx="246">
                  <c:v>6.2962962983874604E-3</c:v>
                </c:pt>
                <c:pt idx="247">
                  <c:v>6.3194444446708076E-3</c:v>
                </c:pt>
                <c:pt idx="248">
                  <c:v>6.3425925982301123E-3</c:v>
                </c:pt>
                <c:pt idx="249">
                  <c:v>6.3657407445134595E-3</c:v>
                </c:pt>
                <c:pt idx="250">
                  <c:v>6.3888888907968067E-3</c:v>
                </c:pt>
                <c:pt idx="251">
                  <c:v>6.4120370370801538E-3</c:v>
                </c:pt>
                <c:pt idx="252">
                  <c:v>6.4351851906394586E-3</c:v>
                </c:pt>
                <c:pt idx="253">
                  <c:v>6.4583333369228058E-3</c:v>
                </c:pt>
                <c:pt idx="254">
                  <c:v>6.4814814832061529E-3</c:v>
                </c:pt>
                <c:pt idx="255">
                  <c:v>6.5046296294895001E-3</c:v>
                </c:pt>
                <c:pt idx="256">
                  <c:v>6.5277777830488048E-3</c:v>
                </c:pt>
                <c:pt idx="257">
                  <c:v>6.550925929332152E-3</c:v>
                </c:pt>
                <c:pt idx="258">
                  <c:v>6.5740740756154992E-3</c:v>
                </c:pt>
                <c:pt idx="259">
                  <c:v>6.5972222218988463E-3</c:v>
                </c:pt>
                <c:pt idx="260">
                  <c:v>6.6203703754581511E-3</c:v>
                </c:pt>
                <c:pt idx="261">
                  <c:v>6.6435185217414983E-3</c:v>
                </c:pt>
                <c:pt idx="262">
                  <c:v>6.6666666680248454E-3</c:v>
                </c:pt>
                <c:pt idx="263">
                  <c:v>6.701388891087845E-3</c:v>
                </c:pt>
                <c:pt idx="264">
                  <c:v>6.7361111141508445E-3</c:v>
                </c:pt>
                <c:pt idx="265">
                  <c:v>6.7708333372138441E-3</c:v>
                </c:pt>
                <c:pt idx="266">
                  <c:v>6.8055555602768436E-3</c:v>
                </c:pt>
                <c:pt idx="267">
                  <c:v>6.8402777833398432E-3</c:v>
                </c:pt>
                <c:pt idx="268">
                  <c:v>6.8749999991268851E-3</c:v>
                </c:pt>
                <c:pt idx="269">
                  <c:v>6.9097222221898846E-3</c:v>
                </c:pt>
                <c:pt idx="270">
                  <c:v>6.9444444452528842E-3</c:v>
                </c:pt>
                <c:pt idx="271">
                  <c:v>6.9791666683158837E-3</c:v>
                </c:pt>
                <c:pt idx="272">
                  <c:v>7.0138888913788833E-3</c:v>
                </c:pt>
                <c:pt idx="273">
                  <c:v>7.0486111144418828E-3</c:v>
                </c:pt>
                <c:pt idx="274">
                  <c:v>7.0833333375048824E-3</c:v>
                </c:pt>
                <c:pt idx="275">
                  <c:v>7.1180555605678819E-3</c:v>
                </c:pt>
                <c:pt idx="276">
                  <c:v>7.1527777836308815E-3</c:v>
                </c:pt>
                <c:pt idx="277">
                  <c:v>7.1874999994179234E-3</c:v>
                </c:pt>
                <c:pt idx="278">
                  <c:v>7.2222222224809229E-3</c:v>
                </c:pt>
                <c:pt idx="279">
                  <c:v>7.2569444455439225E-3</c:v>
                </c:pt>
                <c:pt idx="280">
                  <c:v>7.291666668606922E-3</c:v>
                </c:pt>
                <c:pt idx="281">
                  <c:v>7.3263888916699216E-3</c:v>
                </c:pt>
                <c:pt idx="282">
                  <c:v>7.3611111147329211E-3</c:v>
                </c:pt>
                <c:pt idx="283">
                  <c:v>7.3958333377959207E-3</c:v>
                </c:pt>
                <c:pt idx="284">
                  <c:v>7.4305555608589202E-3</c:v>
                </c:pt>
                <c:pt idx="285">
                  <c:v>7.4652777839219198E-3</c:v>
                </c:pt>
                <c:pt idx="286">
                  <c:v>7.4999999997089617E-3</c:v>
                </c:pt>
                <c:pt idx="287">
                  <c:v>7.5347222227719612E-3</c:v>
                </c:pt>
                <c:pt idx="288">
                  <c:v>7.5694444458349608E-3</c:v>
                </c:pt>
                <c:pt idx="289">
                  <c:v>7.6041666688979603E-3</c:v>
                </c:pt>
                <c:pt idx="290">
                  <c:v>7.6388888919609599E-3</c:v>
                </c:pt>
                <c:pt idx="291">
                  <c:v>7.6736111150239594E-3</c:v>
                </c:pt>
                <c:pt idx="292">
                  <c:v>7.708333338086959E-3</c:v>
                </c:pt>
                <c:pt idx="293">
                  <c:v>7.7430555611499585E-3</c:v>
                </c:pt>
                <c:pt idx="294">
                  <c:v>7.7777777769370005E-3</c:v>
                </c:pt>
                <c:pt idx="295">
                  <c:v>7.8125E-3</c:v>
                </c:pt>
                <c:pt idx="296">
                  <c:v>7.8472222230629995E-3</c:v>
                </c:pt>
                <c:pt idx="297">
                  <c:v>7.8819444461259991E-3</c:v>
                </c:pt>
                <c:pt idx="298">
                  <c:v>7.9166666691889986E-3</c:v>
                </c:pt>
                <c:pt idx="299">
                  <c:v>7.9513888922519982E-3</c:v>
                </c:pt>
                <c:pt idx="300">
                  <c:v>7.9861111153149977E-3</c:v>
                </c:pt>
                <c:pt idx="301">
                  <c:v>8.0208333383779973E-3</c:v>
                </c:pt>
                <c:pt idx="302">
                  <c:v>8.0555555614409968E-3</c:v>
                </c:pt>
                <c:pt idx="303">
                  <c:v>8.0902777772280388E-3</c:v>
                </c:pt>
                <c:pt idx="304">
                  <c:v>8.1250000002910383E-3</c:v>
                </c:pt>
                <c:pt idx="305">
                  <c:v>8.1712963001336902E-3</c:v>
                </c:pt>
                <c:pt idx="306">
                  <c:v>8.2060185231966898E-3</c:v>
                </c:pt>
                <c:pt idx="307">
                  <c:v>8.2407407462596893E-3</c:v>
                </c:pt>
                <c:pt idx="308">
                  <c:v>8.2754629693226889E-3</c:v>
                </c:pt>
                <c:pt idx="309">
                  <c:v>8.3101851851097308E-3</c:v>
                </c:pt>
                <c:pt idx="310">
                  <c:v>8.3449074081727304E-3</c:v>
                </c:pt>
                <c:pt idx="311">
                  <c:v>8.3796296312357299E-3</c:v>
                </c:pt>
                <c:pt idx="312">
                  <c:v>8.4143518542987294E-3</c:v>
                </c:pt>
                <c:pt idx="313">
                  <c:v>8.449074077361729E-3</c:v>
                </c:pt>
                <c:pt idx="314">
                  <c:v>8.4837963004247285E-3</c:v>
                </c:pt>
                <c:pt idx="315">
                  <c:v>8.5069444467080757E-3</c:v>
                </c:pt>
                <c:pt idx="316">
                  <c:v>8.5300925929914229E-3</c:v>
                </c:pt>
                <c:pt idx="317">
                  <c:v>8.5532407465507276E-3</c:v>
                </c:pt>
                <c:pt idx="318">
                  <c:v>8.5763888928340748E-3</c:v>
                </c:pt>
                <c:pt idx="319">
                  <c:v>8.599537039117422E-3</c:v>
                </c:pt>
                <c:pt idx="320">
                  <c:v>8.6226851854007691E-3</c:v>
                </c:pt>
                <c:pt idx="321">
                  <c:v>8.6458333389600739E-3</c:v>
                </c:pt>
                <c:pt idx="322">
                  <c:v>8.668981485243421E-3</c:v>
                </c:pt>
                <c:pt idx="323">
                  <c:v>8.6921296315267682E-3</c:v>
                </c:pt>
                <c:pt idx="324">
                  <c:v>8.7152777778101154E-3</c:v>
                </c:pt>
                <c:pt idx="325">
                  <c:v>8.7384259313694201E-3</c:v>
                </c:pt>
                <c:pt idx="326">
                  <c:v>8.7615740776527673E-3</c:v>
                </c:pt>
                <c:pt idx="327">
                  <c:v>8.7847222239361145E-3</c:v>
                </c:pt>
                <c:pt idx="328">
                  <c:v>8.8078703702194616E-3</c:v>
                </c:pt>
                <c:pt idx="329">
                  <c:v>8.8310185237787664E-3</c:v>
                </c:pt>
                <c:pt idx="330">
                  <c:v>8.8541666700621136E-3</c:v>
                </c:pt>
                <c:pt idx="331">
                  <c:v>8.8773148163454607E-3</c:v>
                </c:pt>
                <c:pt idx="332">
                  <c:v>8.9004629626288079E-3</c:v>
                </c:pt>
                <c:pt idx="333">
                  <c:v>8.9236111161881126E-3</c:v>
                </c:pt>
                <c:pt idx="334">
                  <c:v>8.9467592624714598E-3</c:v>
                </c:pt>
                <c:pt idx="335">
                  <c:v>8.969907408754807E-3</c:v>
                </c:pt>
                <c:pt idx="336">
                  <c:v>8.9930555550381541E-3</c:v>
                </c:pt>
                <c:pt idx="337">
                  <c:v>9.0162037085974589E-3</c:v>
                </c:pt>
                <c:pt idx="338">
                  <c:v>9.0393518548808061E-3</c:v>
                </c:pt>
                <c:pt idx="339">
                  <c:v>9.0625000011641532E-3</c:v>
                </c:pt>
                <c:pt idx="340">
                  <c:v>9.0856481474475004E-3</c:v>
                </c:pt>
                <c:pt idx="341">
                  <c:v>9.1087963010068052E-3</c:v>
                </c:pt>
                <c:pt idx="342">
                  <c:v>9.1319444472901523E-3</c:v>
                </c:pt>
                <c:pt idx="343">
                  <c:v>9.1550925935734995E-3</c:v>
                </c:pt>
                <c:pt idx="344">
                  <c:v>9.1782407398568466E-3</c:v>
                </c:pt>
                <c:pt idx="345">
                  <c:v>9.2013888934161514E-3</c:v>
                </c:pt>
                <c:pt idx="346">
                  <c:v>9.2245370396994986E-3</c:v>
                </c:pt>
                <c:pt idx="347">
                  <c:v>9.2476851859828457E-3</c:v>
                </c:pt>
                <c:pt idx="348">
                  <c:v>9.2708333395421505E-3</c:v>
                </c:pt>
                <c:pt idx="349">
                  <c:v>9.2939814858254977E-3</c:v>
                </c:pt>
                <c:pt idx="350">
                  <c:v>9.3171296321088448E-3</c:v>
                </c:pt>
                <c:pt idx="351">
                  <c:v>9.340277778392192E-3</c:v>
                </c:pt>
                <c:pt idx="352">
                  <c:v>9.3634259319514968E-3</c:v>
                </c:pt>
                <c:pt idx="353">
                  <c:v>9.3865740782348439E-3</c:v>
                </c:pt>
                <c:pt idx="354">
                  <c:v>9.4097222245181911E-3</c:v>
                </c:pt>
                <c:pt idx="355">
                  <c:v>9.4328703708015382E-3</c:v>
                </c:pt>
                <c:pt idx="356">
                  <c:v>9.456018524360843E-3</c:v>
                </c:pt>
                <c:pt idx="357">
                  <c:v>9.4791666706441902E-3</c:v>
                </c:pt>
                <c:pt idx="358">
                  <c:v>9.5023148169275373E-3</c:v>
                </c:pt>
                <c:pt idx="359">
                  <c:v>9.5254629632108845E-3</c:v>
                </c:pt>
                <c:pt idx="360">
                  <c:v>9.5486111167701893E-3</c:v>
                </c:pt>
                <c:pt idx="361">
                  <c:v>9.5717592630535364E-3</c:v>
                </c:pt>
                <c:pt idx="362">
                  <c:v>9.5949074093368836E-3</c:v>
                </c:pt>
                <c:pt idx="363">
                  <c:v>9.6180555556202307E-3</c:v>
                </c:pt>
                <c:pt idx="364">
                  <c:v>9.6412037091795355E-3</c:v>
                </c:pt>
                <c:pt idx="365">
                  <c:v>9.6643518554628827E-3</c:v>
                </c:pt>
                <c:pt idx="366">
                  <c:v>9.6875000017462298E-3</c:v>
                </c:pt>
                <c:pt idx="367">
                  <c:v>9.710648148029577E-3</c:v>
                </c:pt>
                <c:pt idx="368">
                  <c:v>9.7337963015888818E-3</c:v>
                </c:pt>
                <c:pt idx="369">
                  <c:v>9.7569444478722289E-3</c:v>
                </c:pt>
                <c:pt idx="370">
                  <c:v>9.7800925941555761E-3</c:v>
                </c:pt>
                <c:pt idx="371">
                  <c:v>9.8032407404389232E-3</c:v>
                </c:pt>
                <c:pt idx="372">
                  <c:v>9.826388893998228E-3</c:v>
                </c:pt>
                <c:pt idx="373">
                  <c:v>9.8495370402815752E-3</c:v>
                </c:pt>
                <c:pt idx="374">
                  <c:v>9.8726851865649223E-3</c:v>
                </c:pt>
                <c:pt idx="375">
                  <c:v>9.8958333328482695E-3</c:v>
                </c:pt>
                <c:pt idx="376">
                  <c:v>9.930555555911269E-3</c:v>
                </c:pt>
                <c:pt idx="377">
                  <c:v>9.9537037094705738E-3</c:v>
                </c:pt>
                <c:pt idx="378">
                  <c:v>9.976851855753921E-3</c:v>
                </c:pt>
                <c:pt idx="379">
                  <c:v>1.0000000002037268E-2</c:v>
                </c:pt>
                <c:pt idx="380">
                  <c:v>1.0034722225100268E-2</c:v>
                </c:pt>
                <c:pt idx="381">
                  <c:v>1.0069444448163267E-2</c:v>
                </c:pt>
                <c:pt idx="382">
                  <c:v>1.0104166671226267E-2</c:v>
                </c:pt>
                <c:pt idx="383">
                  <c:v>1.0138888894289266E-2</c:v>
                </c:pt>
                <c:pt idx="384">
                  <c:v>1.0173611117352266E-2</c:v>
                </c:pt>
                <c:pt idx="385">
                  <c:v>1.0208333333139308E-2</c:v>
                </c:pt>
                <c:pt idx="386">
                  <c:v>1.0243055556202307E-2</c:v>
                </c:pt>
                <c:pt idx="387">
                  <c:v>1.0277777779265307E-2</c:v>
                </c:pt>
                <c:pt idx="388">
                  <c:v>1.0312500002328306E-2</c:v>
                </c:pt>
                <c:pt idx="389">
                  <c:v>1.0347222225391306E-2</c:v>
                </c:pt>
                <c:pt idx="390">
                  <c:v>1.0381944448454306E-2</c:v>
                </c:pt>
                <c:pt idx="391">
                  <c:v>1.0416666671517305E-2</c:v>
                </c:pt>
                <c:pt idx="392">
                  <c:v>1.0451388894580305E-2</c:v>
                </c:pt>
                <c:pt idx="393">
                  <c:v>1.0486111110367347E-2</c:v>
                </c:pt>
                <c:pt idx="394">
                  <c:v>1.0520833333430346E-2</c:v>
                </c:pt>
                <c:pt idx="395">
                  <c:v>1.0555555556493346E-2</c:v>
                </c:pt>
                <c:pt idx="396">
                  <c:v>1.0590277779556345E-2</c:v>
                </c:pt>
                <c:pt idx="397">
                  <c:v>1.0625000002619345E-2</c:v>
                </c:pt>
                <c:pt idx="398">
                  <c:v>1.0659722225682344E-2</c:v>
                </c:pt>
                <c:pt idx="399">
                  <c:v>1.0694444448745344E-2</c:v>
                </c:pt>
                <c:pt idx="400">
                  <c:v>1.0729166671808343E-2</c:v>
                </c:pt>
                <c:pt idx="401">
                  <c:v>1.0763888894871343E-2</c:v>
                </c:pt>
                <c:pt idx="402">
                  <c:v>1.0798611110658385E-2</c:v>
                </c:pt>
                <c:pt idx="403">
                  <c:v>1.0833333333721384E-2</c:v>
                </c:pt>
                <c:pt idx="404">
                  <c:v>1.0868055556784384E-2</c:v>
                </c:pt>
                <c:pt idx="405">
                  <c:v>1.0902777779847383E-2</c:v>
                </c:pt>
                <c:pt idx="406">
                  <c:v>1.0937500002910383E-2</c:v>
                </c:pt>
                <c:pt idx="407">
                  <c:v>1.0972222225973383E-2</c:v>
                </c:pt>
                <c:pt idx="408">
                  <c:v>1.1006944449036382E-2</c:v>
                </c:pt>
                <c:pt idx="409">
                  <c:v>1.1041666672099382E-2</c:v>
                </c:pt>
                <c:pt idx="410">
                  <c:v>1.1076388895162381E-2</c:v>
                </c:pt>
                <c:pt idx="411">
                  <c:v>1.1111111110949423E-2</c:v>
                </c:pt>
                <c:pt idx="412">
                  <c:v>1.1145833334012423E-2</c:v>
                </c:pt>
                <c:pt idx="413">
                  <c:v>1.1180555557075422E-2</c:v>
                </c:pt>
                <c:pt idx="414">
                  <c:v>1.1215277780138422E-2</c:v>
                </c:pt>
                <c:pt idx="415">
                  <c:v>1.1250000003201421E-2</c:v>
                </c:pt>
                <c:pt idx="416">
                  <c:v>1.1284722226264421E-2</c:v>
                </c:pt>
                <c:pt idx="417">
                  <c:v>1.131944444932742E-2</c:v>
                </c:pt>
                <c:pt idx="418">
                  <c:v>1.1342592595610768E-2</c:v>
                </c:pt>
                <c:pt idx="419">
                  <c:v>1.1365740741894115E-2</c:v>
                </c:pt>
                <c:pt idx="420">
                  <c:v>1.1388888888177462E-2</c:v>
                </c:pt>
                <c:pt idx="421">
                  <c:v>1.1412037041736767E-2</c:v>
                </c:pt>
                <c:pt idx="422">
                  <c:v>1.1435185188020114E-2</c:v>
                </c:pt>
                <c:pt idx="423">
                  <c:v>1.1458333334303461E-2</c:v>
                </c:pt>
                <c:pt idx="424">
                  <c:v>1.1481481480586808E-2</c:v>
                </c:pt>
                <c:pt idx="425">
                  <c:v>1.1504629634146113E-2</c:v>
                </c:pt>
                <c:pt idx="426">
                  <c:v>1.152777778042946E-2</c:v>
                </c:pt>
                <c:pt idx="427">
                  <c:v>1.1550925926712807E-2</c:v>
                </c:pt>
                <c:pt idx="428">
                  <c:v>1.1574074080272112E-2</c:v>
                </c:pt>
                <c:pt idx="429">
                  <c:v>1.1597222226555459E-2</c:v>
                </c:pt>
                <c:pt idx="430">
                  <c:v>1.1620370372838806E-2</c:v>
                </c:pt>
                <c:pt idx="431">
                  <c:v>1.1643518519122154E-2</c:v>
                </c:pt>
                <c:pt idx="432">
                  <c:v>1.1666666672681458E-2</c:v>
                </c:pt>
                <c:pt idx="433">
                  <c:v>1.1689814818964805E-2</c:v>
                </c:pt>
                <c:pt idx="434">
                  <c:v>1.1712962965248153E-2</c:v>
                </c:pt>
                <c:pt idx="435">
                  <c:v>1.17361111115315E-2</c:v>
                </c:pt>
                <c:pt idx="436">
                  <c:v>1.1759259265090805E-2</c:v>
                </c:pt>
                <c:pt idx="437">
                  <c:v>1.1782407411374152E-2</c:v>
                </c:pt>
                <c:pt idx="438">
                  <c:v>1.1805555557657499E-2</c:v>
                </c:pt>
                <c:pt idx="439">
                  <c:v>1.1828703703940846E-2</c:v>
                </c:pt>
                <c:pt idx="440">
                  <c:v>1.1863425927003846E-2</c:v>
                </c:pt>
                <c:pt idx="441">
                  <c:v>1.1886574073287193E-2</c:v>
                </c:pt>
                <c:pt idx="442">
                  <c:v>1.1909722226846498E-2</c:v>
                </c:pt>
                <c:pt idx="443">
                  <c:v>1.1932870373129845E-2</c:v>
                </c:pt>
                <c:pt idx="444">
                  <c:v>1.1956018519413192E-2</c:v>
                </c:pt>
                <c:pt idx="445">
                  <c:v>1.1979166672972497E-2</c:v>
                </c:pt>
                <c:pt idx="446">
                  <c:v>1.2002314819255844E-2</c:v>
                </c:pt>
                <c:pt idx="447">
                  <c:v>1.2025462965539191E-2</c:v>
                </c:pt>
                <c:pt idx="448">
                  <c:v>1.2048611111822538E-2</c:v>
                </c:pt>
                <c:pt idx="449">
                  <c:v>1.2071759265381843E-2</c:v>
                </c:pt>
                <c:pt idx="450">
                  <c:v>1.209490741166519E-2</c:v>
                </c:pt>
                <c:pt idx="451">
                  <c:v>1.2118055557948537E-2</c:v>
                </c:pt>
                <c:pt idx="452">
                  <c:v>1.2141203704231884E-2</c:v>
                </c:pt>
                <c:pt idx="453">
                  <c:v>1.2164351857791189E-2</c:v>
                </c:pt>
                <c:pt idx="454">
                  <c:v>1.2187500004074536E-2</c:v>
                </c:pt>
                <c:pt idx="455">
                  <c:v>1.2210648150357883E-2</c:v>
                </c:pt>
                <c:pt idx="456">
                  <c:v>1.2233796296641231E-2</c:v>
                </c:pt>
                <c:pt idx="457">
                  <c:v>1.2256944450200535E-2</c:v>
                </c:pt>
                <c:pt idx="458">
                  <c:v>1.2280092596483883E-2</c:v>
                </c:pt>
                <c:pt idx="459">
                  <c:v>1.230324074276723E-2</c:v>
                </c:pt>
                <c:pt idx="460">
                  <c:v>1.2326388889050577E-2</c:v>
                </c:pt>
                <c:pt idx="461">
                  <c:v>1.2349537042609882E-2</c:v>
                </c:pt>
                <c:pt idx="462">
                  <c:v>1.2372685188893229E-2</c:v>
                </c:pt>
                <c:pt idx="463">
                  <c:v>1.2395833335176576E-2</c:v>
                </c:pt>
                <c:pt idx="464">
                  <c:v>1.2418981481459923E-2</c:v>
                </c:pt>
                <c:pt idx="465">
                  <c:v>1.2442129635019228E-2</c:v>
                </c:pt>
                <c:pt idx="466">
                  <c:v>1.2465277781302575E-2</c:v>
                </c:pt>
                <c:pt idx="467">
                  <c:v>1.2488425927585922E-2</c:v>
                </c:pt>
                <c:pt idx="468">
                  <c:v>1.2511574073869269E-2</c:v>
                </c:pt>
                <c:pt idx="469">
                  <c:v>1.2534722227428574E-2</c:v>
                </c:pt>
                <c:pt idx="470">
                  <c:v>1.2557870373711921E-2</c:v>
                </c:pt>
                <c:pt idx="471">
                  <c:v>1.2581018519995268E-2</c:v>
                </c:pt>
                <c:pt idx="472">
                  <c:v>1.2604166666278616E-2</c:v>
                </c:pt>
                <c:pt idx="473">
                  <c:v>1.262731481983792E-2</c:v>
                </c:pt>
                <c:pt idx="474">
                  <c:v>1.2650462966121268E-2</c:v>
                </c:pt>
                <c:pt idx="475">
                  <c:v>1.2673611112404615E-2</c:v>
                </c:pt>
                <c:pt idx="476">
                  <c:v>1.2696759258687962E-2</c:v>
                </c:pt>
                <c:pt idx="477">
                  <c:v>1.2719907412247267E-2</c:v>
                </c:pt>
                <c:pt idx="478">
                  <c:v>1.2743055558530614E-2</c:v>
                </c:pt>
                <c:pt idx="479">
                  <c:v>1.2766203704813961E-2</c:v>
                </c:pt>
                <c:pt idx="480">
                  <c:v>1.2789351851097308E-2</c:v>
                </c:pt>
                <c:pt idx="481">
                  <c:v>1.2812500004656613E-2</c:v>
                </c:pt>
                <c:pt idx="482">
                  <c:v>1.283564815093996E-2</c:v>
                </c:pt>
                <c:pt idx="483">
                  <c:v>1.2858796297223307E-2</c:v>
                </c:pt>
                <c:pt idx="484">
                  <c:v>1.2881944450782612E-2</c:v>
                </c:pt>
                <c:pt idx="485">
                  <c:v>1.2905092597065959E-2</c:v>
                </c:pt>
                <c:pt idx="486">
                  <c:v>1.2928240743349306E-2</c:v>
                </c:pt>
                <c:pt idx="487">
                  <c:v>1.2951388889632653E-2</c:v>
                </c:pt>
                <c:pt idx="488">
                  <c:v>1.2974537043191958E-2</c:v>
                </c:pt>
                <c:pt idx="489">
                  <c:v>1.2997685189475305E-2</c:v>
                </c:pt>
                <c:pt idx="490">
                  <c:v>1.3020833335758653E-2</c:v>
                </c:pt>
                <c:pt idx="491">
                  <c:v>1.3043981482042E-2</c:v>
                </c:pt>
                <c:pt idx="492">
                  <c:v>1.3067129635601304E-2</c:v>
                </c:pt>
                <c:pt idx="493">
                  <c:v>1.3090277781884652E-2</c:v>
                </c:pt>
                <c:pt idx="494">
                  <c:v>1.3113425928167999E-2</c:v>
                </c:pt>
                <c:pt idx="495">
                  <c:v>1.3136574074451346E-2</c:v>
                </c:pt>
                <c:pt idx="496">
                  <c:v>1.3159722228010651E-2</c:v>
                </c:pt>
                <c:pt idx="497">
                  <c:v>1.3182870374293998E-2</c:v>
                </c:pt>
                <c:pt idx="498">
                  <c:v>1.3206018520577345E-2</c:v>
                </c:pt>
                <c:pt idx="499">
                  <c:v>1.3229166666860692E-2</c:v>
                </c:pt>
                <c:pt idx="500">
                  <c:v>1.3252314820419997E-2</c:v>
                </c:pt>
                <c:pt idx="501">
                  <c:v>1.3275462966703344E-2</c:v>
                </c:pt>
                <c:pt idx="502">
                  <c:v>1.3298611112986691E-2</c:v>
                </c:pt>
                <c:pt idx="503">
                  <c:v>1.3321759259270038E-2</c:v>
                </c:pt>
                <c:pt idx="504">
                  <c:v>1.3344907412829343E-2</c:v>
                </c:pt>
                <c:pt idx="505">
                  <c:v>1.336805555911269E-2</c:v>
                </c:pt>
                <c:pt idx="506">
                  <c:v>1.3391203705396038E-2</c:v>
                </c:pt>
                <c:pt idx="507">
                  <c:v>1.3414351851679385E-2</c:v>
                </c:pt>
                <c:pt idx="508">
                  <c:v>1.3437500005238689E-2</c:v>
                </c:pt>
                <c:pt idx="509">
                  <c:v>1.3460648151522037E-2</c:v>
                </c:pt>
                <c:pt idx="510">
                  <c:v>1.3483796297805384E-2</c:v>
                </c:pt>
                <c:pt idx="511">
                  <c:v>1.3506944444088731E-2</c:v>
                </c:pt>
                <c:pt idx="512">
                  <c:v>1.3530092597648036E-2</c:v>
                </c:pt>
                <c:pt idx="513">
                  <c:v>1.3553240743931383E-2</c:v>
                </c:pt>
                <c:pt idx="514">
                  <c:v>1.357638889021473E-2</c:v>
                </c:pt>
                <c:pt idx="515">
                  <c:v>1.3599537036498077E-2</c:v>
                </c:pt>
                <c:pt idx="516">
                  <c:v>1.3622685190057382E-2</c:v>
                </c:pt>
                <c:pt idx="517">
                  <c:v>1.3645833336340729E-2</c:v>
                </c:pt>
                <c:pt idx="518">
                  <c:v>1.3668981482624076E-2</c:v>
                </c:pt>
                <c:pt idx="519">
                  <c:v>1.3692129628907423E-2</c:v>
                </c:pt>
                <c:pt idx="520">
                  <c:v>1.3715277782466728E-2</c:v>
                </c:pt>
                <c:pt idx="521">
                  <c:v>1.3738425928750075E-2</c:v>
                </c:pt>
                <c:pt idx="522">
                  <c:v>1.3761574075033423E-2</c:v>
                </c:pt>
                <c:pt idx="523">
                  <c:v>1.3796296298096422E-2</c:v>
                </c:pt>
                <c:pt idx="524">
                  <c:v>1.3819444444379769E-2</c:v>
                </c:pt>
                <c:pt idx="525">
                  <c:v>1.3842592597939074E-2</c:v>
                </c:pt>
                <c:pt idx="526">
                  <c:v>1.3865740744222421E-2</c:v>
                </c:pt>
                <c:pt idx="527">
                  <c:v>1.3888888890505768E-2</c:v>
                </c:pt>
                <c:pt idx="528">
                  <c:v>1.3912037036789116E-2</c:v>
                </c:pt>
                <c:pt idx="529">
                  <c:v>1.393518519034842E-2</c:v>
                </c:pt>
                <c:pt idx="530">
                  <c:v>1.3958333336631767E-2</c:v>
                </c:pt>
                <c:pt idx="531">
                  <c:v>1.3981481482915115E-2</c:v>
                </c:pt>
                <c:pt idx="532">
                  <c:v>1.4004629629198462E-2</c:v>
                </c:pt>
                <c:pt idx="533">
                  <c:v>1.4027777782757767E-2</c:v>
                </c:pt>
                <c:pt idx="534">
                  <c:v>1.4050925929041114E-2</c:v>
                </c:pt>
                <c:pt idx="535">
                  <c:v>1.4074074075324461E-2</c:v>
                </c:pt>
                <c:pt idx="536">
                  <c:v>1.4097222221607808E-2</c:v>
                </c:pt>
                <c:pt idx="537">
                  <c:v>1.4120370375167113E-2</c:v>
                </c:pt>
                <c:pt idx="538">
                  <c:v>1.414351852145046E-2</c:v>
                </c:pt>
                <c:pt idx="539">
                  <c:v>1.4166666667733807E-2</c:v>
                </c:pt>
                <c:pt idx="540">
                  <c:v>1.4189814814017154E-2</c:v>
                </c:pt>
                <c:pt idx="541">
                  <c:v>1.4212962967576459E-2</c:v>
                </c:pt>
                <c:pt idx="542">
                  <c:v>1.4224537037080154E-2</c:v>
                </c:pt>
                <c:pt idx="543">
                  <c:v>1.4247685190639459E-2</c:v>
                </c:pt>
                <c:pt idx="544">
                  <c:v>1.4270833336922806E-2</c:v>
                </c:pt>
                <c:pt idx="545">
                  <c:v>1.4293981483206153E-2</c:v>
                </c:pt>
                <c:pt idx="546">
                  <c:v>1.43171296294895E-2</c:v>
                </c:pt>
                <c:pt idx="547">
                  <c:v>1.4340277783048805E-2</c:v>
                </c:pt>
                <c:pt idx="548">
                  <c:v>1.4363425929332152E-2</c:v>
                </c:pt>
                <c:pt idx="549">
                  <c:v>1.4386574075615499E-2</c:v>
                </c:pt>
                <c:pt idx="550">
                  <c:v>1.4409722221898846E-2</c:v>
                </c:pt>
                <c:pt idx="551">
                  <c:v>1.4432870375458151E-2</c:v>
                </c:pt>
                <c:pt idx="552">
                  <c:v>1.4456018521741498E-2</c:v>
                </c:pt>
                <c:pt idx="553">
                  <c:v>1.4479166668024845E-2</c:v>
                </c:pt>
                <c:pt idx="554">
                  <c:v>1.4502314814308193E-2</c:v>
                </c:pt>
                <c:pt idx="555">
                  <c:v>1.4525462967867497E-2</c:v>
                </c:pt>
                <c:pt idx="556">
                  <c:v>1.4548611114150845E-2</c:v>
                </c:pt>
                <c:pt idx="557">
                  <c:v>1.4571759260434192E-2</c:v>
                </c:pt>
                <c:pt idx="558">
                  <c:v>1.4594907406717539E-2</c:v>
                </c:pt>
                <c:pt idx="559">
                  <c:v>1.4618055560276844E-2</c:v>
                </c:pt>
                <c:pt idx="560">
                  <c:v>1.4641203706560191E-2</c:v>
                </c:pt>
                <c:pt idx="561">
                  <c:v>1.4664351852843538E-2</c:v>
                </c:pt>
                <c:pt idx="562">
                  <c:v>1.4687499999126885E-2</c:v>
                </c:pt>
                <c:pt idx="563">
                  <c:v>1.471064815268619E-2</c:v>
                </c:pt>
                <c:pt idx="564">
                  <c:v>1.4733796298969537E-2</c:v>
                </c:pt>
                <c:pt idx="565">
                  <c:v>1.4756944445252884E-2</c:v>
                </c:pt>
                <c:pt idx="566">
                  <c:v>1.4780092598812189E-2</c:v>
                </c:pt>
                <c:pt idx="567">
                  <c:v>1.4803240745095536E-2</c:v>
                </c:pt>
                <c:pt idx="568">
                  <c:v>1.4826388891378883E-2</c:v>
                </c:pt>
                <c:pt idx="569">
                  <c:v>1.484953703766223E-2</c:v>
                </c:pt>
                <c:pt idx="570">
                  <c:v>1.4872685191221535E-2</c:v>
                </c:pt>
                <c:pt idx="571">
                  <c:v>1.4895833337504882E-2</c:v>
                </c:pt>
                <c:pt idx="572">
                  <c:v>1.491898148378823E-2</c:v>
                </c:pt>
                <c:pt idx="573">
                  <c:v>1.4942129630071577E-2</c:v>
                </c:pt>
                <c:pt idx="574">
                  <c:v>1.4965277783630881E-2</c:v>
                </c:pt>
                <c:pt idx="575">
                  <c:v>1.4988425929914229E-2</c:v>
                </c:pt>
                <c:pt idx="576">
                  <c:v>1.5011574076197576E-2</c:v>
                </c:pt>
                <c:pt idx="577">
                  <c:v>1.5034722222480923E-2</c:v>
                </c:pt>
                <c:pt idx="578">
                  <c:v>1.5057870376040228E-2</c:v>
                </c:pt>
                <c:pt idx="579">
                  <c:v>1.5081018522323575E-2</c:v>
                </c:pt>
                <c:pt idx="580">
                  <c:v>1.5104166668606922E-2</c:v>
                </c:pt>
                <c:pt idx="581">
                  <c:v>1.5127314814890269E-2</c:v>
                </c:pt>
                <c:pt idx="582">
                  <c:v>1.5150462968449574E-2</c:v>
                </c:pt>
                <c:pt idx="583">
                  <c:v>1.5173611114732921E-2</c:v>
                </c:pt>
                <c:pt idx="584">
                  <c:v>1.5196759261016268E-2</c:v>
                </c:pt>
                <c:pt idx="585">
                  <c:v>1.5219907407299615E-2</c:v>
                </c:pt>
                <c:pt idx="586">
                  <c:v>1.524305556085892E-2</c:v>
                </c:pt>
                <c:pt idx="587">
                  <c:v>1.5266203707142267E-2</c:v>
                </c:pt>
                <c:pt idx="588">
                  <c:v>1.5289351853425615E-2</c:v>
                </c:pt>
                <c:pt idx="589">
                  <c:v>1.5312499999708962E-2</c:v>
                </c:pt>
                <c:pt idx="590">
                  <c:v>1.5335648153268266E-2</c:v>
                </c:pt>
                <c:pt idx="591">
                  <c:v>1.5358796299551614E-2</c:v>
                </c:pt>
                <c:pt idx="592">
                  <c:v>1.5381944445834961E-2</c:v>
                </c:pt>
                <c:pt idx="593">
                  <c:v>1.5405092592118308E-2</c:v>
                </c:pt>
                <c:pt idx="594">
                  <c:v>1.5428240745677613E-2</c:v>
                </c:pt>
                <c:pt idx="595">
                  <c:v>1.545138889196096E-2</c:v>
                </c:pt>
                <c:pt idx="596">
                  <c:v>1.5474537038244307E-2</c:v>
                </c:pt>
                <c:pt idx="597">
                  <c:v>1.5497685184527654E-2</c:v>
                </c:pt>
                <c:pt idx="598">
                  <c:v>1.5520833338086959E-2</c:v>
                </c:pt>
                <c:pt idx="599">
                  <c:v>1.5543981484370306E-2</c:v>
                </c:pt>
                <c:pt idx="600">
                  <c:v>1.5567129630653653E-2</c:v>
                </c:pt>
                <c:pt idx="601">
                  <c:v>1.5590277776937E-2</c:v>
                </c:pt>
                <c:pt idx="602">
                  <c:v>1.5613425930496305E-2</c:v>
                </c:pt>
                <c:pt idx="603">
                  <c:v>1.5648148153559305E-2</c:v>
                </c:pt>
                <c:pt idx="604">
                  <c:v>1.5671296299842652E-2</c:v>
                </c:pt>
                <c:pt idx="605">
                  <c:v>1.5694444446125999E-2</c:v>
                </c:pt>
                <c:pt idx="606">
                  <c:v>1.5717592592409346E-2</c:v>
                </c:pt>
                <c:pt idx="607">
                  <c:v>1.5740740745968651E-2</c:v>
                </c:pt>
                <c:pt idx="608">
                  <c:v>1.5763888892251998E-2</c:v>
                </c:pt>
                <c:pt idx="609">
                  <c:v>1.5787037038535345E-2</c:v>
                </c:pt>
                <c:pt idx="610">
                  <c:v>1.5810185184818693E-2</c:v>
                </c:pt>
                <c:pt idx="611">
                  <c:v>1.5833333338377997E-2</c:v>
                </c:pt>
                <c:pt idx="612">
                  <c:v>1.5856481484661344E-2</c:v>
                </c:pt>
                <c:pt idx="613">
                  <c:v>1.5879629630944692E-2</c:v>
                </c:pt>
                <c:pt idx="614">
                  <c:v>1.5902777777228039E-2</c:v>
                </c:pt>
                <c:pt idx="615">
                  <c:v>1.5925925930787344E-2</c:v>
                </c:pt>
                <c:pt idx="616">
                  <c:v>1.5949074077070691E-2</c:v>
                </c:pt>
                <c:pt idx="617">
                  <c:v>1.5972222223354038E-2</c:v>
                </c:pt>
                <c:pt idx="618">
                  <c:v>1.5995370369637385E-2</c:v>
                </c:pt>
                <c:pt idx="619">
                  <c:v>1.601851852319669E-2</c:v>
                </c:pt>
                <c:pt idx="620">
                  <c:v>1.6041666669480037E-2</c:v>
                </c:pt>
                <c:pt idx="621">
                  <c:v>1.6064814815763384E-2</c:v>
                </c:pt>
                <c:pt idx="622">
                  <c:v>1.6087962969322689E-2</c:v>
                </c:pt>
                <c:pt idx="623">
                  <c:v>1.6111111115606036E-2</c:v>
                </c:pt>
                <c:pt idx="624">
                  <c:v>1.6134259261889383E-2</c:v>
                </c:pt>
                <c:pt idx="625">
                  <c:v>1.615740740817273E-2</c:v>
                </c:pt>
                <c:pt idx="626">
                  <c:v>1.6180555561732035E-2</c:v>
                </c:pt>
                <c:pt idx="627">
                  <c:v>1.6203703708015382E-2</c:v>
                </c:pt>
                <c:pt idx="628">
                  <c:v>1.6226851854298729E-2</c:v>
                </c:pt>
                <c:pt idx="629">
                  <c:v>1.6250000000582077E-2</c:v>
                </c:pt>
                <c:pt idx="630">
                  <c:v>1.6273148154141381E-2</c:v>
                </c:pt>
                <c:pt idx="631">
                  <c:v>1.6296296300424729E-2</c:v>
                </c:pt>
                <c:pt idx="632">
                  <c:v>1.6319444446708076E-2</c:v>
                </c:pt>
                <c:pt idx="633">
                  <c:v>1.6342592592991423E-2</c:v>
                </c:pt>
                <c:pt idx="634">
                  <c:v>1.6365740746550728E-2</c:v>
                </c:pt>
                <c:pt idx="635">
                  <c:v>1.6388888892834075E-2</c:v>
                </c:pt>
                <c:pt idx="636">
                  <c:v>1.6412037039117422E-2</c:v>
                </c:pt>
                <c:pt idx="637">
                  <c:v>1.6435185185400769E-2</c:v>
                </c:pt>
                <c:pt idx="638">
                  <c:v>1.6458333338960074E-2</c:v>
                </c:pt>
                <c:pt idx="639">
                  <c:v>1.6481481485243421E-2</c:v>
                </c:pt>
                <c:pt idx="640">
                  <c:v>1.6504629631526768E-2</c:v>
                </c:pt>
                <c:pt idx="641">
                  <c:v>1.6527777777810115E-2</c:v>
                </c:pt>
                <c:pt idx="642">
                  <c:v>1.655092593136942E-2</c:v>
                </c:pt>
                <c:pt idx="643">
                  <c:v>1.6574074077652767E-2</c:v>
                </c:pt>
                <c:pt idx="644">
                  <c:v>1.6597222223936114E-2</c:v>
                </c:pt>
                <c:pt idx="645">
                  <c:v>1.6620370370219462E-2</c:v>
                </c:pt>
                <c:pt idx="646">
                  <c:v>1.6643518523778766E-2</c:v>
                </c:pt>
                <c:pt idx="647">
                  <c:v>1.6666666670062114E-2</c:v>
                </c:pt>
                <c:pt idx="648">
                  <c:v>1.6689814816345461E-2</c:v>
                </c:pt>
                <c:pt idx="649">
                  <c:v>1.6712962962628808E-2</c:v>
                </c:pt>
                <c:pt idx="650">
                  <c:v>1.6736111116188113E-2</c:v>
                </c:pt>
                <c:pt idx="651">
                  <c:v>1.675925926247146E-2</c:v>
                </c:pt>
                <c:pt idx="652">
                  <c:v>1.6782407408754807E-2</c:v>
                </c:pt>
                <c:pt idx="653">
                  <c:v>1.6805555555038154E-2</c:v>
                </c:pt>
                <c:pt idx="654">
                  <c:v>1.6828703708597459E-2</c:v>
                </c:pt>
                <c:pt idx="655">
                  <c:v>1.6851851854880806E-2</c:v>
                </c:pt>
                <c:pt idx="656">
                  <c:v>1.6875000001164153E-2</c:v>
                </c:pt>
                <c:pt idx="657">
                  <c:v>1.68981481474475E-2</c:v>
                </c:pt>
                <c:pt idx="658">
                  <c:v>1.6921296301006805E-2</c:v>
                </c:pt>
                <c:pt idx="659">
                  <c:v>1.6944444447290152E-2</c:v>
                </c:pt>
                <c:pt idx="660">
                  <c:v>1.6967592593573499E-2</c:v>
                </c:pt>
                <c:pt idx="661">
                  <c:v>1.6990740739856847E-2</c:v>
                </c:pt>
                <c:pt idx="662">
                  <c:v>1.7013888893416151E-2</c:v>
                </c:pt>
                <c:pt idx="663">
                  <c:v>1.7037037039699499E-2</c:v>
                </c:pt>
                <c:pt idx="664">
                  <c:v>1.7060185185982846E-2</c:v>
                </c:pt>
                <c:pt idx="665">
                  <c:v>1.708333333954215E-2</c:v>
                </c:pt>
                <c:pt idx="666">
                  <c:v>1.7106481485825498E-2</c:v>
                </c:pt>
                <c:pt idx="667">
                  <c:v>1.7129629632108845E-2</c:v>
                </c:pt>
                <c:pt idx="668">
                  <c:v>1.7152777778392192E-2</c:v>
                </c:pt>
                <c:pt idx="669">
                  <c:v>1.7175925931951497E-2</c:v>
                </c:pt>
                <c:pt idx="670">
                  <c:v>1.7199074078234844E-2</c:v>
                </c:pt>
                <c:pt idx="671">
                  <c:v>1.7222222224518191E-2</c:v>
                </c:pt>
                <c:pt idx="672">
                  <c:v>1.7245370370801538E-2</c:v>
                </c:pt>
                <c:pt idx="673">
                  <c:v>1.7268518524360843E-2</c:v>
                </c:pt>
                <c:pt idx="674">
                  <c:v>1.729166667064419E-2</c:v>
                </c:pt>
                <c:pt idx="675">
                  <c:v>1.7314814816927537E-2</c:v>
                </c:pt>
                <c:pt idx="676">
                  <c:v>1.7337962963210884E-2</c:v>
                </c:pt>
                <c:pt idx="677">
                  <c:v>1.7361111116770189E-2</c:v>
                </c:pt>
                <c:pt idx="678">
                  <c:v>1.7384259263053536E-2</c:v>
                </c:pt>
                <c:pt idx="679">
                  <c:v>1.7407407409336884E-2</c:v>
                </c:pt>
                <c:pt idx="680">
                  <c:v>1.7430555555620231E-2</c:v>
                </c:pt>
                <c:pt idx="681">
                  <c:v>1.7453703709179536E-2</c:v>
                </c:pt>
                <c:pt idx="682">
                  <c:v>1.7476851855462883E-2</c:v>
                </c:pt>
                <c:pt idx="683">
                  <c:v>1.750000000174623E-2</c:v>
                </c:pt>
                <c:pt idx="684">
                  <c:v>1.7534722224809229E-2</c:v>
                </c:pt>
                <c:pt idx="685">
                  <c:v>1.7557870371092577E-2</c:v>
                </c:pt>
                <c:pt idx="686">
                  <c:v>1.7581018524651881E-2</c:v>
                </c:pt>
                <c:pt idx="687">
                  <c:v>1.7604166670935228E-2</c:v>
                </c:pt>
                <c:pt idx="688">
                  <c:v>1.7627314817218576E-2</c:v>
                </c:pt>
                <c:pt idx="689">
                  <c:v>1.7650462963501923E-2</c:v>
                </c:pt>
                <c:pt idx="690">
                  <c:v>1.7673611117061228E-2</c:v>
                </c:pt>
                <c:pt idx="691">
                  <c:v>1.7696759263344575E-2</c:v>
                </c:pt>
                <c:pt idx="692">
                  <c:v>1.7719907409627922E-2</c:v>
                </c:pt>
                <c:pt idx="693">
                  <c:v>1.7743055555911269E-2</c:v>
                </c:pt>
                <c:pt idx="694">
                  <c:v>1.7766203709470574E-2</c:v>
                </c:pt>
                <c:pt idx="695">
                  <c:v>1.7789351855753921E-2</c:v>
                </c:pt>
                <c:pt idx="696">
                  <c:v>1.7824074078816921E-2</c:v>
                </c:pt>
                <c:pt idx="697">
                  <c:v>1.785879630187992E-2</c:v>
                </c:pt>
                <c:pt idx="698">
                  <c:v>1.7893518517666962E-2</c:v>
                </c:pt>
                <c:pt idx="699">
                  <c:v>1.7928240740729962E-2</c:v>
                </c:pt>
                <c:pt idx="700">
                  <c:v>1.7962962963792961E-2</c:v>
                </c:pt>
                <c:pt idx="701">
                  <c:v>1.7997685186855961E-2</c:v>
                </c:pt>
                <c:pt idx="702">
                  <c:v>1.803240740991896E-2</c:v>
                </c:pt>
                <c:pt idx="703">
                  <c:v>1.806712963298196E-2</c:v>
                </c:pt>
                <c:pt idx="704">
                  <c:v>1.8101851856044959E-2</c:v>
                </c:pt>
                <c:pt idx="705">
                  <c:v>1.8136574079107959E-2</c:v>
                </c:pt>
                <c:pt idx="706">
                  <c:v>1.8171296302170958E-2</c:v>
                </c:pt>
                <c:pt idx="707">
                  <c:v>1.8206018517958E-2</c:v>
                </c:pt>
                <c:pt idx="708">
                  <c:v>1.8240740741021E-2</c:v>
                </c:pt>
                <c:pt idx="709">
                  <c:v>1.8275462964083999E-2</c:v>
                </c:pt>
                <c:pt idx="710">
                  <c:v>1.8310185187146999E-2</c:v>
                </c:pt>
                <c:pt idx="711">
                  <c:v>1.8344907410209998E-2</c:v>
                </c:pt>
                <c:pt idx="712">
                  <c:v>1.8379629633272998E-2</c:v>
                </c:pt>
                <c:pt idx="713">
                  <c:v>1.8414351856335998E-2</c:v>
                </c:pt>
                <c:pt idx="714">
                  <c:v>1.8449074079398997E-2</c:v>
                </c:pt>
                <c:pt idx="715">
                  <c:v>1.8483796302461997E-2</c:v>
                </c:pt>
                <c:pt idx="716">
                  <c:v>1.8530092595028691E-2</c:v>
                </c:pt>
                <c:pt idx="717">
                  <c:v>1.8576388894871343E-2</c:v>
                </c:pt>
                <c:pt idx="718">
                  <c:v>1.8622685187438037E-2</c:v>
                </c:pt>
                <c:pt idx="719">
                  <c:v>1.8668981487280689E-2</c:v>
                </c:pt>
                <c:pt idx="720">
                  <c:v>1.8715277779847383E-2</c:v>
                </c:pt>
                <c:pt idx="721">
                  <c:v>1.8761574079690035E-2</c:v>
                </c:pt>
                <c:pt idx="722">
                  <c:v>1.880787037225673E-2</c:v>
                </c:pt>
                <c:pt idx="723">
                  <c:v>1.8854166672099382E-2</c:v>
                </c:pt>
                <c:pt idx="724">
                  <c:v>1.8900462964666076E-2</c:v>
                </c:pt>
                <c:pt idx="725">
                  <c:v>1.8946759264508728E-2</c:v>
                </c:pt>
                <c:pt idx="726">
                  <c:v>1.8993055557075422E-2</c:v>
                </c:pt>
                <c:pt idx="727">
                  <c:v>1.9039351856918074E-2</c:v>
                </c:pt>
                <c:pt idx="728">
                  <c:v>1.9085648149484769E-2</c:v>
                </c:pt>
                <c:pt idx="729">
                  <c:v>1.913194444932742E-2</c:v>
                </c:pt>
                <c:pt idx="730">
                  <c:v>1.9178240741894115E-2</c:v>
                </c:pt>
                <c:pt idx="731">
                  <c:v>1.9224537041736767E-2</c:v>
                </c:pt>
                <c:pt idx="732">
                  <c:v>1.9270833334303461E-2</c:v>
                </c:pt>
                <c:pt idx="733">
                  <c:v>1.9317129634146113E-2</c:v>
                </c:pt>
                <c:pt idx="734">
                  <c:v>1.9363425926712807E-2</c:v>
                </c:pt>
                <c:pt idx="735">
                  <c:v>1.9409722226555459E-2</c:v>
                </c:pt>
                <c:pt idx="736">
                  <c:v>1.9456018519122154E-2</c:v>
                </c:pt>
                <c:pt idx="737">
                  <c:v>1.95138888884685E-2</c:v>
                </c:pt>
                <c:pt idx="738">
                  <c:v>1.9560185188311152E-2</c:v>
                </c:pt>
                <c:pt idx="739">
                  <c:v>1.9606481480877846E-2</c:v>
                </c:pt>
                <c:pt idx="740">
                  <c:v>1.9652777780720498E-2</c:v>
                </c:pt>
                <c:pt idx="741">
                  <c:v>1.9699074073287193E-2</c:v>
                </c:pt>
                <c:pt idx="742">
                  <c:v>1.9745370373129845E-2</c:v>
                </c:pt>
                <c:pt idx="743">
                  <c:v>1.9791666672972497E-2</c:v>
                </c:pt>
                <c:pt idx="744">
                  <c:v>1.9837962965539191E-2</c:v>
                </c:pt>
                <c:pt idx="745">
                  <c:v>1.9884259265381843E-2</c:v>
                </c:pt>
                <c:pt idx="746">
                  <c:v>1.9930555557948537E-2</c:v>
                </c:pt>
                <c:pt idx="747">
                  <c:v>1.9976851857791189E-2</c:v>
                </c:pt>
                <c:pt idx="748">
                  <c:v>2.0023148150357883E-2</c:v>
                </c:pt>
                <c:pt idx="749">
                  <c:v>2.0069444450200535E-2</c:v>
                </c:pt>
                <c:pt idx="750">
                  <c:v>2.011574074276723E-2</c:v>
                </c:pt>
                <c:pt idx="751">
                  <c:v>2.0162037042609882E-2</c:v>
                </c:pt>
                <c:pt idx="752">
                  <c:v>2.0208333335176576E-2</c:v>
                </c:pt>
                <c:pt idx="753">
                  <c:v>2.0254629635019228E-2</c:v>
                </c:pt>
                <c:pt idx="754">
                  <c:v>2.0300925927585922E-2</c:v>
                </c:pt>
                <c:pt idx="755">
                  <c:v>2.0347222227428574E-2</c:v>
                </c:pt>
                <c:pt idx="756">
                  <c:v>2.0393518519995268E-2</c:v>
                </c:pt>
                <c:pt idx="757">
                  <c:v>2.043981481983792E-2</c:v>
                </c:pt>
                <c:pt idx="758">
                  <c:v>2.0486111112404615E-2</c:v>
                </c:pt>
                <c:pt idx="759">
                  <c:v>2.0520833335467614E-2</c:v>
                </c:pt>
                <c:pt idx="760">
                  <c:v>2.0543981481750961E-2</c:v>
                </c:pt>
                <c:pt idx="761">
                  <c:v>2.0567129635310266E-2</c:v>
                </c:pt>
                <c:pt idx="762">
                  <c:v>2.0590277781593613E-2</c:v>
                </c:pt>
                <c:pt idx="763">
                  <c:v>2.061342592787696E-2</c:v>
                </c:pt>
                <c:pt idx="764">
                  <c:v>2.0636574074160308E-2</c:v>
                </c:pt>
                <c:pt idx="765">
                  <c:v>2.0659722227719612E-2</c:v>
                </c:pt>
                <c:pt idx="766">
                  <c:v>2.068287037400296E-2</c:v>
                </c:pt>
                <c:pt idx="767">
                  <c:v>2.0706018520286307E-2</c:v>
                </c:pt>
                <c:pt idx="768">
                  <c:v>2.0729166666569654E-2</c:v>
                </c:pt>
                <c:pt idx="769">
                  <c:v>2.0752314820128959E-2</c:v>
                </c:pt>
                <c:pt idx="770">
                  <c:v>2.0775462966412306E-2</c:v>
                </c:pt>
                <c:pt idx="771">
                  <c:v>2.0798611112695653E-2</c:v>
                </c:pt>
                <c:pt idx="772">
                  <c:v>2.0821759258979E-2</c:v>
                </c:pt>
                <c:pt idx="773">
                  <c:v>2.0844907412538305E-2</c:v>
                </c:pt>
                <c:pt idx="774">
                  <c:v>2.0868055558821652E-2</c:v>
                </c:pt>
                <c:pt idx="775">
                  <c:v>2.0891203705104999E-2</c:v>
                </c:pt>
                <c:pt idx="776">
                  <c:v>2.0914351851388346E-2</c:v>
                </c:pt>
                <c:pt idx="777">
                  <c:v>2.0937500004947651E-2</c:v>
                </c:pt>
                <c:pt idx="778">
                  <c:v>2.0960648151230998E-2</c:v>
                </c:pt>
                <c:pt idx="779">
                  <c:v>2.0983796297514345E-2</c:v>
                </c:pt>
                <c:pt idx="780">
                  <c:v>2.1006944443797693E-2</c:v>
                </c:pt>
                <c:pt idx="781">
                  <c:v>2.1030092597356997E-2</c:v>
                </c:pt>
                <c:pt idx="782">
                  <c:v>2.1053240743640345E-2</c:v>
                </c:pt>
                <c:pt idx="783">
                  <c:v>2.1076388889923692E-2</c:v>
                </c:pt>
                <c:pt idx="784">
                  <c:v>2.1099537036207039E-2</c:v>
                </c:pt>
                <c:pt idx="785">
                  <c:v>2.1122685189766344E-2</c:v>
                </c:pt>
                <c:pt idx="786">
                  <c:v>2.1157407412829343E-2</c:v>
                </c:pt>
                <c:pt idx="787">
                  <c:v>2.118055555911269E-2</c:v>
                </c:pt>
                <c:pt idx="788">
                  <c:v>2.1203703705396038E-2</c:v>
                </c:pt>
                <c:pt idx="789">
                  <c:v>2.1226851851679385E-2</c:v>
                </c:pt>
                <c:pt idx="790">
                  <c:v>2.1250000005238689E-2</c:v>
                </c:pt>
                <c:pt idx="791">
                  <c:v>2.1273148151522037E-2</c:v>
                </c:pt>
                <c:pt idx="792">
                  <c:v>2.1296296297805384E-2</c:v>
                </c:pt>
                <c:pt idx="793">
                  <c:v>2.1319444444088731E-2</c:v>
                </c:pt>
                <c:pt idx="794">
                  <c:v>2.1342592597648036E-2</c:v>
                </c:pt>
                <c:pt idx="795">
                  <c:v>2.1365740743931383E-2</c:v>
                </c:pt>
                <c:pt idx="796">
                  <c:v>2.138888889021473E-2</c:v>
                </c:pt>
                <c:pt idx="797">
                  <c:v>2.1412037036498077E-2</c:v>
                </c:pt>
                <c:pt idx="798">
                  <c:v>2.1435185190057382E-2</c:v>
                </c:pt>
                <c:pt idx="799">
                  <c:v>2.1458333336340729E-2</c:v>
                </c:pt>
                <c:pt idx="800">
                  <c:v>2.1481481482624076E-2</c:v>
                </c:pt>
                <c:pt idx="801">
                  <c:v>2.1504629628907423E-2</c:v>
                </c:pt>
                <c:pt idx="802">
                  <c:v>2.1527777782466728E-2</c:v>
                </c:pt>
                <c:pt idx="803">
                  <c:v>2.1550925928750075E-2</c:v>
                </c:pt>
                <c:pt idx="804">
                  <c:v>2.1574074075033423E-2</c:v>
                </c:pt>
                <c:pt idx="805">
                  <c:v>2.1597222228592727E-2</c:v>
                </c:pt>
                <c:pt idx="806">
                  <c:v>2.1620370374876074E-2</c:v>
                </c:pt>
                <c:pt idx="807">
                  <c:v>2.1643518521159422E-2</c:v>
                </c:pt>
                <c:pt idx="808">
                  <c:v>2.1666666667442769E-2</c:v>
                </c:pt>
                <c:pt idx="809">
                  <c:v>2.1689814821002074E-2</c:v>
                </c:pt>
                <c:pt idx="810">
                  <c:v>2.1712962967285421E-2</c:v>
                </c:pt>
                <c:pt idx="811">
                  <c:v>2.1736111113568768E-2</c:v>
                </c:pt>
                <c:pt idx="812">
                  <c:v>2.1759259259852115E-2</c:v>
                </c:pt>
                <c:pt idx="813">
                  <c:v>2.178240741341142E-2</c:v>
                </c:pt>
                <c:pt idx="814">
                  <c:v>2.1805555559694767E-2</c:v>
                </c:pt>
                <c:pt idx="815">
                  <c:v>2.1828703705978114E-2</c:v>
                </c:pt>
                <c:pt idx="816">
                  <c:v>2.1851851852261461E-2</c:v>
                </c:pt>
                <c:pt idx="817">
                  <c:v>2.1875000005820766E-2</c:v>
                </c:pt>
                <c:pt idx="818">
                  <c:v>2.1898148152104113E-2</c:v>
                </c:pt>
                <c:pt idx="819">
                  <c:v>2.192129629838746E-2</c:v>
                </c:pt>
                <c:pt idx="820">
                  <c:v>2.1944444444670808E-2</c:v>
                </c:pt>
                <c:pt idx="821">
                  <c:v>2.1967592598230112E-2</c:v>
                </c:pt>
                <c:pt idx="822">
                  <c:v>2.199074074451346E-2</c:v>
                </c:pt>
                <c:pt idx="823">
                  <c:v>2.2013888890796807E-2</c:v>
                </c:pt>
                <c:pt idx="824">
                  <c:v>2.2037037037080154E-2</c:v>
                </c:pt>
                <c:pt idx="825">
                  <c:v>2.2060185190639459E-2</c:v>
                </c:pt>
                <c:pt idx="826">
                  <c:v>2.2083333336922806E-2</c:v>
                </c:pt>
                <c:pt idx="827">
                  <c:v>2.2106481483206153E-2</c:v>
                </c:pt>
                <c:pt idx="828">
                  <c:v>2.21296296294895E-2</c:v>
                </c:pt>
                <c:pt idx="829">
                  <c:v>2.2152777783048805E-2</c:v>
                </c:pt>
                <c:pt idx="830">
                  <c:v>2.2175925929332152E-2</c:v>
                </c:pt>
                <c:pt idx="831">
                  <c:v>2.2199074075615499E-2</c:v>
                </c:pt>
                <c:pt idx="832">
                  <c:v>2.2222222221898846E-2</c:v>
                </c:pt>
                <c:pt idx="833">
                  <c:v>2.2245370375458151E-2</c:v>
                </c:pt>
                <c:pt idx="834">
                  <c:v>2.2268518521741498E-2</c:v>
                </c:pt>
                <c:pt idx="835">
                  <c:v>2.2291666668024845E-2</c:v>
                </c:pt>
                <c:pt idx="836">
                  <c:v>2.2314814814308193E-2</c:v>
                </c:pt>
                <c:pt idx="837">
                  <c:v>2.2337962967867497E-2</c:v>
                </c:pt>
                <c:pt idx="838">
                  <c:v>2.2361111114150845E-2</c:v>
                </c:pt>
                <c:pt idx="839">
                  <c:v>2.2384259260434192E-2</c:v>
                </c:pt>
                <c:pt idx="840">
                  <c:v>2.2407407406717539E-2</c:v>
                </c:pt>
                <c:pt idx="841">
                  <c:v>2.2430555560276844E-2</c:v>
                </c:pt>
                <c:pt idx="842">
                  <c:v>2.2453703706560191E-2</c:v>
                </c:pt>
                <c:pt idx="843">
                  <c:v>2.2476851852843538E-2</c:v>
                </c:pt>
                <c:pt idx="844">
                  <c:v>2.2499999999126885E-2</c:v>
                </c:pt>
                <c:pt idx="845">
                  <c:v>2.252314815268619E-2</c:v>
                </c:pt>
                <c:pt idx="846">
                  <c:v>2.2546296298969537E-2</c:v>
                </c:pt>
                <c:pt idx="847">
                  <c:v>2.2569444445252884E-2</c:v>
                </c:pt>
                <c:pt idx="848">
                  <c:v>2.2592592598812189E-2</c:v>
                </c:pt>
                <c:pt idx="849">
                  <c:v>2.2615740745095536E-2</c:v>
                </c:pt>
                <c:pt idx="850">
                  <c:v>2.2638888891378883E-2</c:v>
                </c:pt>
                <c:pt idx="851">
                  <c:v>2.266203703766223E-2</c:v>
                </c:pt>
                <c:pt idx="852">
                  <c:v>2.2685185191221535E-2</c:v>
                </c:pt>
                <c:pt idx="853">
                  <c:v>2.2708333337504882E-2</c:v>
                </c:pt>
                <c:pt idx="854">
                  <c:v>2.273148148378823E-2</c:v>
                </c:pt>
                <c:pt idx="855">
                  <c:v>2.2754629630071577E-2</c:v>
                </c:pt>
                <c:pt idx="856">
                  <c:v>2.2777777783630881E-2</c:v>
                </c:pt>
                <c:pt idx="857">
                  <c:v>2.2800925929914229E-2</c:v>
                </c:pt>
                <c:pt idx="858">
                  <c:v>2.2824074076197576E-2</c:v>
                </c:pt>
                <c:pt idx="859">
                  <c:v>2.2847222222480923E-2</c:v>
                </c:pt>
                <c:pt idx="860">
                  <c:v>2.2870370376040228E-2</c:v>
                </c:pt>
                <c:pt idx="861">
                  <c:v>2.2893518522323575E-2</c:v>
                </c:pt>
                <c:pt idx="862">
                  <c:v>2.2916666668606922E-2</c:v>
                </c:pt>
                <c:pt idx="863">
                  <c:v>2.2939814814890269E-2</c:v>
                </c:pt>
                <c:pt idx="864">
                  <c:v>2.2962962968449574E-2</c:v>
                </c:pt>
                <c:pt idx="865">
                  <c:v>2.2986111114732921E-2</c:v>
                </c:pt>
                <c:pt idx="866">
                  <c:v>2.3009259261016268E-2</c:v>
                </c:pt>
                <c:pt idx="867">
                  <c:v>2.3032407407299615E-2</c:v>
                </c:pt>
                <c:pt idx="868">
                  <c:v>2.3067129630362615E-2</c:v>
                </c:pt>
                <c:pt idx="869">
                  <c:v>2.309027778392192E-2</c:v>
                </c:pt>
                <c:pt idx="870">
                  <c:v>2.3113425930205267E-2</c:v>
                </c:pt>
                <c:pt idx="871">
                  <c:v>2.3136574076488614E-2</c:v>
                </c:pt>
                <c:pt idx="872">
                  <c:v>2.3159722222771961E-2</c:v>
                </c:pt>
                <c:pt idx="873">
                  <c:v>2.3182870376331266E-2</c:v>
                </c:pt>
                <c:pt idx="874">
                  <c:v>2.3206018522614613E-2</c:v>
                </c:pt>
                <c:pt idx="875">
                  <c:v>2.322916666889796E-2</c:v>
                </c:pt>
                <c:pt idx="876">
                  <c:v>2.3252314815181307E-2</c:v>
                </c:pt>
                <c:pt idx="877">
                  <c:v>2.3275462968740612E-2</c:v>
                </c:pt>
                <c:pt idx="878">
                  <c:v>2.3298611115023959E-2</c:v>
                </c:pt>
                <c:pt idx="879">
                  <c:v>2.3321759261307307E-2</c:v>
                </c:pt>
                <c:pt idx="880">
                  <c:v>2.3344907407590654E-2</c:v>
                </c:pt>
                <c:pt idx="881">
                  <c:v>2.3368055561149959E-2</c:v>
                </c:pt>
                <c:pt idx="882">
                  <c:v>2.3391203707433306E-2</c:v>
                </c:pt>
                <c:pt idx="883">
                  <c:v>2.3414351853716653E-2</c:v>
                </c:pt>
                <c:pt idx="884">
                  <c:v>2.34375E-2</c:v>
                </c:pt>
                <c:pt idx="885">
                  <c:v>2.3460648153559305E-2</c:v>
                </c:pt>
                <c:pt idx="886">
                  <c:v>2.3495370376622304E-2</c:v>
                </c:pt>
                <c:pt idx="887">
                  <c:v>2.3530092592409346E-2</c:v>
                </c:pt>
                <c:pt idx="888">
                  <c:v>2.3564814815472346E-2</c:v>
                </c:pt>
                <c:pt idx="889">
                  <c:v>2.3599537038535345E-2</c:v>
                </c:pt>
                <c:pt idx="890">
                  <c:v>2.3634259261598345E-2</c:v>
                </c:pt>
                <c:pt idx="891">
                  <c:v>2.3668981484661344E-2</c:v>
                </c:pt>
                <c:pt idx="892">
                  <c:v>2.3703703707724344E-2</c:v>
                </c:pt>
                <c:pt idx="893">
                  <c:v>2.3738425930787344E-2</c:v>
                </c:pt>
                <c:pt idx="894">
                  <c:v>2.3773148153850343E-2</c:v>
                </c:pt>
                <c:pt idx="895">
                  <c:v>2.3807870369637385E-2</c:v>
                </c:pt>
                <c:pt idx="896">
                  <c:v>2.3842592592700385E-2</c:v>
                </c:pt>
                <c:pt idx="897">
                  <c:v>2.3877314815763384E-2</c:v>
                </c:pt>
                <c:pt idx="898">
                  <c:v>2.3912037038826384E-2</c:v>
                </c:pt>
                <c:pt idx="899">
                  <c:v>2.3946759261889383E-2</c:v>
                </c:pt>
                <c:pt idx="900">
                  <c:v>2.3981481484952383E-2</c:v>
                </c:pt>
                <c:pt idx="901">
                  <c:v>2.4027777777519077E-2</c:v>
                </c:pt>
                <c:pt idx="902">
                  <c:v>2.4074074077361729E-2</c:v>
                </c:pt>
                <c:pt idx="903">
                  <c:v>2.4120370369928423E-2</c:v>
                </c:pt>
                <c:pt idx="904">
                  <c:v>2.4166666669771075E-2</c:v>
                </c:pt>
                <c:pt idx="905">
                  <c:v>2.421296296233777E-2</c:v>
                </c:pt>
                <c:pt idx="906">
                  <c:v>2.4259259262180422E-2</c:v>
                </c:pt>
                <c:pt idx="907">
                  <c:v>2.4305555554747116E-2</c:v>
                </c:pt>
                <c:pt idx="908">
                  <c:v>2.4351851854589768E-2</c:v>
                </c:pt>
                <c:pt idx="909">
                  <c:v>2.439814815443242E-2</c:v>
                </c:pt>
                <c:pt idx="910">
                  <c:v>2.4444444446999114E-2</c:v>
                </c:pt>
                <c:pt idx="911">
                  <c:v>2.4490740746841766E-2</c:v>
                </c:pt>
                <c:pt idx="912">
                  <c:v>2.453703703940846E-2</c:v>
                </c:pt>
                <c:pt idx="913">
                  <c:v>2.4583333339251112E-2</c:v>
                </c:pt>
                <c:pt idx="914">
                  <c:v>2.4629629631817807E-2</c:v>
                </c:pt>
                <c:pt idx="915">
                  <c:v>2.4675925931660458E-2</c:v>
                </c:pt>
                <c:pt idx="916">
                  <c:v>2.4722222224227153E-2</c:v>
                </c:pt>
                <c:pt idx="917">
                  <c:v>2.4768518524069805E-2</c:v>
                </c:pt>
                <c:pt idx="918">
                  <c:v>2.4814814816636499E-2</c:v>
                </c:pt>
                <c:pt idx="919">
                  <c:v>2.4861111116479151E-2</c:v>
                </c:pt>
                <c:pt idx="920">
                  <c:v>2.4907407409045845E-2</c:v>
                </c:pt>
                <c:pt idx="921">
                  <c:v>2.4953703708888497E-2</c:v>
                </c:pt>
                <c:pt idx="922">
                  <c:v>2.5000000001455192E-2</c:v>
                </c:pt>
                <c:pt idx="923">
                  <c:v>2.5057870370801538E-2</c:v>
                </c:pt>
                <c:pt idx="924">
                  <c:v>2.510416667064419E-2</c:v>
                </c:pt>
                <c:pt idx="925">
                  <c:v>2.5150462963210884E-2</c:v>
                </c:pt>
                <c:pt idx="926">
                  <c:v>2.5196759263053536E-2</c:v>
                </c:pt>
                <c:pt idx="927">
                  <c:v>2.5243055555620231E-2</c:v>
                </c:pt>
                <c:pt idx="928">
                  <c:v>2.5289351855462883E-2</c:v>
                </c:pt>
                <c:pt idx="929">
                  <c:v>2.5335648148029577E-2</c:v>
                </c:pt>
                <c:pt idx="930">
                  <c:v>2.5381944447872229E-2</c:v>
                </c:pt>
                <c:pt idx="931">
                  <c:v>2.5428240740438923E-2</c:v>
                </c:pt>
                <c:pt idx="932">
                  <c:v>2.5462962963501923E-2</c:v>
                </c:pt>
                <c:pt idx="933">
                  <c:v>2.5497685186564922E-2</c:v>
                </c:pt>
                <c:pt idx="934">
                  <c:v>2.5532407409627922E-2</c:v>
                </c:pt>
                <c:pt idx="935">
                  <c:v>2.5567129632690921E-2</c:v>
                </c:pt>
                <c:pt idx="936">
                  <c:v>2.5601851855753921E-2</c:v>
                </c:pt>
                <c:pt idx="937">
                  <c:v>2.5636574078816921E-2</c:v>
                </c:pt>
                <c:pt idx="938">
                  <c:v>2.567129630187992E-2</c:v>
                </c:pt>
                <c:pt idx="939">
                  <c:v>2.5706018517666962E-2</c:v>
                </c:pt>
                <c:pt idx="940">
                  <c:v>2.5740740740729962E-2</c:v>
                </c:pt>
                <c:pt idx="941">
                  <c:v>2.5775462963792961E-2</c:v>
                </c:pt>
                <c:pt idx="942">
                  <c:v>2.5810185186855961E-2</c:v>
                </c:pt>
                <c:pt idx="943">
                  <c:v>2.584490740991896E-2</c:v>
                </c:pt>
                <c:pt idx="944">
                  <c:v>2.587962963298196E-2</c:v>
                </c:pt>
                <c:pt idx="945">
                  <c:v>2.5914351856044959E-2</c:v>
                </c:pt>
                <c:pt idx="946">
                  <c:v>2.5949074079107959E-2</c:v>
                </c:pt>
                <c:pt idx="947">
                  <c:v>2.5983796302170958E-2</c:v>
                </c:pt>
                <c:pt idx="948">
                  <c:v>2.6018518517958E-2</c:v>
                </c:pt>
                <c:pt idx="949">
                  <c:v>2.6053240741021E-2</c:v>
                </c:pt>
                <c:pt idx="950">
                  <c:v>2.6087962964083999E-2</c:v>
                </c:pt>
                <c:pt idx="951">
                  <c:v>2.6122685187146999E-2</c:v>
                </c:pt>
                <c:pt idx="952">
                  <c:v>2.6157407410209998E-2</c:v>
                </c:pt>
                <c:pt idx="953">
                  <c:v>2.6192129633272998E-2</c:v>
                </c:pt>
                <c:pt idx="954">
                  <c:v>2.6226851856335998E-2</c:v>
                </c:pt>
                <c:pt idx="955">
                  <c:v>2.6261574079398997E-2</c:v>
                </c:pt>
                <c:pt idx="956">
                  <c:v>2.6296296302461997E-2</c:v>
                </c:pt>
                <c:pt idx="957">
                  <c:v>2.6331018518249039E-2</c:v>
                </c:pt>
                <c:pt idx="958">
                  <c:v>2.6365740741312038E-2</c:v>
                </c:pt>
                <c:pt idx="959">
                  <c:v>2.6400462964375038E-2</c:v>
                </c:pt>
                <c:pt idx="960">
                  <c:v>2.6435185187438037E-2</c:v>
                </c:pt>
                <c:pt idx="961">
                  <c:v>2.6469907410501037E-2</c:v>
                </c:pt>
                <c:pt idx="962">
                  <c:v>2.6504629633564036E-2</c:v>
                </c:pt>
                <c:pt idx="963">
                  <c:v>2.6539351856627036E-2</c:v>
                </c:pt>
                <c:pt idx="964">
                  <c:v>2.6574074079690035E-2</c:v>
                </c:pt>
                <c:pt idx="965">
                  <c:v>2.6608796295477077E-2</c:v>
                </c:pt>
                <c:pt idx="966">
                  <c:v>2.6643518518540077E-2</c:v>
                </c:pt>
                <c:pt idx="967">
                  <c:v>2.6678240741603076E-2</c:v>
                </c:pt>
                <c:pt idx="968">
                  <c:v>2.6712962964666076E-2</c:v>
                </c:pt>
                <c:pt idx="969">
                  <c:v>2.6747685187729076E-2</c:v>
                </c:pt>
                <c:pt idx="970">
                  <c:v>2.6782407410792075E-2</c:v>
                </c:pt>
                <c:pt idx="971">
                  <c:v>2.6817129633855075E-2</c:v>
                </c:pt>
                <c:pt idx="972">
                  <c:v>2.6851851856918074E-2</c:v>
                </c:pt>
                <c:pt idx="973">
                  <c:v>2.6898148149484769E-2</c:v>
                </c:pt>
                <c:pt idx="974">
                  <c:v>2.6932870372547768E-2</c:v>
                </c:pt>
                <c:pt idx="975">
                  <c:v>2.6967592595610768E-2</c:v>
                </c:pt>
                <c:pt idx="976">
                  <c:v>2.7002314818673767E-2</c:v>
                </c:pt>
                <c:pt idx="977">
                  <c:v>2.7037037041736767E-2</c:v>
                </c:pt>
                <c:pt idx="978">
                  <c:v>2.7071759264799766E-2</c:v>
                </c:pt>
                <c:pt idx="979">
                  <c:v>2.7106481480586808E-2</c:v>
                </c:pt>
                <c:pt idx="980">
                  <c:v>2.7129629634146113E-2</c:v>
                </c:pt>
                <c:pt idx="981">
                  <c:v>2.715277778042946E-2</c:v>
                </c:pt>
                <c:pt idx="982">
                  <c:v>2.7175925926712807E-2</c:v>
                </c:pt>
                <c:pt idx="983">
                  <c:v>2.7199074080272112E-2</c:v>
                </c:pt>
                <c:pt idx="984">
                  <c:v>2.7222222226555459E-2</c:v>
                </c:pt>
                <c:pt idx="985">
                  <c:v>2.7245370372838806E-2</c:v>
                </c:pt>
                <c:pt idx="986">
                  <c:v>2.7268518519122154E-2</c:v>
                </c:pt>
                <c:pt idx="987">
                  <c:v>2.7291666672681458E-2</c:v>
                </c:pt>
                <c:pt idx="988">
                  <c:v>2.7314814818964805E-2</c:v>
                </c:pt>
                <c:pt idx="989">
                  <c:v>2.7337962965248153E-2</c:v>
                </c:pt>
                <c:pt idx="990">
                  <c:v>2.73611111115315E-2</c:v>
                </c:pt>
                <c:pt idx="991">
                  <c:v>2.7384259265090805E-2</c:v>
                </c:pt>
                <c:pt idx="992">
                  <c:v>2.7407407411374152E-2</c:v>
                </c:pt>
                <c:pt idx="993">
                  <c:v>2.7430555557657499E-2</c:v>
                </c:pt>
                <c:pt idx="994">
                  <c:v>2.7453703703940846E-2</c:v>
                </c:pt>
                <c:pt idx="995">
                  <c:v>2.7476851857500151E-2</c:v>
                </c:pt>
                <c:pt idx="996">
                  <c:v>2.7500000003783498E-2</c:v>
                </c:pt>
                <c:pt idx="997">
                  <c:v>2.7523148150066845E-2</c:v>
                </c:pt>
                <c:pt idx="998">
                  <c:v>2.7546296296350192E-2</c:v>
                </c:pt>
                <c:pt idx="999">
                  <c:v>2.7569444449909497E-2</c:v>
                </c:pt>
                <c:pt idx="1000">
                  <c:v>2.7592592596192844E-2</c:v>
                </c:pt>
                <c:pt idx="1001">
                  <c:v>2.7615740742476191E-2</c:v>
                </c:pt>
                <c:pt idx="1002">
                  <c:v>2.7638888888759539E-2</c:v>
                </c:pt>
                <c:pt idx="1003">
                  <c:v>2.7662037042318843E-2</c:v>
                </c:pt>
                <c:pt idx="1004">
                  <c:v>2.768518518860219E-2</c:v>
                </c:pt>
                <c:pt idx="1005">
                  <c:v>2.7708333334885538E-2</c:v>
                </c:pt>
                <c:pt idx="1006">
                  <c:v>2.7731481481168885E-2</c:v>
                </c:pt>
                <c:pt idx="1007">
                  <c:v>2.775462963472819E-2</c:v>
                </c:pt>
                <c:pt idx="1008">
                  <c:v>2.7777777781011537E-2</c:v>
                </c:pt>
                <c:pt idx="1009">
                  <c:v>2.7800925927294884E-2</c:v>
                </c:pt>
                <c:pt idx="1010">
                  <c:v>2.7835648150357883E-2</c:v>
                </c:pt>
                <c:pt idx="1011">
                  <c:v>2.7870370373420883E-2</c:v>
                </c:pt>
                <c:pt idx="1012">
                  <c:v>2.7905092596483883E-2</c:v>
                </c:pt>
                <c:pt idx="1013">
                  <c:v>2.7939814819546882E-2</c:v>
                </c:pt>
                <c:pt idx="1014">
                  <c:v>2.7974537042609882E-2</c:v>
                </c:pt>
                <c:pt idx="1015">
                  <c:v>2.8009259258396924E-2</c:v>
                </c:pt>
                <c:pt idx="1016">
                  <c:v>2.8043981481459923E-2</c:v>
                </c:pt>
                <c:pt idx="1017">
                  <c:v>2.8078703704522923E-2</c:v>
                </c:pt>
                <c:pt idx="1018">
                  <c:v>2.8113425927585922E-2</c:v>
                </c:pt>
                <c:pt idx="1019">
                  <c:v>2.8148148150648922E-2</c:v>
                </c:pt>
                <c:pt idx="1020">
                  <c:v>2.8182870373711921E-2</c:v>
                </c:pt>
                <c:pt idx="1021">
                  <c:v>2.8217592596774921E-2</c:v>
                </c:pt>
                <c:pt idx="1022">
                  <c:v>2.825231481983792E-2</c:v>
                </c:pt>
                <c:pt idx="1023">
                  <c:v>2.828703704290092E-2</c:v>
                </c:pt>
                <c:pt idx="1024">
                  <c:v>2.8321759258687962E-2</c:v>
                </c:pt>
                <c:pt idx="1025">
                  <c:v>2.8356481481750961E-2</c:v>
                </c:pt>
                <c:pt idx="1026">
                  <c:v>2.8391203704813961E-2</c:v>
                </c:pt>
                <c:pt idx="1027">
                  <c:v>2.842592592787696E-2</c:v>
                </c:pt>
                <c:pt idx="1028">
                  <c:v>2.846064815093996E-2</c:v>
                </c:pt>
                <c:pt idx="1029">
                  <c:v>2.849537037400296E-2</c:v>
                </c:pt>
                <c:pt idx="1030">
                  <c:v>2.8530092597065959E-2</c:v>
                </c:pt>
                <c:pt idx="1031">
                  <c:v>2.8564814820128959E-2</c:v>
                </c:pt>
                <c:pt idx="1032">
                  <c:v>2.8599537043191958E-2</c:v>
                </c:pt>
                <c:pt idx="1033">
                  <c:v>2.8634259258979E-2</c:v>
                </c:pt>
                <c:pt idx="1034">
                  <c:v>2.8668981482042E-2</c:v>
                </c:pt>
                <c:pt idx="1035">
                  <c:v>2.8715277781884652E-2</c:v>
                </c:pt>
                <c:pt idx="1036">
                  <c:v>2.8750000004947651E-2</c:v>
                </c:pt>
                <c:pt idx="1037">
                  <c:v>2.8784722228010651E-2</c:v>
                </c:pt>
                <c:pt idx="1038">
                  <c:v>2.8819444443797693E-2</c:v>
                </c:pt>
                <c:pt idx="1039">
                  <c:v>2.8854166666860692E-2</c:v>
                </c:pt>
                <c:pt idx="1040">
                  <c:v>2.8888888889923692E-2</c:v>
                </c:pt>
                <c:pt idx="1041">
                  <c:v>2.8923611112986691E-2</c:v>
                </c:pt>
                <c:pt idx="1042">
                  <c:v>2.8946759259270038E-2</c:v>
                </c:pt>
                <c:pt idx="1043">
                  <c:v>2.8969907412829343E-2</c:v>
                </c:pt>
                <c:pt idx="1044">
                  <c:v>2.899305555911269E-2</c:v>
                </c:pt>
                <c:pt idx="1045">
                  <c:v>2.9016203705396038E-2</c:v>
                </c:pt>
                <c:pt idx="1046">
                  <c:v>2.9039351851679385E-2</c:v>
                </c:pt>
                <c:pt idx="1047">
                  <c:v>2.9062500005238689E-2</c:v>
                </c:pt>
                <c:pt idx="1048">
                  <c:v>2.9085648151522037E-2</c:v>
                </c:pt>
                <c:pt idx="1049">
                  <c:v>2.9108796297805384E-2</c:v>
                </c:pt>
                <c:pt idx="1050">
                  <c:v>2.9131944444088731E-2</c:v>
                </c:pt>
                <c:pt idx="1051">
                  <c:v>2.9155092597648036E-2</c:v>
                </c:pt>
                <c:pt idx="1052">
                  <c:v>2.9178240743931383E-2</c:v>
                </c:pt>
                <c:pt idx="1053">
                  <c:v>2.920138889021473E-2</c:v>
                </c:pt>
                <c:pt idx="1054">
                  <c:v>2.9224537036498077E-2</c:v>
                </c:pt>
                <c:pt idx="1055">
                  <c:v>2.9247685190057382E-2</c:v>
                </c:pt>
                <c:pt idx="1056">
                  <c:v>2.9270833336340729E-2</c:v>
                </c:pt>
                <c:pt idx="1057">
                  <c:v>2.9293981482624076E-2</c:v>
                </c:pt>
                <c:pt idx="1058">
                  <c:v>2.9317129628907423E-2</c:v>
                </c:pt>
                <c:pt idx="1059">
                  <c:v>2.9340277782466728E-2</c:v>
                </c:pt>
                <c:pt idx="1060">
                  <c:v>2.9363425928750075E-2</c:v>
                </c:pt>
                <c:pt idx="1061">
                  <c:v>2.9386574075033423E-2</c:v>
                </c:pt>
                <c:pt idx="1062">
                  <c:v>2.9409722228592727E-2</c:v>
                </c:pt>
                <c:pt idx="1063">
                  <c:v>2.9432870374876074E-2</c:v>
                </c:pt>
                <c:pt idx="1064">
                  <c:v>2.9456018521159422E-2</c:v>
                </c:pt>
                <c:pt idx="1065">
                  <c:v>2.9479166667442769E-2</c:v>
                </c:pt>
                <c:pt idx="1066">
                  <c:v>2.9502314821002074E-2</c:v>
                </c:pt>
                <c:pt idx="1067">
                  <c:v>2.9525462967285421E-2</c:v>
                </c:pt>
                <c:pt idx="1068">
                  <c:v>2.9548611113568768E-2</c:v>
                </c:pt>
                <c:pt idx="1069">
                  <c:v>2.9571759259852115E-2</c:v>
                </c:pt>
                <c:pt idx="1070">
                  <c:v>2.959490741341142E-2</c:v>
                </c:pt>
                <c:pt idx="1071">
                  <c:v>2.9618055559694767E-2</c:v>
                </c:pt>
                <c:pt idx="1072">
                  <c:v>2.9641203705978114E-2</c:v>
                </c:pt>
                <c:pt idx="1073">
                  <c:v>2.9664351852261461E-2</c:v>
                </c:pt>
                <c:pt idx="1074">
                  <c:v>2.9687500005820766E-2</c:v>
                </c:pt>
                <c:pt idx="1075">
                  <c:v>2.9710648152104113E-2</c:v>
                </c:pt>
                <c:pt idx="1076">
                  <c:v>2.973379629838746E-2</c:v>
                </c:pt>
                <c:pt idx="1077">
                  <c:v>2.9756944444670808E-2</c:v>
                </c:pt>
                <c:pt idx="1078">
                  <c:v>2.9780092598230112E-2</c:v>
                </c:pt>
                <c:pt idx="1079">
                  <c:v>2.980324074451346E-2</c:v>
                </c:pt>
                <c:pt idx="1080">
                  <c:v>2.9826388890796807E-2</c:v>
                </c:pt>
                <c:pt idx="1081">
                  <c:v>2.9849537037080154E-2</c:v>
                </c:pt>
                <c:pt idx="1082">
                  <c:v>2.9872685190639459E-2</c:v>
                </c:pt>
                <c:pt idx="1083">
                  <c:v>2.9895833336922806E-2</c:v>
                </c:pt>
                <c:pt idx="1084">
                  <c:v>2.9918981483206153E-2</c:v>
                </c:pt>
                <c:pt idx="1085">
                  <c:v>2.99421296294895E-2</c:v>
                </c:pt>
                <c:pt idx="1086">
                  <c:v>2.9965277783048805E-2</c:v>
                </c:pt>
                <c:pt idx="1087">
                  <c:v>2.9988425929332152E-2</c:v>
                </c:pt>
                <c:pt idx="1088">
                  <c:v>3.0011574075615499E-2</c:v>
                </c:pt>
                <c:pt idx="1089">
                  <c:v>3.0034722221898846E-2</c:v>
                </c:pt>
                <c:pt idx="1090">
                  <c:v>3.0057870375458151E-2</c:v>
                </c:pt>
                <c:pt idx="1091">
                  <c:v>3.0081018521741498E-2</c:v>
                </c:pt>
                <c:pt idx="1092">
                  <c:v>3.0104166668024845E-2</c:v>
                </c:pt>
                <c:pt idx="1093">
                  <c:v>3.0127314814308193E-2</c:v>
                </c:pt>
                <c:pt idx="1094">
                  <c:v>3.0150462967867497E-2</c:v>
                </c:pt>
                <c:pt idx="1095">
                  <c:v>3.0173611114150845E-2</c:v>
                </c:pt>
                <c:pt idx="1096">
                  <c:v>3.0196759260434192E-2</c:v>
                </c:pt>
                <c:pt idx="1097">
                  <c:v>3.0219907406717539E-2</c:v>
                </c:pt>
                <c:pt idx="1098">
                  <c:v>3.0243055560276844E-2</c:v>
                </c:pt>
                <c:pt idx="1099">
                  <c:v>3.0266203706560191E-2</c:v>
                </c:pt>
                <c:pt idx="1100">
                  <c:v>3.0289351852843538E-2</c:v>
                </c:pt>
                <c:pt idx="1101">
                  <c:v>3.0312499999126885E-2</c:v>
                </c:pt>
                <c:pt idx="1102">
                  <c:v>3.033564815268619E-2</c:v>
                </c:pt>
                <c:pt idx="1103">
                  <c:v>3.0358796298969537E-2</c:v>
                </c:pt>
                <c:pt idx="1104">
                  <c:v>3.0381944445252884E-2</c:v>
                </c:pt>
                <c:pt idx="1105">
                  <c:v>3.0405092598812189E-2</c:v>
                </c:pt>
                <c:pt idx="1106">
                  <c:v>3.0428240745095536E-2</c:v>
                </c:pt>
                <c:pt idx="1107">
                  <c:v>3.0451388891378883E-2</c:v>
                </c:pt>
                <c:pt idx="1108">
                  <c:v>3.047453703766223E-2</c:v>
                </c:pt>
                <c:pt idx="1109">
                  <c:v>3.0497685191221535E-2</c:v>
                </c:pt>
                <c:pt idx="1110">
                  <c:v>3.0532407407008577E-2</c:v>
                </c:pt>
                <c:pt idx="1111">
                  <c:v>3.0555555560567882E-2</c:v>
                </c:pt>
                <c:pt idx="1112">
                  <c:v>3.0578703706851229E-2</c:v>
                </c:pt>
                <c:pt idx="1113">
                  <c:v>3.0601851853134576E-2</c:v>
                </c:pt>
                <c:pt idx="1114">
                  <c:v>3.0624999999417923E-2</c:v>
                </c:pt>
                <c:pt idx="1115">
                  <c:v>3.0648148152977228E-2</c:v>
                </c:pt>
                <c:pt idx="1116">
                  <c:v>3.0671296299260575E-2</c:v>
                </c:pt>
                <c:pt idx="1117">
                  <c:v>3.0694444445543922E-2</c:v>
                </c:pt>
                <c:pt idx="1118">
                  <c:v>3.071759259182727E-2</c:v>
                </c:pt>
                <c:pt idx="1119">
                  <c:v>3.0740740745386574E-2</c:v>
                </c:pt>
                <c:pt idx="1120">
                  <c:v>3.0763888891669922E-2</c:v>
                </c:pt>
                <c:pt idx="1121">
                  <c:v>3.0787037037953269E-2</c:v>
                </c:pt>
                <c:pt idx="1122">
                  <c:v>3.0810185191512574E-2</c:v>
                </c:pt>
                <c:pt idx="1123">
                  <c:v>3.0833333337795921E-2</c:v>
                </c:pt>
                <c:pt idx="1124">
                  <c:v>3.0856481484079268E-2</c:v>
                </c:pt>
                <c:pt idx="1125">
                  <c:v>3.0879629630362615E-2</c:v>
                </c:pt>
                <c:pt idx="1126">
                  <c:v>3.090277778392192E-2</c:v>
                </c:pt>
                <c:pt idx="1127">
                  <c:v>3.0925925930205267E-2</c:v>
                </c:pt>
                <c:pt idx="1128">
                  <c:v>3.0949074076488614E-2</c:v>
                </c:pt>
                <c:pt idx="1129">
                  <c:v>3.0972222222771961E-2</c:v>
                </c:pt>
                <c:pt idx="1130">
                  <c:v>3.0995370376331266E-2</c:v>
                </c:pt>
                <c:pt idx="1131">
                  <c:v>3.1018518522614613E-2</c:v>
                </c:pt>
                <c:pt idx="1132">
                  <c:v>3.104166666889796E-2</c:v>
                </c:pt>
                <c:pt idx="1133">
                  <c:v>3.1064814815181307E-2</c:v>
                </c:pt>
                <c:pt idx="1134">
                  <c:v>3.1087962968740612E-2</c:v>
                </c:pt>
                <c:pt idx="1135">
                  <c:v>3.1111111115023959E-2</c:v>
                </c:pt>
                <c:pt idx="1136">
                  <c:v>3.1134259261307307E-2</c:v>
                </c:pt>
                <c:pt idx="1137">
                  <c:v>3.1157407407590654E-2</c:v>
                </c:pt>
                <c:pt idx="1138">
                  <c:v>3.1180555561149959E-2</c:v>
                </c:pt>
                <c:pt idx="1139">
                  <c:v>3.1203703707433306E-2</c:v>
                </c:pt>
                <c:pt idx="1140">
                  <c:v>3.1226851853716653E-2</c:v>
                </c:pt>
                <c:pt idx="1141">
                  <c:v>3.125E-2</c:v>
                </c:pt>
                <c:pt idx="1142">
                  <c:v>3.1273148153559305E-2</c:v>
                </c:pt>
                <c:pt idx="1143">
                  <c:v>3.1296296299842652E-2</c:v>
                </c:pt>
                <c:pt idx="1144">
                  <c:v>3.1319444446125999E-2</c:v>
                </c:pt>
                <c:pt idx="1145">
                  <c:v>3.1342592592409346E-2</c:v>
                </c:pt>
                <c:pt idx="1146">
                  <c:v>3.1365740745968651E-2</c:v>
                </c:pt>
                <c:pt idx="1147">
                  <c:v>3.1388888892251998E-2</c:v>
                </c:pt>
                <c:pt idx="1148">
                  <c:v>3.1412037038535345E-2</c:v>
                </c:pt>
                <c:pt idx="1149">
                  <c:v>3.1435185184818693E-2</c:v>
                </c:pt>
                <c:pt idx="1150">
                  <c:v>3.1458333338377997E-2</c:v>
                </c:pt>
                <c:pt idx="1151">
                  <c:v>3.1481481484661344E-2</c:v>
                </c:pt>
                <c:pt idx="1152">
                  <c:v>3.1504629630944692E-2</c:v>
                </c:pt>
                <c:pt idx="1153">
                  <c:v>3.1527777777228039E-2</c:v>
                </c:pt>
                <c:pt idx="1154">
                  <c:v>3.1550925930787344E-2</c:v>
                </c:pt>
                <c:pt idx="1155">
                  <c:v>3.1574074077070691E-2</c:v>
                </c:pt>
                <c:pt idx="1156">
                  <c:v>3.1597222223354038E-2</c:v>
                </c:pt>
                <c:pt idx="1157">
                  <c:v>3.1620370369637385E-2</c:v>
                </c:pt>
                <c:pt idx="1158">
                  <c:v>3.164351852319669E-2</c:v>
                </c:pt>
                <c:pt idx="1159">
                  <c:v>3.1666666669480037E-2</c:v>
                </c:pt>
                <c:pt idx="1160">
                  <c:v>3.1689814815763384E-2</c:v>
                </c:pt>
                <c:pt idx="1161">
                  <c:v>3.1712962969322689E-2</c:v>
                </c:pt>
                <c:pt idx="1162">
                  <c:v>3.1736111115606036E-2</c:v>
                </c:pt>
                <c:pt idx="1163">
                  <c:v>3.1759259261889383E-2</c:v>
                </c:pt>
                <c:pt idx="1164">
                  <c:v>3.178240740817273E-2</c:v>
                </c:pt>
                <c:pt idx="1165">
                  <c:v>3.1805555561732035E-2</c:v>
                </c:pt>
                <c:pt idx="1166">
                  <c:v>3.1840277777519077E-2</c:v>
                </c:pt>
                <c:pt idx="1167">
                  <c:v>3.1875000000582077E-2</c:v>
                </c:pt>
                <c:pt idx="1168">
                  <c:v>3.1909722223645076E-2</c:v>
                </c:pt>
                <c:pt idx="1169">
                  <c:v>3.1944444446708076E-2</c:v>
                </c:pt>
                <c:pt idx="1170">
                  <c:v>3.1979166669771075E-2</c:v>
                </c:pt>
                <c:pt idx="1171">
                  <c:v>3.2013888892834075E-2</c:v>
                </c:pt>
                <c:pt idx="1172">
                  <c:v>3.2048611115897074E-2</c:v>
                </c:pt>
                <c:pt idx="1173">
                  <c:v>3.2083333338960074E-2</c:v>
                </c:pt>
                <c:pt idx="1174">
                  <c:v>3.2118055554747116E-2</c:v>
                </c:pt>
                <c:pt idx="1175">
                  <c:v>3.2152777777810115E-2</c:v>
                </c:pt>
                <c:pt idx="1176">
                  <c:v>3.2187500000873115E-2</c:v>
                </c:pt>
                <c:pt idx="1177">
                  <c:v>3.2222222223936114E-2</c:v>
                </c:pt>
                <c:pt idx="1178">
                  <c:v>3.2256944446999114E-2</c:v>
                </c:pt>
                <c:pt idx="1179">
                  <c:v>3.2291666670062114E-2</c:v>
                </c:pt>
                <c:pt idx="1180">
                  <c:v>3.2326388893125113E-2</c:v>
                </c:pt>
                <c:pt idx="1181">
                  <c:v>3.2361111116188113E-2</c:v>
                </c:pt>
                <c:pt idx="1182">
                  <c:v>3.2395833339251112E-2</c:v>
                </c:pt>
                <c:pt idx="1183">
                  <c:v>3.2430555555038154E-2</c:v>
                </c:pt>
                <c:pt idx="1184">
                  <c:v>3.2476851854880806E-2</c:v>
                </c:pt>
                <c:pt idx="1185">
                  <c:v>3.2511574077943806E-2</c:v>
                </c:pt>
                <c:pt idx="1186">
                  <c:v>3.2546296301006805E-2</c:v>
                </c:pt>
                <c:pt idx="1187">
                  <c:v>3.2581018524069805E-2</c:v>
                </c:pt>
                <c:pt idx="1188">
                  <c:v>3.2615740739856847E-2</c:v>
                </c:pt>
                <c:pt idx="1189">
                  <c:v>3.2650462962919846E-2</c:v>
                </c:pt>
                <c:pt idx="1190">
                  <c:v>3.2685185185982846E-2</c:v>
                </c:pt>
                <c:pt idx="1191">
                  <c:v>3.2719907409045845E-2</c:v>
                </c:pt>
                <c:pt idx="1192">
                  <c:v>3.2754629632108845E-2</c:v>
                </c:pt>
                <c:pt idx="1193">
                  <c:v>3.2789351855171844E-2</c:v>
                </c:pt>
                <c:pt idx="1194">
                  <c:v>3.2824074078234844E-2</c:v>
                </c:pt>
                <c:pt idx="1195">
                  <c:v>3.2858796301297843E-2</c:v>
                </c:pt>
                <c:pt idx="1196">
                  <c:v>3.2893518524360843E-2</c:v>
                </c:pt>
                <c:pt idx="1197">
                  <c:v>3.2928240740147885E-2</c:v>
                </c:pt>
                <c:pt idx="1198">
                  <c:v>3.295138889370719E-2</c:v>
                </c:pt>
                <c:pt idx="1199">
                  <c:v>3.2974537039990537E-2</c:v>
                </c:pt>
                <c:pt idx="1200">
                  <c:v>3.2997685186273884E-2</c:v>
                </c:pt>
                <c:pt idx="1201">
                  <c:v>3.3020833332557231E-2</c:v>
                </c:pt>
                <c:pt idx="1202">
                  <c:v>3.3043981486116536E-2</c:v>
                </c:pt>
                <c:pt idx="1203">
                  <c:v>3.3067129632399883E-2</c:v>
                </c:pt>
                <c:pt idx="1204">
                  <c:v>3.309027777868323E-2</c:v>
                </c:pt>
                <c:pt idx="1205">
                  <c:v>3.3113425932242535E-2</c:v>
                </c:pt>
                <c:pt idx="1206">
                  <c:v>3.3136574078525882E-2</c:v>
                </c:pt>
                <c:pt idx="1207">
                  <c:v>3.3159722224809229E-2</c:v>
                </c:pt>
                <c:pt idx="1208">
                  <c:v>3.3182870371092577E-2</c:v>
                </c:pt>
                <c:pt idx="1209">
                  <c:v>3.3206018524651881E-2</c:v>
                </c:pt>
                <c:pt idx="1210">
                  <c:v>3.3229166670935228E-2</c:v>
                </c:pt>
                <c:pt idx="1211">
                  <c:v>3.3252314817218576E-2</c:v>
                </c:pt>
                <c:pt idx="1212">
                  <c:v>3.3275462963501923E-2</c:v>
                </c:pt>
                <c:pt idx="1213">
                  <c:v>3.3298611117061228E-2</c:v>
                </c:pt>
                <c:pt idx="1214">
                  <c:v>3.3321759263344575E-2</c:v>
                </c:pt>
                <c:pt idx="1215">
                  <c:v>3.3344907409627922E-2</c:v>
                </c:pt>
                <c:pt idx="1216">
                  <c:v>3.3368055555911269E-2</c:v>
                </c:pt>
                <c:pt idx="1217">
                  <c:v>3.3391203709470574E-2</c:v>
                </c:pt>
                <c:pt idx="1218">
                  <c:v>3.3414351855753921E-2</c:v>
                </c:pt>
                <c:pt idx="1219">
                  <c:v>3.3437500002037268E-2</c:v>
                </c:pt>
                <c:pt idx="1220">
                  <c:v>3.3460648148320615E-2</c:v>
                </c:pt>
                <c:pt idx="1221">
                  <c:v>3.348379630187992E-2</c:v>
                </c:pt>
                <c:pt idx="1222">
                  <c:v>3.3506944448163267E-2</c:v>
                </c:pt>
                <c:pt idx="1223">
                  <c:v>3.3530092594446614E-2</c:v>
                </c:pt>
                <c:pt idx="1224">
                  <c:v>3.3553240740729962E-2</c:v>
                </c:pt>
                <c:pt idx="1225">
                  <c:v>3.3576388894289266E-2</c:v>
                </c:pt>
                <c:pt idx="1226">
                  <c:v>3.3599537040572613E-2</c:v>
                </c:pt>
                <c:pt idx="1227">
                  <c:v>3.3622685186855961E-2</c:v>
                </c:pt>
                <c:pt idx="1228">
                  <c:v>3.3645833333139308E-2</c:v>
                </c:pt>
                <c:pt idx="1229">
                  <c:v>3.3668981486698613E-2</c:v>
                </c:pt>
                <c:pt idx="1230">
                  <c:v>3.369212963298196E-2</c:v>
                </c:pt>
                <c:pt idx="1231">
                  <c:v>3.3715277779265307E-2</c:v>
                </c:pt>
                <c:pt idx="1232">
                  <c:v>3.3738425925548654E-2</c:v>
                </c:pt>
                <c:pt idx="1233">
                  <c:v>3.3761574079107959E-2</c:v>
                </c:pt>
                <c:pt idx="1234">
                  <c:v>3.3784722225391306E-2</c:v>
                </c:pt>
                <c:pt idx="1235">
                  <c:v>3.3807870371674653E-2</c:v>
                </c:pt>
                <c:pt idx="1236">
                  <c:v>3.3831018517958E-2</c:v>
                </c:pt>
                <c:pt idx="1237">
                  <c:v>3.3854166671517305E-2</c:v>
                </c:pt>
                <c:pt idx="1238">
                  <c:v>3.3877314817800652E-2</c:v>
                </c:pt>
                <c:pt idx="1239">
                  <c:v>3.3900462964083999E-2</c:v>
                </c:pt>
                <c:pt idx="1240">
                  <c:v>3.3923611110367347E-2</c:v>
                </c:pt>
                <c:pt idx="1241">
                  <c:v>3.3946759263926651E-2</c:v>
                </c:pt>
                <c:pt idx="1242">
                  <c:v>3.3969907410209998E-2</c:v>
                </c:pt>
                <c:pt idx="1243">
                  <c:v>3.3993055556493346E-2</c:v>
                </c:pt>
                <c:pt idx="1244">
                  <c:v>3.401620371005265E-2</c:v>
                </c:pt>
                <c:pt idx="1245">
                  <c:v>3.4039351856335998E-2</c:v>
                </c:pt>
                <c:pt idx="1246">
                  <c:v>3.4062500002619345E-2</c:v>
                </c:pt>
                <c:pt idx="1247">
                  <c:v>3.4085648148902692E-2</c:v>
                </c:pt>
                <c:pt idx="1248">
                  <c:v>3.4108796302461997E-2</c:v>
                </c:pt>
                <c:pt idx="1249">
                  <c:v>3.4131944448745344E-2</c:v>
                </c:pt>
                <c:pt idx="1250">
                  <c:v>3.4155092595028691E-2</c:v>
                </c:pt>
                <c:pt idx="1251">
                  <c:v>3.4178240741312038E-2</c:v>
                </c:pt>
                <c:pt idx="1252">
                  <c:v>3.4201388894871343E-2</c:v>
                </c:pt>
                <c:pt idx="1253">
                  <c:v>3.422453704115469E-2</c:v>
                </c:pt>
                <c:pt idx="1254">
                  <c:v>3.4247685187438037E-2</c:v>
                </c:pt>
                <c:pt idx="1255">
                  <c:v>3.4270833333721384E-2</c:v>
                </c:pt>
                <c:pt idx="1256">
                  <c:v>3.4293981487280689E-2</c:v>
                </c:pt>
                <c:pt idx="1257">
                  <c:v>3.4317129633564036E-2</c:v>
                </c:pt>
                <c:pt idx="1258">
                  <c:v>3.4351851856627036E-2</c:v>
                </c:pt>
                <c:pt idx="1259">
                  <c:v>3.4375000002910383E-2</c:v>
                </c:pt>
                <c:pt idx="1260">
                  <c:v>3.439814814919373E-2</c:v>
                </c:pt>
                <c:pt idx="1261">
                  <c:v>3.4421296295477077E-2</c:v>
                </c:pt>
                <c:pt idx="1262">
                  <c:v>3.4444444449036382E-2</c:v>
                </c:pt>
                <c:pt idx="1263">
                  <c:v>3.4467592595319729E-2</c:v>
                </c:pt>
                <c:pt idx="1264">
                  <c:v>3.4490740741603076E-2</c:v>
                </c:pt>
                <c:pt idx="1265">
                  <c:v>3.4513888895162381E-2</c:v>
                </c:pt>
                <c:pt idx="1266">
                  <c:v>3.4537037041445728E-2</c:v>
                </c:pt>
                <c:pt idx="1267">
                  <c:v>3.4560185187729076E-2</c:v>
                </c:pt>
                <c:pt idx="1268">
                  <c:v>3.4583333334012423E-2</c:v>
                </c:pt>
                <c:pt idx="1269">
                  <c:v>3.4606481487571727E-2</c:v>
                </c:pt>
                <c:pt idx="1270">
                  <c:v>3.4629629633855075E-2</c:v>
                </c:pt>
                <c:pt idx="1271">
                  <c:v>3.4652777780138422E-2</c:v>
                </c:pt>
                <c:pt idx="1272">
                  <c:v>3.4675925926421769E-2</c:v>
                </c:pt>
                <c:pt idx="1273">
                  <c:v>3.4699074079981074E-2</c:v>
                </c:pt>
                <c:pt idx="1274">
                  <c:v>3.4722222226264421E-2</c:v>
                </c:pt>
                <c:pt idx="1275">
                  <c:v>3.4745370372547768E-2</c:v>
                </c:pt>
                <c:pt idx="1276">
                  <c:v>3.4768518518831115E-2</c:v>
                </c:pt>
                <c:pt idx="1277">
                  <c:v>3.479166667239042E-2</c:v>
                </c:pt>
                <c:pt idx="1278">
                  <c:v>3.4814814818673767E-2</c:v>
                </c:pt>
                <c:pt idx="1279">
                  <c:v>3.4837962964957114E-2</c:v>
                </c:pt>
                <c:pt idx="1280">
                  <c:v>3.4861111111240461E-2</c:v>
                </c:pt>
                <c:pt idx="1281">
                  <c:v>3.4884259264799766E-2</c:v>
                </c:pt>
                <c:pt idx="1282">
                  <c:v>3.4907407411083113E-2</c:v>
                </c:pt>
                <c:pt idx="1283">
                  <c:v>3.4930555557366461E-2</c:v>
                </c:pt>
                <c:pt idx="1284">
                  <c:v>3.4953703703649808E-2</c:v>
                </c:pt>
                <c:pt idx="1285">
                  <c:v>3.4976851857209112E-2</c:v>
                </c:pt>
                <c:pt idx="1286">
                  <c:v>3.500000000349246E-2</c:v>
                </c:pt>
                <c:pt idx="1287">
                  <c:v>3.5023148149775807E-2</c:v>
                </c:pt>
                <c:pt idx="1288">
                  <c:v>3.5046296296059154E-2</c:v>
                </c:pt>
                <c:pt idx="1289">
                  <c:v>3.5069444449618459E-2</c:v>
                </c:pt>
                <c:pt idx="1290">
                  <c:v>3.5092592595901806E-2</c:v>
                </c:pt>
                <c:pt idx="1291">
                  <c:v>3.5115740742185153E-2</c:v>
                </c:pt>
                <c:pt idx="1292">
                  <c:v>3.51388888884685E-2</c:v>
                </c:pt>
                <c:pt idx="1293">
                  <c:v>3.5162037042027805E-2</c:v>
                </c:pt>
                <c:pt idx="1294">
                  <c:v>3.5185185188311152E-2</c:v>
                </c:pt>
                <c:pt idx="1295">
                  <c:v>3.5208333334594499E-2</c:v>
                </c:pt>
                <c:pt idx="1296">
                  <c:v>3.5231481480877846E-2</c:v>
                </c:pt>
                <c:pt idx="1297">
                  <c:v>3.5254629634437151E-2</c:v>
                </c:pt>
                <c:pt idx="1298">
                  <c:v>3.5277777780720498E-2</c:v>
                </c:pt>
                <c:pt idx="1299">
                  <c:v>3.5300925927003846E-2</c:v>
                </c:pt>
                <c:pt idx="1300">
                  <c:v>3.5324074073287193E-2</c:v>
                </c:pt>
                <c:pt idx="1301">
                  <c:v>3.5347222226846498E-2</c:v>
                </c:pt>
                <c:pt idx="1302">
                  <c:v>3.5370370373129845E-2</c:v>
                </c:pt>
                <c:pt idx="1303">
                  <c:v>3.5393518519413192E-2</c:v>
                </c:pt>
                <c:pt idx="1304">
                  <c:v>3.5416666672972497E-2</c:v>
                </c:pt>
                <c:pt idx="1305">
                  <c:v>3.5439814819255844E-2</c:v>
                </c:pt>
                <c:pt idx="1306">
                  <c:v>3.5462962965539191E-2</c:v>
                </c:pt>
                <c:pt idx="1307">
                  <c:v>3.5486111111822538E-2</c:v>
                </c:pt>
                <c:pt idx="1308">
                  <c:v>3.5509259265381843E-2</c:v>
                </c:pt>
                <c:pt idx="1309">
                  <c:v>3.553240741166519E-2</c:v>
                </c:pt>
                <c:pt idx="1310">
                  <c:v>3.5555555557948537E-2</c:v>
                </c:pt>
                <c:pt idx="1311">
                  <c:v>3.5578703704231884E-2</c:v>
                </c:pt>
                <c:pt idx="1312">
                  <c:v>3.5601851857791189E-2</c:v>
                </c:pt>
                <c:pt idx="1313">
                  <c:v>3.5625000004074536E-2</c:v>
                </c:pt>
                <c:pt idx="1314">
                  <c:v>3.5648148150357883E-2</c:v>
                </c:pt>
                <c:pt idx="1315">
                  <c:v>3.5671296296641231E-2</c:v>
                </c:pt>
                <c:pt idx="1316">
                  <c:v>3.5694444450200535E-2</c:v>
                </c:pt>
                <c:pt idx="1317">
                  <c:v>3.5717592596483883E-2</c:v>
                </c:pt>
                <c:pt idx="1318">
                  <c:v>3.574074074276723E-2</c:v>
                </c:pt>
                <c:pt idx="1319">
                  <c:v>3.5763888889050577E-2</c:v>
                </c:pt>
                <c:pt idx="1320">
                  <c:v>3.5787037042609882E-2</c:v>
                </c:pt>
                <c:pt idx="1321">
                  <c:v>3.5810185188893229E-2</c:v>
                </c:pt>
                <c:pt idx="1322">
                  <c:v>3.5833333335176576E-2</c:v>
                </c:pt>
                <c:pt idx="1323">
                  <c:v>3.5856481481459923E-2</c:v>
                </c:pt>
                <c:pt idx="1324">
                  <c:v>3.5879629635019228E-2</c:v>
                </c:pt>
                <c:pt idx="1325">
                  <c:v>3.5902777781302575E-2</c:v>
                </c:pt>
                <c:pt idx="1326">
                  <c:v>3.5925925927585922E-2</c:v>
                </c:pt>
                <c:pt idx="1327">
                  <c:v>3.5949074073869269E-2</c:v>
                </c:pt>
                <c:pt idx="1328">
                  <c:v>3.5972222227428574E-2</c:v>
                </c:pt>
                <c:pt idx="1329">
                  <c:v>3.5995370373711921E-2</c:v>
                </c:pt>
                <c:pt idx="1330">
                  <c:v>3.6018518519995268E-2</c:v>
                </c:pt>
                <c:pt idx="1331">
                  <c:v>3.6041666666278616E-2</c:v>
                </c:pt>
                <c:pt idx="1332">
                  <c:v>3.6076388889341615E-2</c:v>
                </c:pt>
                <c:pt idx="1333">
                  <c:v>3.6122685189184267E-2</c:v>
                </c:pt>
                <c:pt idx="1334">
                  <c:v>3.6168981481750961E-2</c:v>
                </c:pt>
                <c:pt idx="1335">
                  <c:v>3.6215277781593613E-2</c:v>
                </c:pt>
                <c:pt idx="1336">
                  <c:v>3.6261574074160308E-2</c:v>
                </c:pt>
                <c:pt idx="1337">
                  <c:v>3.6319444450782612E-2</c:v>
                </c:pt>
                <c:pt idx="1338">
                  <c:v>3.6365740743349306E-2</c:v>
                </c:pt>
                <c:pt idx="1339">
                  <c:v>3.6412037043191958E-2</c:v>
                </c:pt>
                <c:pt idx="1340">
                  <c:v>3.6458333335758653E-2</c:v>
                </c:pt>
                <c:pt idx="1341">
                  <c:v>3.6504629635601304E-2</c:v>
                </c:pt>
                <c:pt idx="1342">
                  <c:v>3.6550925928167999E-2</c:v>
                </c:pt>
                <c:pt idx="1343">
                  <c:v>3.6597222228010651E-2</c:v>
                </c:pt>
                <c:pt idx="1344">
                  <c:v>3.6643518520577345E-2</c:v>
                </c:pt>
                <c:pt idx="1345">
                  <c:v>3.6689814820419997E-2</c:v>
                </c:pt>
                <c:pt idx="1346">
                  <c:v>3.6736111112986691E-2</c:v>
                </c:pt>
                <c:pt idx="1347">
                  <c:v>3.6782407412829343E-2</c:v>
                </c:pt>
                <c:pt idx="1348">
                  <c:v>3.6828703705396038E-2</c:v>
                </c:pt>
                <c:pt idx="1349">
                  <c:v>3.6875000005238689E-2</c:v>
                </c:pt>
                <c:pt idx="1350">
                  <c:v>3.6921296297805384E-2</c:v>
                </c:pt>
                <c:pt idx="1351">
                  <c:v>3.6967592597648036E-2</c:v>
                </c:pt>
                <c:pt idx="1352">
                  <c:v>3.701388889021473E-2</c:v>
                </c:pt>
                <c:pt idx="1353">
                  <c:v>3.7060185190057382E-2</c:v>
                </c:pt>
                <c:pt idx="1354">
                  <c:v>3.7106481482624076E-2</c:v>
                </c:pt>
                <c:pt idx="1355">
                  <c:v>3.7152777782466728E-2</c:v>
                </c:pt>
                <c:pt idx="1356">
                  <c:v>3.7199074075033423E-2</c:v>
                </c:pt>
                <c:pt idx="1357">
                  <c:v>3.7245370374876074E-2</c:v>
                </c:pt>
                <c:pt idx="1358">
                  <c:v>3.7291666667442769E-2</c:v>
                </c:pt>
                <c:pt idx="1359">
                  <c:v>3.7337962967285421E-2</c:v>
                </c:pt>
                <c:pt idx="1360">
                  <c:v>3.7384259259852115E-2</c:v>
                </c:pt>
                <c:pt idx="1361">
                  <c:v>3.7430555559694767E-2</c:v>
                </c:pt>
                <c:pt idx="1362">
                  <c:v>3.7476851852261461E-2</c:v>
                </c:pt>
                <c:pt idx="1363">
                  <c:v>3.7523148152104113E-2</c:v>
                </c:pt>
                <c:pt idx="1364">
                  <c:v>3.7569444444670808E-2</c:v>
                </c:pt>
                <c:pt idx="1365">
                  <c:v>3.761574074451346E-2</c:v>
                </c:pt>
                <c:pt idx="1366">
                  <c:v>3.7650462967576459E-2</c:v>
                </c:pt>
                <c:pt idx="1367">
                  <c:v>3.7685185190639459E-2</c:v>
                </c:pt>
                <c:pt idx="1368">
                  <c:v>3.7719907413702458E-2</c:v>
                </c:pt>
                <c:pt idx="1369">
                  <c:v>3.77546296294895E-2</c:v>
                </c:pt>
                <c:pt idx="1370">
                  <c:v>3.77893518525525E-2</c:v>
                </c:pt>
                <c:pt idx="1371">
                  <c:v>3.7824074075615499E-2</c:v>
                </c:pt>
                <c:pt idx="1372">
                  <c:v>3.7858796298678499E-2</c:v>
                </c:pt>
                <c:pt idx="1373">
                  <c:v>3.7893518521741498E-2</c:v>
                </c:pt>
                <c:pt idx="1374">
                  <c:v>3.7928240744804498E-2</c:v>
                </c:pt>
                <c:pt idx="1375">
                  <c:v>3.7962962967867497E-2</c:v>
                </c:pt>
                <c:pt idx="1376">
                  <c:v>3.7997685190930497E-2</c:v>
                </c:pt>
                <c:pt idx="1377">
                  <c:v>3.8032407406717539E-2</c:v>
                </c:pt>
                <c:pt idx="1378">
                  <c:v>3.8067129629780538E-2</c:v>
                </c:pt>
                <c:pt idx="1379">
                  <c:v>3.811342592962319E-2</c:v>
                </c:pt>
                <c:pt idx="1380">
                  <c:v>3.814814815268619E-2</c:v>
                </c:pt>
                <c:pt idx="1381">
                  <c:v>3.8182870375749189E-2</c:v>
                </c:pt>
                <c:pt idx="1382">
                  <c:v>3.8217592598812189E-2</c:v>
                </c:pt>
                <c:pt idx="1383">
                  <c:v>3.8252314814599231E-2</c:v>
                </c:pt>
                <c:pt idx="1384">
                  <c:v>3.828703703766223E-2</c:v>
                </c:pt>
                <c:pt idx="1385">
                  <c:v>3.832175926072523E-2</c:v>
                </c:pt>
                <c:pt idx="1386">
                  <c:v>3.835648148378823E-2</c:v>
                </c:pt>
                <c:pt idx="1387">
                  <c:v>3.8391203706851229E-2</c:v>
                </c:pt>
                <c:pt idx="1388">
                  <c:v>3.8425925929914229E-2</c:v>
                </c:pt>
                <c:pt idx="1389">
                  <c:v>3.8460648152977228E-2</c:v>
                </c:pt>
                <c:pt idx="1390">
                  <c:v>3.8495370376040228E-2</c:v>
                </c:pt>
                <c:pt idx="1391">
                  <c:v>3.853009259182727E-2</c:v>
                </c:pt>
                <c:pt idx="1392">
                  <c:v>3.8564814814890269E-2</c:v>
                </c:pt>
                <c:pt idx="1393">
                  <c:v>3.8587962968449574E-2</c:v>
                </c:pt>
                <c:pt idx="1394">
                  <c:v>3.8611111114732921E-2</c:v>
                </c:pt>
                <c:pt idx="1395">
                  <c:v>3.8634259261016268E-2</c:v>
                </c:pt>
                <c:pt idx="1396">
                  <c:v>3.8657407407299615E-2</c:v>
                </c:pt>
                <c:pt idx="1397">
                  <c:v>3.868055556085892E-2</c:v>
                </c:pt>
                <c:pt idx="1398">
                  <c:v>3.8703703707142267E-2</c:v>
                </c:pt>
                <c:pt idx="1399">
                  <c:v>3.8726851853425615E-2</c:v>
                </c:pt>
                <c:pt idx="1400">
                  <c:v>3.8749999999708962E-2</c:v>
                </c:pt>
                <c:pt idx="1401">
                  <c:v>3.8773148153268266E-2</c:v>
                </c:pt>
                <c:pt idx="1402">
                  <c:v>3.8796296299551614E-2</c:v>
                </c:pt>
                <c:pt idx="1403">
                  <c:v>3.8819444445834961E-2</c:v>
                </c:pt>
                <c:pt idx="1404">
                  <c:v>3.8842592592118308E-2</c:v>
                </c:pt>
                <c:pt idx="1405">
                  <c:v>3.8865740745677613E-2</c:v>
                </c:pt>
                <c:pt idx="1406">
                  <c:v>3.888888889196096E-2</c:v>
                </c:pt>
                <c:pt idx="1407">
                  <c:v>3.8912037038244307E-2</c:v>
                </c:pt>
                <c:pt idx="1408">
                  <c:v>3.8935185184527654E-2</c:v>
                </c:pt>
                <c:pt idx="1409">
                  <c:v>3.8958333338086959E-2</c:v>
                </c:pt>
                <c:pt idx="1410">
                  <c:v>3.8981481484370306E-2</c:v>
                </c:pt>
                <c:pt idx="1411">
                  <c:v>3.9004629630653653E-2</c:v>
                </c:pt>
                <c:pt idx="1412">
                  <c:v>3.9027777776937E-2</c:v>
                </c:pt>
                <c:pt idx="1413">
                  <c:v>3.9050925930496305E-2</c:v>
                </c:pt>
                <c:pt idx="1414">
                  <c:v>3.9074074076779652E-2</c:v>
                </c:pt>
                <c:pt idx="1415">
                  <c:v>3.9097222223063E-2</c:v>
                </c:pt>
                <c:pt idx="1416">
                  <c:v>3.9120370376622304E-2</c:v>
                </c:pt>
                <c:pt idx="1417">
                  <c:v>3.9143518522905651E-2</c:v>
                </c:pt>
                <c:pt idx="1418">
                  <c:v>3.9166666669188999E-2</c:v>
                </c:pt>
                <c:pt idx="1419">
                  <c:v>3.9189814815472346E-2</c:v>
                </c:pt>
                <c:pt idx="1420">
                  <c:v>3.9212962969031651E-2</c:v>
                </c:pt>
                <c:pt idx="1421">
                  <c:v>3.9236111115314998E-2</c:v>
                </c:pt>
                <c:pt idx="1422">
                  <c:v>3.9259259261598345E-2</c:v>
                </c:pt>
                <c:pt idx="1423">
                  <c:v>3.9282407407881692E-2</c:v>
                </c:pt>
                <c:pt idx="1424">
                  <c:v>3.9305555561440997E-2</c:v>
                </c:pt>
                <c:pt idx="1425">
                  <c:v>3.9328703707724344E-2</c:v>
                </c:pt>
                <c:pt idx="1426">
                  <c:v>3.9351851854007691E-2</c:v>
                </c:pt>
                <c:pt idx="1427">
                  <c:v>3.9375000000291038E-2</c:v>
                </c:pt>
                <c:pt idx="1428">
                  <c:v>3.9398148153850343E-2</c:v>
                </c:pt>
                <c:pt idx="1429">
                  <c:v>3.942129630013369E-2</c:v>
                </c:pt>
                <c:pt idx="1430">
                  <c:v>3.9444444446417037E-2</c:v>
                </c:pt>
                <c:pt idx="1431">
                  <c:v>3.9467592592700385E-2</c:v>
                </c:pt>
                <c:pt idx="1432">
                  <c:v>3.9490740746259689E-2</c:v>
                </c:pt>
                <c:pt idx="1433">
                  <c:v>3.9513888892543036E-2</c:v>
                </c:pt>
                <c:pt idx="1434">
                  <c:v>3.9537037038826384E-2</c:v>
                </c:pt>
                <c:pt idx="1435">
                  <c:v>3.9560185185109731E-2</c:v>
                </c:pt>
                <c:pt idx="1436">
                  <c:v>3.9583333338669036E-2</c:v>
                </c:pt>
                <c:pt idx="1437">
                  <c:v>3.9606481484952383E-2</c:v>
                </c:pt>
                <c:pt idx="1438">
                  <c:v>3.962962963123573E-2</c:v>
                </c:pt>
                <c:pt idx="1439">
                  <c:v>3.9652777777519077E-2</c:v>
                </c:pt>
                <c:pt idx="1440">
                  <c:v>3.9675925931078382E-2</c:v>
                </c:pt>
                <c:pt idx="1441">
                  <c:v>3.9699074077361729E-2</c:v>
                </c:pt>
                <c:pt idx="1442">
                  <c:v>3.9722222223645076E-2</c:v>
                </c:pt>
                <c:pt idx="1443">
                  <c:v>3.9745370369928423E-2</c:v>
                </c:pt>
                <c:pt idx="1444">
                  <c:v>3.9768518523487728E-2</c:v>
                </c:pt>
                <c:pt idx="1445">
                  <c:v>3.9791666669771075E-2</c:v>
                </c:pt>
                <c:pt idx="1446">
                  <c:v>3.9814814816054422E-2</c:v>
                </c:pt>
                <c:pt idx="1447">
                  <c:v>3.983796296233777E-2</c:v>
                </c:pt>
                <c:pt idx="1448">
                  <c:v>3.9861111115897074E-2</c:v>
                </c:pt>
                <c:pt idx="1449">
                  <c:v>3.9884259262180422E-2</c:v>
                </c:pt>
                <c:pt idx="1450">
                  <c:v>3.9907407408463769E-2</c:v>
                </c:pt>
                <c:pt idx="1451">
                  <c:v>3.9930555554747116E-2</c:v>
                </c:pt>
                <c:pt idx="1452">
                  <c:v>3.9965277777810115E-2</c:v>
                </c:pt>
                <c:pt idx="1453">
                  <c:v>3.998842593136942E-2</c:v>
                </c:pt>
                <c:pt idx="1454">
                  <c:v>4.0011574077652767E-2</c:v>
                </c:pt>
                <c:pt idx="1455">
                  <c:v>4.0034722223936114E-2</c:v>
                </c:pt>
                <c:pt idx="1456">
                  <c:v>4.0057870370219462E-2</c:v>
                </c:pt>
                <c:pt idx="1457">
                  <c:v>4.0081018523778766E-2</c:v>
                </c:pt>
                <c:pt idx="1458">
                  <c:v>4.0104166670062114E-2</c:v>
                </c:pt>
                <c:pt idx="1459">
                  <c:v>4.0127314816345461E-2</c:v>
                </c:pt>
                <c:pt idx="1460">
                  <c:v>4.0150462962628808E-2</c:v>
                </c:pt>
                <c:pt idx="1461">
                  <c:v>4.0173611116188113E-2</c:v>
                </c:pt>
                <c:pt idx="1462">
                  <c:v>4.019675926247146E-2</c:v>
                </c:pt>
                <c:pt idx="1463">
                  <c:v>4.0219907408754807E-2</c:v>
                </c:pt>
                <c:pt idx="1464">
                  <c:v>4.0243055555038154E-2</c:v>
                </c:pt>
                <c:pt idx="1465">
                  <c:v>4.0266203708597459E-2</c:v>
                </c:pt>
                <c:pt idx="1466">
                  <c:v>4.0289351854880806E-2</c:v>
                </c:pt>
                <c:pt idx="1467">
                  <c:v>4.0312500001164153E-2</c:v>
                </c:pt>
                <c:pt idx="1468">
                  <c:v>4.03356481474475E-2</c:v>
                </c:pt>
                <c:pt idx="1469">
                  <c:v>4.0358796301006805E-2</c:v>
                </c:pt>
                <c:pt idx="1470">
                  <c:v>4.0381944447290152E-2</c:v>
                </c:pt>
                <c:pt idx="1471">
                  <c:v>4.0405092593573499E-2</c:v>
                </c:pt>
                <c:pt idx="1472">
                  <c:v>4.0428240739856847E-2</c:v>
                </c:pt>
                <c:pt idx="1473">
                  <c:v>4.0451388893416151E-2</c:v>
                </c:pt>
                <c:pt idx="1474">
                  <c:v>4.0474537039699499E-2</c:v>
                </c:pt>
                <c:pt idx="1475">
                  <c:v>4.0497685185982846E-2</c:v>
                </c:pt>
                <c:pt idx="1476">
                  <c:v>4.052083333954215E-2</c:v>
                </c:pt>
                <c:pt idx="1477">
                  <c:v>4.0543981485825498E-2</c:v>
                </c:pt>
                <c:pt idx="1478">
                  <c:v>4.0567129632108845E-2</c:v>
                </c:pt>
                <c:pt idx="1479">
                  <c:v>4.0590277778392192E-2</c:v>
                </c:pt>
                <c:pt idx="1480">
                  <c:v>4.0613425931951497E-2</c:v>
                </c:pt>
                <c:pt idx="1481">
                  <c:v>4.0636574078234844E-2</c:v>
                </c:pt>
                <c:pt idx="1482">
                  <c:v>4.0659722224518191E-2</c:v>
                </c:pt>
                <c:pt idx="1483">
                  <c:v>4.0682870370801538E-2</c:v>
                </c:pt>
                <c:pt idx="1484">
                  <c:v>4.0706018524360843E-2</c:v>
                </c:pt>
                <c:pt idx="1485">
                  <c:v>4.072916667064419E-2</c:v>
                </c:pt>
                <c:pt idx="1486">
                  <c:v>4.0752314816927537E-2</c:v>
                </c:pt>
                <c:pt idx="1487">
                  <c:v>4.0775462963210884E-2</c:v>
                </c:pt>
                <c:pt idx="1488">
                  <c:v>4.0798611116770189E-2</c:v>
                </c:pt>
                <c:pt idx="1489">
                  <c:v>4.0821759263053536E-2</c:v>
                </c:pt>
                <c:pt idx="1490">
                  <c:v>4.0844907409336884E-2</c:v>
                </c:pt>
                <c:pt idx="1491">
                  <c:v>4.0868055555620231E-2</c:v>
                </c:pt>
                <c:pt idx="1492">
                  <c:v>4.0891203709179536E-2</c:v>
                </c:pt>
                <c:pt idx="1493">
                  <c:v>4.0914351855462883E-2</c:v>
                </c:pt>
                <c:pt idx="1494">
                  <c:v>4.093750000174623E-2</c:v>
                </c:pt>
                <c:pt idx="1495">
                  <c:v>4.0960648148029577E-2</c:v>
                </c:pt>
                <c:pt idx="1496">
                  <c:v>4.0983796301588882E-2</c:v>
                </c:pt>
                <c:pt idx="1497">
                  <c:v>4.1006944447872229E-2</c:v>
                </c:pt>
                <c:pt idx="1498">
                  <c:v>4.1030092594155576E-2</c:v>
                </c:pt>
                <c:pt idx="1499">
                  <c:v>4.1053240740438923E-2</c:v>
                </c:pt>
                <c:pt idx="1500">
                  <c:v>4.1076388893998228E-2</c:v>
                </c:pt>
                <c:pt idx="1501">
                  <c:v>4.1099537040281575E-2</c:v>
                </c:pt>
                <c:pt idx="1502">
                  <c:v>4.1122685186564922E-2</c:v>
                </c:pt>
                <c:pt idx="1503">
                  <c:v>4.1145833332848269E-2</c:v>
                </c:pt>
                <c:pt idx="1504">
                  <c:v>4.1168981486407574E-2</c:v>
                </c:pt>
                <c:pt idx="1505">
                  <c:v>4.1192129632690921E-2</c:v>
                </c:pt>
                <c:pt idx="1506">
                  <c:v>4.1215277778974269E-2</c:v>
                </c:pt>
                <c:pt idx="1507">
                  <c:v>4.1238425925257616E-2</c:v>
                </c:pt>
                <c:pt idx="1508">
                  <c:v>4.1261574078816921E-2</c:v>
                </c:pt>
                <c:pt idx="1509">
                  <c:v>4.1284722225100268E-2</c:v>
                </c:pt>
                <c:pt idx="1510">
                  <c:v>4.1319444448163267E-2</c:v>
                </c:pt>
                <c:pt idx="1511">
                  <c:v>4.1354166671226267E-2</c:v>
                </c:pt>
                <c:pt idx="1512">
                  <c:v>4.1388888894289266E-2</c:v>
                </c:pt>
                <c:pt idx="1513">
                  <c:v>4.1423611117352266E-2</c:v>
                </c:pt>
                <c:pt idx="1514">
                  <c:v>4.1458333333139308E-2</c:v>
                </c:pt>
                <c:pt idx="1515">
                  <c:v>4.1493055556202307E-2</c:v>
                </c:pt>
                <c:pt idx="1516">
                  <c:v>4.1527777779265307E-2</c:v>
                </c:pt>
                <c:pt idx="1517">
                  <c:v>4.1562500002328306E-2</c:v>
                </c:pt>
                <c:pt idx="1518">
                  <c:v>4.1597222225391306E-2</c:v>
                </c:pt>
                <c:pt idx="1519">
                  <c:v>4.1631944448454306E-2</c:v>
                </c:pt>
                <c:pt idx="1520">
                  <c:v>4.1666666671517305E-2</c:v>
                </c:pt>
                <c:pt idx="1521">
                  <c:v>4.1701388894580305E-2</c:v>
                </c:pt>
                <c:pt idx="1522">
                  <c:v>4.1736111110367347E-2</c:v>
                </c:pt>
                <c:pt idx="1523">
                  <c:v>4.1770833333430346E-2</c:v>
                </c:pt>
                <c:pt idx="1524">
                  <c:v>4.1805555556493346E-2</c:v>
                </c:pt>
                <c:pt idx="1525">
                  <c:v>4.1840277779556345E-2</c:v>
                </c:pt>
                <c:pt idx="1526">
                  <c:v>4.1875000002619345E-2</c:v>
                </c:pt>
                <c:pt idx="1527">
                  <c:v>4.1909722225682344E-2</c:v>
                </c:pt>
                <c:pt idx="1528">
                  <c:v>4.1956018518249039E-2</c:v>
                </c:pt>
                <c:pt idx="1529">
                  <c:v>4.1990740741312038E-2</c:v>
                </c:pt>
                <c:pt idx="1530">
                  <c:v>4.2025462964375038E-2</c:v>
                </c:pt>
                <c:pt idx="1531">
                  <c:v>4.2060185187438037E-2</c:v>
                </c:pt>
                <c:pt idx="1532">
                  <c:v>4.2094907410501037E-2</c:v>
                </c:pt>
                <c:pt idx="1533">
                  <c:v>4.2129629633564036E-2</c:v>
                </c:pt>
                <c:pt idx="1534">
                  <c:v>4.2164351856627036E-2</c:v>
                </c:pt>
                <c:pt idx="1535">
                  <c:v>4.2199074079690035E-2</c:v>
                </c:pt>
                <c:pt idx="1536">
                  <c:v>4.2233796295477077E-2</c:v>
                </c:pt>
                <c:pt idx="1537">
                  <c:v>4.2268518518540077E-2</c:v>
                </c:pt>
                <c:pt idx="1538">
                  <c:v>4.2303240741603076E-2</c:v>
                </c:pt>
                <c:pt idx="1539">
                  <c:v>4.2337962964666076E-2</c:v>
                </c:pt>
                <c:pt idx="1540">
                  <c:v>4.2372685187729076E-2</c:v>
                </c:pt>
                <c:pt idx="1541">
                  <c:v>4.2407407410792075E-2</c:v>
                </c:pt>
                <c:pt idx="1542">
                  <c:v>4.2442129633855075E-2</c:v>
                </c:pt>
                <c:pt idx="1543">
                  <c:v>4.2476851856918074E-2</c:v>
                </c:pt>
                <c:pt idx="1544">
                  <c:v>4.2511574079981074E-2</c:v>
                </c:pt>
                <c:pt idx="1545">
                  <c:v>4.2546296295768116E-2</c:v>
                </c:pt>
                <c:pt idx="1546">
                  <c:v>4.2581018518831115E-2</c:v>
                </c:pt>
                <c:pt idx="1547">
                  <c:v>4.2615740741894115E-2</c:v>
                </c:pt>
                <c:pt idx="1548">
                  <c:v>4.2650462964957114E-2</c:v>
                </c:pt>
                <c:pt idx="1549">
                  <c:v>4.2685185188020114E-2</c:v>
                </c:pt>
                <c:pt idx="1550">
                  <c:v>4.2719907411083113E-2</c:v>
                </c:pt>
                <c:pt idx="1551">
                  <c:v>4.2754629634146113E-2</c:v>
                </c:pt>
                <c:pt idx="1552">
                  <c:v>4.2789351857209112E-2</c:v>
                </c:pt>
                <c:pt idx="1553">
                  <c:v>4.2824074080272112E-2</c:v>
                </c:pt>
                <c:pt idx="1554">
                  <c:v>4.2858796296059154E-2</c:v>
                </c:pt>
                <c:pt idx="1555">
                  <c:v>4.2893518519122154E-2</c:v>
                </c:pt>
                <c:pt idx="1556">
                  <c:v>4.2928240742185153E-2</c:v>
                </c:pt>
                <c:pt idx="1557">
                  <c:v>4.2962962965248153E-2</c:v>
                </c:pt>
                <c:pt idx="1558">
                  <c:v>4.2997685188311152E-2</c:v>
                </c:pt>
                <c:pt idx="1559">
                  <c:v>4.3032407411374152E-2</c:v>
                </c:pt>
                <c:pt idx="1560">
                  <c:v>4.3067129634437151E-2</c:v>
                </c:pt>
                <c:pt idx="1561">
                  <c:v>4.3101851857500151E-2</c:v>
                </c:pt>
                <c:pt idx="1562">
                  <c:v>4.3136574073287193E-2</c:v>
                </c:pt>
                <c:pt idx="1563">
                  <c:v>4.3171296296350192E-2</c:v>
                </c:pt>
                <c:pt idx="1564">
                  <c:v>4.3206018519413192E-2</c:v>
                </c:pt>
                <c:pt idx="1565">
                  <c:v>4.3229166672972497E-2</c:v>
                </c:pt>
                <c:pt idx="1566">
                  <c:v>4.3252314819255844E-2</c:v>
                </c:pt>
                <c:pt idx="1567">
                  <c:v>4.3275462965539191E-2</c:v>
                </c:pt>
                <c:pt idx="1568">
                  <c:v>4.3298611111822538E-2</c:v>
                </c:pt>
                <c:pt idx="1569">
                  <c:v>4.3321759265381843E-2</c:v>
                </c:pt>
                <c:pt idx="1570">
                  <c:v>4.334490741166519E-2</c:v>
                </c:pt>
                <c:pt idx="1571">
                  <c:v>4.3368055557948537E-2</c:v>
                </c:pt>
                <c:pt idx="1572">
                  <c:v>4.3391203704231884E-2</c:v>
                </c:pt>
                <c:pt idx="1573">
                  <c:v>4.3414351857791189E-2</c:v>
                </c:pt>
                <c:pt idx="1574">
                  <c:v>4.3437500004074536E-2</c:v>
                </c:pt>
                <c:pt idx="1575">
                  <c:v>4.3460648150357883E-2</c:v>
                </c:pt>
                <c:pt idx="1576">
                  <c:v>4.3483796296641231E-2</c:v>
                </c:pt>
                <c:pt idx="1577">
                  <c:v>4.3506944450200535E-2</c:v>
                </c:pt>
                <c:pt idx="1578">
                  <c:v>4.3530092596483883E-2</c:v>
                </c:pt>
                <c:pt idx="1579">
                  <c:v>4.355324074276723E-2</c:v>
                </c:pt>
                <c:pt idx="1580">
                  <c:v>4.3587962965830229E-2</c:v>
                </c:pt>
                <c:pt idx="1581">
                  <c:v>4.3622685188893229E-2</c:v>
                </c:pt>
                <c:pt idx="1582">
                  <c:v>4.3657407411956228E-2</c:v>
                </c:pt>
                <c:pt idx="1583">
                  <c:v>4.3692129635019228E-2</c:v>
                </c:pt>
                <c:pt idx="1584">
                  <c:v>4.3726851858082227E-2</c:v>
                </c:pt>
                <c:pt idx="1585">
                  <c:v>4.3761574073869269E-2</c:v>
                </c:pt>
                <c:pt idx="1586">
                  <c:v>4.3796296296932269E-2</c:v>
                </c:pt>
                <c:pt idx="1587">
                  <c:v>4.3831018519995268E-2</c:v>
                </c:pt>
                <c:pt idx="1588">
                  <c:v>4.3865740743058268E-2</c:v>
                </c:pt>
                <c:pt idx="1589">
                  <c:v>4.391203704290092E-2</c:v>
                </c:pt>
                <c:pt idx="1590">
                  <c:v>4.3946759258687962E-2</c:v>
                </c:pt>
                <c:pt idx="1591">
                  <c:v>4.3981481481750961E-2</c:v>
                </c:pt>
                <c:pt idx="1592">
                  <c:v>4.4016203704813961E-2</c:v>
                </c:pt>
                <c:pt idx="1593">
                  <c:v>4.405092592787696E-2</c:v>
                </c:pt>
                <c:pt idx="1594">
                  <c:v>4.408564815093996E-2</c:v>
                </c:pt>
                <c:pt idx="1595">
                  <c:v>4.412037037400296E-2</c:v>
                </c:pt>
                <c:pt idx="1596">
                  <c:v>4.4155092597065959E-2</c:v>
                </c:pt>
                <c:pt idx="1597">
                  <c:v>4.4189814820128959E-2</c:v>
                </c:pt>
                <c:pt idx="1598">
                  <c:v>4.4224537043191958E-2</c:v>
                </c:pt>
                <c:pt idx="1599">
                  <c:v>4.4259259258979E-2</c:v>
                </c:pt>
                <c:pt idx="1600">
                  <c:v>4.4293981482042E-2</c:v>
                </c:pt>
                <c:pt idx="1601">
                  <c:v>4.4328703705104999E-2</c:v>
                </c:pt>
                <c:pt idx="1602">
                  <c:v>4.4363425928167999E-2</c:v>
                </c:pt>
                <c:pt idx="1603">
                  <c:v>4.4398148151230998E-2</c:v>
                </c:pt>
                <c:pt idx="1604">
                  <c:v>4.4432870374293998E-2</c:v>
                </c:pt>
                <c:pt idx="1605">
                  <c:v>4.4467592597356997E-2</c:v>
                </c:pt>
                <c:pt idx="1606">
                  <c:v>4.4502314820419997E-2</c:v>
                </c:pt>
                <c:pt idx="1607">
                  <c:v>4.4537037036207039E-2</c:v>
                </c:pt>
                <c:pt idx="1608">
                  <c:v>4.4571759259270038E-2</c:v>
                </c:pt>
                <c:pt idx="1609">
                  <c:v>4.4606481482333038E-2</c:v>
                </c:pt>
                <c:pt idx="1610">
                  <c:v>4.4641203705396038E-2</c:v>
                </c:pt>
                <c:pt idx="1611">
                  <c:v>4.4675925928459037E-2</c:v>
                </c:pt>
                <c:pt idx="1612">
                  <c:v>4.4710648151522037E-2</c:v>
                </c:pt>
                <c:pt idx="1613">
                  <c:v>4.4745370374585036E-2</c:v>
                </c:pt>
                <c:pt idx="1614">
                  <c:v>4.4780092597648036E-2</c:v>
                </c:pt>
                <c:pt idx="1615">
                  <c:v>4.4814814820711035E-2</c:v>
                </c:pt>
                <c:pt idx="1616">
                  <c:v>4.4849537036498077E-2</c:v>
                </c:pt>
                <c:pt idx="1617">
                  <c:v>4.4884259259561077E-2</c:v>
                </c:pt>
                <c:pt idx="1618">
                  <c:v>4.4918981482624076E-2</c:v>
                </c:pt>
                <c:pt idx="1619">
                  <c:v>4.4953703705687076E-2</c:v>
                </c:pt>
                <c:pt idx="1620">
                  <c:v>4.4988425928750075E-2</c:v>
                </c:pt>
                <c:pt idx="1621">
                  <c:v>4.5023148151813075E-2</c:v>
                </c:pt>
                <c:pt idx="1622">
                  <c:v>4.5057870374876074E-2</c:v>
                </c:pt>
                <c:pt idx="1623">
                  <c:v>4.5092592597939074E-2</c:v>
                </c:pt>
                <c:pt idx="1624">
                  <c:v>4.5127314821002074E-2</c:v>
                </c:pt>
                <c:pt idx="1625">
                  <c:v>4.5162037036789116E-2</c:v>
                </c:pt>
                <c:pt idx="1626">
                  <c:v>4.5196759259852115E-2</c:v>
                </c:pt>
                <c:pt idx="1627">
                  <c:v>4.5231481482915115E-2</c:v>
                </c:pt>
                <c:pt idx="1628">
                  <c:v>4.5266203705978114E-2</c:v>
                </c:pt>
                <c:pt idx="1629">
                  <c:v>4.5300925929041114E-2</c:v>
                </c:pt>
                <c:pt idx="1630">
                  <c:v>4.5335648152104113E-2</c:v>
                </c:pt>
                <c:pt idx="1631">
                  <c:v>4.5370370375167113E-2</c:v>
                </c:pt>
                <c:pt idx="1632">
                  <c:v>4.5405092598230112E-2</c:v>
                </c:pt>
                <c:pt idx="1633">
                  <c:v>4.5439814814017154E-2</c:v>
                </c:pt>
                <c:pt idx="1634">
                  <c:v>4.5462962967576459E-2</c:v>
                </c:pt>
                <c:pt idx="1635">
                  <c:v>4.5486111113859806E-2</c:v>
                </c:pt>
                <c:pt idx="1636">
                  <c:v>4.5509259260143153E-2</c:v>
                </c:pt>
                <c:pt idx="1637">
                  <c:v>4.5532407413702458E-2</c:v>
                </c:pt>
                <c:pt idx="1638">
                  <c:v>4.5555555559985805E-2</c:v>
                </c:pt>
                <c:pt idx="1639">
                  <c:v>4.5578703706269152E-2</c:v>
                </c:pt>
                <c:pt idx="1640">
                  <c:v>4.56018518525525E-2</c:v>
                </c:pt>
                <c:pt idx="1641">
                  <c:v>4.5625000006111804E-2</c:v>
                </c:pt>
                <c:pt idx="1642">
                  <c:v>4.5648148152395152E-2</c:v>
                </c:pt>
                <c:pt idx="1643">
                  <c:v>4.5682870375458151E-2</c:v>
                </c:pt>
                <c:pt idx="1644">
                  <c:v>4.5706018521741498E-2</c:v>
                </c:pt>
                <c:pt idx="1645">
                  <c:v>4.5729166668024845E-2</c:v>
                </c:pt>
                <c:pt idx="1646">
                  <c:v>4.5752314814308193E-2</c:v>
                </c:pt>
                <c:pt idx="1647">
                  <c:v>4.5775462967867497E-2</c:v>
                </c:pt>
                <c:pt idx="1648">
                  <c:v>4.5798611114150845E-2</c:v>
                </c:pt>
                <c:pt idx="1649">
                  <c:v>4.5821759260434192E-2</c:v>
                </c:pt>
                <c:pt idx="1650">
                  <c:v>4.5844907406717539E-2</c:v>
                </c:pt>
                <c:pt idx="1651">
                  <c:v>4.5868055560276844E-2</c:v>
                </c:pt>
                <c:pt idx="1652">
                  <c:v>4.5891203706560191E-2</c:v>
                </c:pt>
                <c:pt idx="1653">
                  <c:v>4.5914351852843538E-2</c:v>
                </c:pt>
                <c:pt idx="1654">
                  <c:v>4.5937499999126885E-2</c:v>
                </c:pt>
                <c:pt idx="1655">
                  <c:v>4.596064815268619E-2</c:v>
                </c:pt>
                <c:pt idx="1656">
                  <c:v>4.5983796298969537E-2</c:v>
                </c:pt>
                <c:pt idx="1657">
                  <c:v>4.6006944445252884E-2</c:v>
                </c:pt>
                <c:pt idx="1658">
                  <c:v>4.6030092598812189E-2</c:v>
                </c:pt>
                <c:pt idx="1659">
                  <c:v>4.6053240745095536E-2</c:v>
                </c:pt>
                <c:pt idx="1660">
                  <c:v>4.6076388891378883E-2</c:v>
                </c:pt>
                <c:pt idx="1661">
                  <c:v>4.609953703766223E-2</c:v>
                </c:pt>
                <c:pt idx="1662">
                  <c:v>4.6122685191221535E-2</c:v>
                </c:pt>
                <c:pt idx="1663">
                  <c:v>4.6145833337504882E-2</c:v>
                </c:pt>
                <c:pt idx="1664">
                  <c:v>4.616898148378823E-2</c:v>
                </c:pt>
                <c:pt idx="1665">
                  <c:v>4.6192129630071577E-2</c:v>
                </c:pt>
                <c:pt idx="1666">
                  <c:v>4.6215277783630881E-2</c:v>
                </c:pt>
                <c:pt idx="1667">
                  <c:v>4.6238425929914229E-2</c:v>
                </c:pt>
                <c:pt idx="1668">
                  <c:v>4.6261574076197576E-2</c:v>
                </c:pt>
                <c:pt idx="1669">
                  <c:v>4.6284722222480923E-2</c:v>
                </c:pt>
                <c:pt idx="1670">
                  <c:v>4.6307870376040228E-2</c:v>
                </c:pt>
                <c:pt idx="1671">
                  <c:v>4.6331018522323575E-2</c:v>
                </c:pt>
                <c:pt idx="1672">
                  <c:v>4.6354166668606922E-2</c:v>
                </c:pt>
                <c:pt idx="1673">
                  <c:v>4.6377314814890269E-2</c:v>
                </c:pt>
                <c:pt idx="1674">
                  <c:v>4.6400462968449574E-2</c:v>
                </c:pt>
                <c:pt idx="1675">
                  <c:v>4.6423611114732921E-2</c:v>
                </c:pt>
                <c:pt idx="1676">
                  <c:v>4.6446759261016268E-2</c:v>
                </c:pt>
                <c:pt idx="1677">
                  <c:v>4.6469907407299615E-2</c:v>
                </c:pt>
                <c:pt idx="1678">
                  <c:v>4.649305556085892E-2</c:v>
                </c:pt>
                <c:pt idx="1679">
                  <c:v>4.6516203707142267E-2</c:v>
                </c:pt>
                <c:pt idx="1680">
                  <c:v>4.6539351853425615E-2</c:v>
                </c:pt>
                <c:pt idx="1681">
                  <c:v>4.6562499999708962E-2</c:v>
                </c:pt>
                <c:pt idx="1682">
                  <c:v>4.6585648153268266E-2</c:v>
                </c:pt>
                <c:pt idx="1683">
                  <c:v>4.6608796299551614E-2</c:v>
                </c:pt>
                <c:pt idx="1684">
                  <c:v>4.6631944445834961E-2</c:v>
                </c:pt>
                <c:pt idx="1685">
                  <c:v>4.6655092592118308E-2</c:v>
                </c:pt>
                <c:pt idx="1686">
                  <c:v>4.6678240745677613E-2</c:v>
                </c:pt>
                <c:pt idx="1687">
                  <c:v>4.670138889196096E-2</c:v>
                </c:pt>
                <c:pt idx="1688">
                  <c:v>4.6724537038244307E-2</c:v>
                </c:pt>
                <c:pt idx="1689">
                  <c:v>4.6747685184527654E-2</c:v>
                </c:pt>
                <c:pt idx="1690">
                  <c:v>4.6770833338086959E-2</c:v>
                </c:pt>
                <c:pt idx="1691">
                  <c:v>4.6793981484370306E-2</c:v>
                </c:pt>
                <c:pt idx="1692">
                  <c:v>4.6817129630653653E-2</c:v>
                </c:pt>
                <c:pt idx="1693">
                  <c:v>4.6840277776937E-2</c:v>
                </c:pt>
                <c:pt idx="1694">
                  <c:v>4.6863425930496305E-2</c:v>
                </c:pt>
                <c:pt idx="1695">
                  <c:v>4.6886574076779652E-2</c:v>
                </c:pt>
                <c:pt idx="1696">
                  <c:v>4.6909722223063E-2</c:v>
                </c:pt>
                <c:pt idx="1697">
                  <c:v>4.6932870376622304E-2</c:v>
                </c:pt>
                <c:pt idx="1698">
                  <c:v>4.6956018522905651E-2</c:v>
                </c:pt>
                <c:pt idx="1699">
                  <c:v>4.6979166669188999E-2</c:v>
                </c:pt>
                <c:pt idx="1700">
                  <c:v>4.7002314815472346E-2</c:v>
                </c:pt>
                <c:pt idx="1701">
                  <c:v>4.7025462969031651E-2</c:v>
                </c:pt>
                <c:pt idx="1702">
                  <c:v>4.7048611115314998E-2</c:v>
                </c:pt>
                <c:pt idx="1703">
                  <c:v>4.7071759261598345E-2</c:v>
                </c:pt>
                <c:pt idx="1704">
                  <c:v>4.7094907407881692E-2</c:v>
                </c:pt>
                <c:pt idx="1705">
                  <c:v>4.7118055561440997E-2</c:v>
                </c:pt>
                <c:pt idx="1706">
                  <c:v>4.7141203707724344E-2</c:v>
                </c:pt>
                <c:pt idx="1707">
                  <c:v>4.7164351854007691E-2</c:v>
                </c:pt>
                <c:pt idx="1708">
                  <c:v>4.7187500000291038E-2</c:v>
                </c:pt>
                <c:pt idx="1709">
                  <c:v>4.7210648153850343E-2</c:v>
                </c:pt>
                <c:pt idx="1710">
                  <c:v>4.723379630013369E-2</c:v>
                </c:pt>
                <c:pt idx="1711">
                  <c:v>4.7256944446417037E-2</c:v>
                </c:pt>
                <c:pt idx="1712">
                  <c:v>4.7280092592700385E-2</c:v>
                </c:pt>
                <c:pt idx="1713">
                  <c:v>4.7303240746259689E-2</c:v>
                </c:pt>
                <c:pt idx="1714">
                  <c:v>4.7326388892543036E-2</c:v>
                </c:pt>
                <c:pt idx="1715">
                  <c:v>4.7349537038826384E-2</c:v>
                </c:pt>
                <c:pt idx="1716">
                  <c:v>4.7372685185109731E-2</c:v>
                </c:pt>
                <c:pt idx="1717">
                  <c:v>4.7395833338669036E-2</c:v>
                </c:pt>
                <c:pt idx="1718">
                  <c:v>4.7418981484952383E-2</c:v>
                </c:pt>
                <c:pt idx="1719">
                  <c:v>4.744212963123573E-2</c:v>
                </c:pt>
                <c:pt idx="1720">
                  <c:v>4.7465277777519077E-2</c:v>
                </c:pt>
                <c:pt idx="1721">
                  <c:v>4.7488425931078382E-2</c:v>
                </c:pt>
                <c:pt idx="1722">
                  <c:v>4.7511574077361729E-2</c:v>
                </c:pt>
                <c:pt idx="1723">
                  <c:v>4.7534722223645076E-2</c:v>
                </c:pt>
                <c:pt idx="1724">
                  <c:v>4.7557870369928423E-2</c:v>
                </c:pt>
                <c:pt idx="1725">
                  <c:v>4.7581018523487728E-2</c:v>
                </c:pt>
                <c:pt idx="1726">
                  <c:v>4.7615740746550728E-2</c:v>
                </c:pt>
                <c:pt idx="1727">
                  <c:v>4.7638888892834075E-2</c:v>
                </c:pt>
                <c:pt idx="1728">
                  <c:v>4.7662037039117422E-2</c:v>
                </c:pt>
                <c:pt idx="1729">
                  <c:v>4.7685185185400769E-2</c:v>
                </c:pt>
                <c:pt idx="1730">
                  <c:v>4.7708333338960074E-2</c:v>
                </c:pt>
                <c:pt idx="1731">
                  <c:v>4.7731481485243421E-2</c:v>
                </c:pt>
                <c:pt idx="1732">
                  <c:v>4.7754629631526768E-2</c:v>
                </c:pt>
                <c:pt idx="1733">
                  <c:v>4.7777777777810115E-2</c:v>
                </c:pt>
                <c:pt idx="1734">
                  <c:v>4.780092593136942E-2</c:v>
                </c:pt>
                <c:pt idx="1735">
                  <c:v>4.7824074077652767E-2</c:v>
                </c:pt>
                <c:pt idx="1736">
                  <c:v>4.7847222223936114E-2</c:v>
                </c:pt>
                <c:pt idx="1737">
                  <c:v>4.7870370370219462E-2</c:v>
                </c:pt>
                <c:pt idx="1738">
                  <c:v>4.7893518523778766E-2</c:v>
                </c:pt>
                <c:pt idx="1739">
                  <c:v>4.7916666670062114E-2</c:v>
                </c:pt>
                <c:pt idx="1740">
                  <c:v>4.7939814816345461E-2</c:v>
                </c:pt>
                <c:pt idx="1741">
                  <c:v>4.7962962962628808E-2</c:v>
                </c:pt>
                <c:pt idx="1742">
                  <c:v>4.7986111116188113E-2</c:v>
                </c:pt>
                <c:pt idx="1743">
                  <c:v>4.800925926247146E-2</c:v>
                </c:pt>
                <c:pt idx="1744">
                  <c:v>4.8032407408754807E-2</c:v>
                </c:pt>
                <c:pt idx="1745">
                  <c:v>4.8055555555038154E-2</c:v>
                </c:pt>
                <c:pt idx="1746">
                  <c:v>4.8078703708597459E-2</c:v>
                </c:pt>
                <c:pt idx="1747">
                  <c:v>4.8101851854880806E-2</c:v>
                </c:pt>
                <c:pt idx="1748">
                  <c:v>4.8125000001164153E-2</c:v>
                </c:pt>
                <c:pt idx="1749">
                  <c:v>4.81481481474475E-2</c:v>
                </c:pt>
                <c:pt idx="1750">
                  <c:v>4.8171296301006805E-2</c:v>
                </c:pt>
                <c:pt idx="1751">
                  <c:v>4.8194444447290152E-2</c:v>
                </c:pt>
                <c:pt idx="1752">
                  <c:v>4.8217592593573499E-2</c:v>
                </c:pt>
                <c:pt idx="1753">
                  <c:v>4.8240740739856847E-2</c:v>
                </c:pt>
                <c:pt idx="1754">
                  <c:v>4.8263888893416151E-2</c:v>
                </c:pt>
                <c:pt idx="1755">
                  <c:v>4.8287037039699499E-2</c:v>
                </c:pt>
                <c:pt idx="1756">
                  <c:v>4.8310185185982846E-2</c:v>
                </c:pt>
                <c:pt idx="1757">
                  <c:v>4.833333333954215E-2</c:v>
                </c:pt>
                <c:pt idx="1758">
                  <c:v>4.8356481485825498E-2</c:v>
                </c:pt>
                <c:pt idx="1759">
                  <c:v>4.8379629632108845E-2</c:v>
                </c:pt>
                <c:pt idx="1760">
                  <c:v>4.8402777778392192E-2</c:v>
                </c:pt>
                <c:pt idx="1761">
                  <c:v>4.8425925931951497E-2</c:v>
                </c:pt>
                <c:pt idx="1762">
                  <c:v>4.8449074078234844E-2</c:v>
                </c:pt>
                <c:pt idx="1763">
                  <c:v>4.8472222224518191E-2</c:v>
                </c:pt>
                <c:pt idx="1764">
                  <c:v>4.8495370370801538E-2</c:v>
                </c:pt>
                <c:pt idx="1765">
                  <c:v>4.8518518524360843E-2</c:v>
                </c:pt>
                <c:pt idx="1766">
                  <c:v>4.854166667064419E-2</c:v>
                </c:pt>
                <c:pt idx="1767">
                  <c:v>4.8564814816927537E-2</c:v>
                </c:pt>
                <c:pt idx="1768">
                  <c:v>4.8587962963210884E-2</c:v>
                </c:pt>
                <c:pt idx="1769">
                  <c:v>4.8611111116770189E-2</c:v>
                </c:pt>
                <c:pt idx="1770">
                  <c:v>4.8634259263053536E-2</c:v>
                </c:pt>
                <c:pt idx="1771">
                  <c:v>4.8657407409336884E-2</c:v>
                </c:pt>
                <c:pt idx="1772">
                  <c:v>4.8680555555620231E-2</c:v>
                </c:pt>
                <c:pt idx="1773">
                  <c:v>4.871527777868323E-2</c:v>
                </c:pt>
                <c:pt idx="1774">
                  <c:v>4.875000000174623E-2</c:v>
                </c:pt>
                <c:pt idx="1775">
                  <c:v>4.8784722224809229E-2</c:v>
                </c:pt>
                <c:pt idx="1776">
                  <c:v>4.8819444447872229E-2</c:v>
                </c:pt>
                <c:pt idx="1777">
                  <c:v>4.8854166670935228E-2</c:v>
                </c:pt>
                <c:pt idx="1778">
                  <c:v>4.8888888893998228E-2</c:v>
                </c:pt>
                <c:pt idx="1779">
                  <c:v>4.8923611117061228E-2</c:v>
                </c:pt>
                <c:pt idx="1780">
                  <c:v>4.8958333332848269E-2</c:v>
                </c:pt>
                <c:pt idx="1781">
                  <c:v>4.8993055555911269E-2</c:v>
                </c:pt>
                <c:pt idx="1782">
                  <c:v>4.9027777778974269E-2</c:v>
                </c:pt>
                <c:pt idx="1783">
                  <c:v>4.9062500002037268E-2</c:v>
                </c:pt>
                <c:pt idx="1784">
                  <c:v>4.9097222225100268E-2</c:v>
                </c:pt>
                <c:pt idx="1785">
                  <c:v>4.9131944448163267E-2</c:v>
                </c:pt>
                <c:pt idx="1786">
                  <c:v>4.9166666671226267E-2</c:v>
                </c:pt>
                <c:pt idx="1787">
                  <c:v>4.9201388894289266E-2</c:v>
                </c:pt>
                <c:pt idx="1788">
                  <c:v>4.9236111117352266E-2</c:v>
                </c:pt>
                <c:pt idx="1789">
                  <c:v>4.928240740991896E-2</c:v>
                </c:pt>
                <c:pt idx="1790">
                  <c:v>4.931712963298196E-2</c:v>
                </c:pt>
                <c:pt idx="1791">
                  <c:v>4.9351851856044959E-2</c:v>
                </c:pt>
                <c:pt idx="1792">
                  <c:v>4.9386574079107959E-2</c:v>
                </c:pt>
                <c:pt idx="1793">
                  <c:v>4.9421296302170958E-2</c:v>
                </c:pt>
                <c:pt idx="1794">
                  <c:v>4.9456018517958E-2</c:v>
                </c:pt>
                <c:pt idx="1795">
                  <c:v>4.9490740741021E-2</c:v>
                </c:pt>
                <c:pt idx="1796">
                  <c:v>4.9525462964083999E-2</c:v>
                </c:pt>
                <c:pt idx="1797">
                  <c:v>4.9560185187146999E-2</c:v>
                </c:pt>
                <c:pt idx="1798">
                  <c:v>4.9594907410209998E-2</c:v>
                </c:pt>
                <c:pt idx="1799">
                  <c:v>4.9629629633272998E-2</c:v>
                </c:pt>
                <c:pt idx="1800">
                  <c:v>4.9664351856335998E-2</c:v>
                </c:pt>
                <c:pt idx="1801">
                  <c:v>4.9699074079398997E-2</c:v>
                </c:pt>
                <c:pt idx="1802">
                  <c:v>4.9733796302461997E-2</c:v>
                </c:pt>
                <c:pt idx="1803">
                  <c:v>4.9768518518249039E-2</c:v>
                </c:pt>
                <c:pt idx="1804">
                  <c:v>4.9803240741312038E-2</c:v>
                </c:pt>
                <c:pt idx="1805">
                  <c:v>4.9837962964375038E-2</c:v>
                </c:pt>
                <c:pt idx="1806">
                  <c:v>4.9872685187438037E-2</c:v>
                </c:pt>
                <c:pt idx="1807">
                  <c:v>4.9907407410501037E-2</c:v>
                </c:pt>
                <c:pt idx="1808">
                  <c:v>4.9942129633564036E-2</c:v>
                </c:pt>
                <c:pt idx="1809">
                  <c:v>4.9976851856627036E-2</c:v>
                </c:pt>
                <c:pt idx="1810">
                  <c:v>5.0011574079690035E-2</c:v>
                </c:pt>
                <c:pt idx="1811">
                  <c:v>5.0046296295477077E-2</c:v>
                </c:pt>
                <c:pt idx="1812">
                  <c:v>5.0081018518540077E-2</c:v>
                </c:pt>
                <c:pt idx="1813">
                  <c:v>5.0115740741603076E-2</c:v>
                </c:pt>
                <c:pt idx="1814">
                  <c:v>5.0150462964666076E-2</c:v>
                </c:pt>
                <c:pt idx="1815">
                  <c:v>5.0185185187729076E-2</c:v>
                </c:pt>
                <c:pt idx="1816">
                  <c:v>5.0219907410792075E-2</c:v>
                </c:pt>
                <c:pt idx="1817">
                  <c:v>5.0254629633855075E-2</c:v>
                </c:pt>
                <c:pt idx="1818">
                  <c:v>5.0289351856918074E-2</c:v>
                </c:pt>
                <c:pt idx="1819">
                  <c:v>5.0312500003201421E-2</c:v>
                </c:pt>
                <c:pt idx="1820">
                  <c:v>5.0335648149484769E-2</c:v>
                </c:pt>
                <c:pt idx="1821">
                  <c:v>5.0358796295768116E-2</c:v>
                </c:pt>
                <c:pt idx="1822">
                  <c:v>5.038194444932742E-2</c:v>
                </c:pt>
                <c:pt idx="1823">
                  <c:v>5.0405092595610768E-2</c:v>
                </c:pt>
                <c:pt idx="1824">
                  <c:v>5.0428240741894115E-2</c:v>
                </c:pt>
                <c:pt idx="1825">
                  <c:v>5.0451388888177462E-2</c:v>
                </c:pt>
                <c:pt idx="1826">
                  <c:v>5.0474537041736767E-2</c:v>
                </c:pt>
                <c:pt idx="1827">
                  <c:v>5.0497685188020114E-2</c:v>
                </c:pt>
                <c:pt idx="1828">
                  <c:v>5.0520833334303461E-2</c:v>
                </c:pt>
                <c:pt idx="1829">
                  <c:v>5.0543981480586808E-2</c:v>
                </c:pt>
                <c:pt idx="1830">
                  <c:v>5.0567129634146113E-2</c:v>
                </c:pt>
                <c:pt idx="1831">
                  <c:v>5.059027778042946E-2</c:v>
                </c:pt>
                <c:pt idx="1832">
                  <c:v>5.0613425926712807E-2</c:v>
                </c:pt>
                <c:pt idx="1833">
                  <c:v>5.0636574080272112E-2</c:v>
                </c:pt>
                <c:pt idx="1834">
                  <c:v>5.0659722226555459E-2</c:v>
                </c:pt>
                <c:pt idx="1835">
                  <c:v>5.0682870372838806E-2</c:v>
                </c:pt>
                <c:pt idx="1836">
                  <c:v>5.0706018519122154E-2</c:v>
                </c:pt>
                <c:pt idx="1837">
                  <c:v>5.0729166672681458E-2</c:v>
                </c:pt>
                <c:pt idx="1838">
                  <c:v>5.0752314818964805E-2</c:v>
                </c:pt>
                <c:pt idx="1839">
                  <c:v>5.0775462965248153E-2</c:v>
                </c:pt>
                <c:pt idx="1840">
                  <c:v>5.07986111115315E-2</c:v>
                </c:pt>
                <c:pt idx="1841">
                  <c:v>5.0821759265090805E-2</c:v>
                </c:pt>
                <c:pt idx="1842">
                  <c:v>5.0844907411374152E-2</c:v>
                </c:pt>
                <c:pt idx="1843">
                  <c:v>5.0868055557657499E-2</c:v>
                </c:pt>
                <c:pt idx="1844">
                  <c:v>5.0891203703940846E-2</c:v>
                </c:pt>
                <c:pt idx="1845">
                  <c:v>5.0914351857500151E-2</c:v>
                </c:pt>
                <c:pt idx="1846">
                  <c:v>5.0937500003783498E-2</c:v>
                </c:pt>
                <c:pt idx="1847">
                  <c:v>5.0960648150066845E-2</c:v>
                </c:pt>
                <c:pt idx="1848">
                  <c:v>5.0983796296350192E-2</c:v>
                </c:pt>
                <c:pt idx="1849">
                  <c:v>5.1006944449909497E-2</c:v>
                </c:pt>
                <c:pt idx="1850">
                  <c:v>5.1030092596192844E-2</c:v>
                </c:pt>
                <c:pt idx="1851">
                  <c:v>5.1053240742476191E-2</c:v>
                </c:pt>
                <c:pt idx="1852">
                  <c:v>5.1076388888759539E-2</c:v>
                </c:pt>
                <c:pt idx="1853">
                  <c:v>5.1099537042318843E-2</c:v>
                </c:pt>
                <c:pt idx="1854">
                  <c:v>5.1134259265381843E-2</c:v>
                </c:pt>
                <c:pt idx="1855">
                  <c:v>5.115740741166519E-2</c:v>
                </c:pt>
                <c:pt idx="1856">
                  <c:v>5.1180555557948537E-2</c:v>
                </c:pt>
                <c:pt idx="1857">
                  <c:v>5.1203703704231884E-2</c:v>
                </c:pt>
                <c:pt idx="1858">
                  <c:v>5.1226851857791189E-2</c:v>
                </c:pt>
                <c:pt idx="1859">
                  <c:v>5.1250000004074536E-2</c:v>
                </c:pt>
                <c:pt idx="1860">
                  <c:v>5.1273148150357883E-2</c:v>
                </c:pt>
                <c:pt idx="1861">
                  <c:v>5.1296296296641231E-2</c:v>
                </c:pt>
                <c:pt idx="1862">
                  <c:v>5.1319444450200535E-2</c:v>
                </c:pt>
                <c:pt idx="1863">
                  <c:v>5.1342592596483883E-2</c:v>
                </c:pt>
                <c:pt idx="1864">
                  <c:v>5.136574074276723E-2</c:v>
                </c:pt>
                <c:pt idx="1865">
                  <c:v>5.1388888889050577E-2</c:v>
                </c:pt>
                <c:pt idx="1866">
                  <c:v>5.1412037042609882E-2</c:v>
                </c:pt>
                <c:pt idx="1867">
                  <c:v>5.1435185188893229E-2</c:v>
                </c:pt>
                <c:pt idx="1868">
                  <c:v>5.1458333335176576E-2</c:v>
                </c:pt>
                <c:pt idx="1869">
                  <c:v>5.1481481481459923E-2</c:v>
                </c:pt>
                <c:pt idx="1870">
                  <c:v>5.1504629635019228E-2</c:v>
                </c:pt>
                <c:pt idx="1871">
                  <c:v>5.1527777781302575E-2</c:v>
                </c:pt>
                <c:pt idx="1872">
                  <c:v>5.1550925927585922E-2</c:v>
                </c:pt>
                <c:pt idx="1873">
                  <c:v>5.1574074073869269E-2</c:v>
                </c:pt>
                <c:pt idx="1874">
                  <c:v>5.1597222227428574E-2</c:v>
                </c:pt>
                <c:pt idx="1875">
                  <c:v>5.1620370373711921E-2</c:v>
                </c:pt>
                <c:pt idx="1876">
                  <c:v>5.1643518519995268E-2</c:v>
                </c:pt>
                <c:pt idx="1877">
                  <c:v>5.1666666666278616E-2</c:v>
                </c:pt>
                <c:pt idx="1878">
                  <c:v>5.168981481983792E-2</c:v>
                </c:pt>
                <c:pt idx="1879">
                  <c:v>5.1712962966121268E-2</c:v>
                </c:pt>
                <c:pt idx="1880">
                  <c:v>5.1736111112404615E-2</c:v>
                </c:pt>
                <c:pt idx="1881">
                  <c:v>5.1759259258687962E-2</c:v>
                </c:pt>
                <c:pt idx="1882">
                  <c:v>5.1782407412247267E-2</c:v>
                </c:pt>
                <c:pt idx="1883">
                  <c:v>5.1805555558530614E-2</c:v>
                </c:pt>
                <c:pt idx="1884">
                  <c:v>5.1828703704813961E-2</c:v>
                </c:pt>
                <c:pt idx="1885">
                  <c:v>5.1851851851097308E-2</c:v>
                </c:pt>
                <c:pt idx="1886">
                  <c:v>5.1875000004656613E-2</c:v>
                </c:pt>
                <c:pt idx="1887">
                  <c:v>5.189814815093996E-2</c:v>
                </c:pt>
                <c:pt idx="1888">
                  <c:v>5.1921296297223307E-2</c:v>
                </c:pt>
                <c:pt idx="1889">
                  <c:v>5.1944444450782612E-2</c:v>
                </c:pt>
                <c:pt idx="1890">
                  <c:v>5.1967592597065959E-2</c:v>
                </c:pt>
                <c:pt idx="1891">
                  <c:v>5.1990740743349306E-2</c:v>
                </c:pt>
                <c:pt idx="1892">
                  <c:v>5.2013888889632653E-2</c:v>
                </c:pt>
                <c:pt idx="1893">
                  <c:v>5.2037037043191958E-2</c:v>
                </c:pt>
                <c:pt idx="1894">
                  <c:v>5.2060185189475305E-2</c:v>
                </c:pt>
                <c:pt idx="1895">
                  <c:v>5.2083333335758653E-2</c:v>
                </c:pt>
                <c:pt idx="1896">
                  <c:v>5.2106481482042E-2</c:v>
                </c:pt>
                <c:pt idx="1897">
                  <c:v>5.2129629635601304E-2</c:v>
                </c:pt>
                <c:pt idx="1898">
                  <c:v>5.2152777781884652E-2</c:v>
                </c:pt>
                <c:pt idx="1899">
                  <c:v>5.2175925928167999E-2</c:v>
                </c:pt>
                <c:pt idx="1900">
                  <c:v>5.2199074074451346E-2</c:v>
                </c:pt>
                <c:pt idx="1901">
                  <c:v>5.2222222228010651E-2</c:v>
                </c:pt>
                <c:pt idx="1902">
                  <c:v>5.2245370374293998E-2</c:v>
                </c:pt>
                <c:pt idx="1903">
                  <c:v>5.2268518520577345E-2</c:v>
                </c:pt>
                <c:pt idx="1904">
                  <c:v>5.2291666666860692E-2</c:v>
                </c:pt>
                <c:pt idx="1905">
                  <c:v>5.2314814820419997E-2</c:v>
                </c:pt>
                <c:pt idx="1906">
                  <c:v>5.2337962966703344E-2</c:v>
                </c:pt>
                <c:pt idx="1907">
                  <c:v>5.2361111112986691E-2</c:v>
                </c:pt>
                <c:pt idx="1908">
                  <c:v>5.2384259259270038E-2</c:v>
                </c:pt>
                <c:pt idx="1909">
                  <c:v>5.2407407412829343E-2</c:v>
                </c:pt>
                <c:pt idx="1910">
                  <c:v>5.243055555911269E-2</c:v>
                </c:pt>
                <c:pt idx="1911">
                  <c:v>5.2453703705396038E-2</c:v>
                </c:pt>
                <c:pt idx="1912">
                  <c:v>5.2476851851679385E-2</c:v>
                </c:pt>
                <c:pt idx="1913">
                  <c:v>5.2500000005238689E-2</c:v>
                </c:pt>
                <c:pt idx="1914">
                  <c:v>5.2523148151522037E-2</c:v>
                </c:pt>
                <c:pt idx="1915">
                  <c:v>5.2546296297805384E-2</c:v>
                </c:pt>
                <c:pt idx="1916">
                  <c:v>5.2569444444088731E-2</c:v>
                </c:pt>
                <c:pt idx="1917">
                  <c:v>5.2592592597648036E-2</c:v>
                </c:pt>
                <c:pt idx="1918">
                  <c:v>5.2615740743931383E-2</c:v>
                </c:pt>
                <c:pt idx="1919">
                  <c:v>5.2650462966994382E-2</c:v>
                </c:pt>
                <c:pt idx="1920">
                  <c:v>5.2685185190057382E-2</c:v>
                </c:pt>
                <c:pt idx="1921">
                  <c:v>5.2719907413120382E-2</c:v>
                </c:pt>
                <c:pt idx="1922">
                  <c:v>5.2754629628907423E-2</c:v>
                </c:pt>
                <c:pt idx="1923">
                  <c:v>5.2789351851970423E-2</c:v>
                </c:pt>
                <c:pt idx="1924">
                  <c:v>5.2824074075033423E-2</c:v>
                </c:pt>
                <c:pt idx="1925">
                  <c:v>5.2858796298096422E-2</c:v>
                </c:pt>
                <c:pt idx="1926">
                  <c:v>5.2893518521159422E-2</c:v>
                </c:pt>
                <c:pt idx="1927">
                  <c:v>5.2928240744222421E-2</c:v>
                </c:pt>
                <c:pt idx="1928">
                  <c:v>5.2962962967285421E-2</c:v>
                </c:pt>
                <c:pt idx="1929">
                  <c:v>5.299768519034842E-2</c:v>
                </c:pt>
                <c:pt idx="1930">
                  <c:v>5.3043981482915115E-2</c:v>
                </c:pt>
                <c:pt idx="1931">
                  <c:v>5.3078703705978114E-2</c:v>
                </c:pt>
                <c:pt idx="1932">
                  <c:v>5.3113425929041114E-2</c:v>
                </c:pt>
                <c:pt idx="1933">
                  <c:v>5.3148148152104113E-2</c:v>
                </c:pt>
                <c:pt idx="1934">
                  <c:v>5.3182870375167113E-2</c:v>
                </c:pt>
                <c:pt idx="1935">
                  <c:v>5.3217592598230112E-2</c:v>
                </c:pt>
                <c:pt idx="1936">
                  <c:v>5.3252314814017154E-2</c:v>
                </c:pt>
                <c:pt idx="1937">
                  <c:v>5.3287037037080154E-2</c:v>
                </c:pt>
                <c:pt idx="1938">
                  <c:v>5.3321759260143153E-2</c:v>
                </c:pt>
                <c:pt idx="1939">
                  <c:v>5.3356481483206153E-2</c:v>
                </c:pt>
                <c:pt idx="1940">
                  <c:v>5.3391203706269152E-2</c:v>
                </c:pt>
                <c:pt idx="1941">
                  <c:v>5.3425925929332152E-2</c:v>
                </c:pt>
                <c:pt idx="1942">
                  <c:v>5.3460648152395152E-2</c:v>
                </c:pt>
                <c:pt idx="1943">
                  <c:v>5.3495370375458151E-2</c:v>
                </c:pt>
                <c:pt idx="1944">
                  <c:v>5.3530092598521151E-2</c:v>
                </c:pt>
                <c:pt idx="1945">
                  <c:v>5.3564814814308193E-2</c:v>
                </c:pt>
                <c:pt idx="1946">
                  <c:v>5.3599537037371192E-2</c:v>
                </c:pt>
                <c:pt idx="1947">
                  <c:v>5.3634259260434192E-2</c:v>
                </c:pt>
                <c:pt idx="1948">
                  <c:v>5.3668981483497191E-2</c:v>
                </c:pt>
                <c:pt idx="1949">
                  <c:v>5.3703703706560191E-2</c:v>
                </c:pt>
                <c:pt idx="1950">
                  <c:v>5.373842592962319E-2</c:v>
                </c:pt>
                <c:pt idx="1951">
                  <c:v>5.377314815268619E-2</c:v>
                </c:pt>
                <c:pt idx="1952">
                  <c:v>5.3807870375749189E-2</c:v>
                </c:pt>
                <c:pt idx="1953">
                  <c:v>5.3842592598812189E-2</c:v>
                </c:pt>
                <c:pt idx="1954">
                  <c:v>5.3877314814599231E-2</c:v>
                </c:pt>
                <c:pt idx="1955">
                  <c:v>5.391203703766223E-2</c:v>
                </c:pt>
                <c:pt idx="1956">
                  <c:v>5.394675926072523E-2</c:v>
                </c:pt>
                <c:pt idx="1957">
                  <c:v>5.398148148378823E-2</c:v>
                </c:pt>
                <c:pt idx="1958">
                  <c:v>5.4016203706851229E-2</c:v>
                </c:pt>
                <c:pt idx="1959">
                  <c:v>5.4050925929914229E-2</c:v>
                </c:pt>
                <c:pt idx="1960">
                  <c:v>5.4085648152977228E-2</c:v>
                </c:pt>
                <c:pt idx="1961">
                  <c:v>5.4120370376040228E-2</c:v>
                </c:pt>
                <c:pt idx="1962">
                  <c:v>5.415509259182727E-2</c:v>
                </c:pt>
                <c:pt idx="1963">
                  <c:v>5.4189814814890269E-2</c:v>
                </c:pt>
                <c:pt idx="1964">
                  <c:v>5.4224537037953269E-2</c:v>
                </c:pt>
                <c:pt idx="1965">
                  <c:v>5.4259259261016268E-2</c:v>
                </c:pt>
                <c:pt idx="1966">
                  <c:v>5.4293981484079268E-2</c:v>
                </c:pt>
                <c:pt idx="1967">
                  <c:v>5.4328703707142267E-2</c:v>
                </c:pt>
                <c:pt idx="1968">
                  <c:v>5.4363425930205267E-2</c:v>
                </c:pt>
                <c:pt idx="1969">
                  <c:v>5.4398148153268266E-2</c:v>
                </c:pt>
                <c:pt idx="1970">
                  <c:v>5.4432870376331266E-2</c:v>
                </c:pt>
                <c:pt idx="1971">
                  <c:v>5.4467592592118308E-2</c:v>
                </c:pt>
                <c:pt idx="1972">
                  <c:v>5.4502314815181307E-2</c:v>
                </c:pt>
                <c:pt idx="1973">
                  <c:v>5.4537037038244307E-2</c:v>
                </c:pt>
                <c:pt idx="1974">
                  <c:v>5.4571759261307307E-2</c:v>
                </c:pt>
                <c:pt idx="1975">
                  <c:v>5.4606481484370306E-2</c:v>
                </c:pt>
                <c:pt idx="1976">
                  <c:v>5.4641203707433306E-2</c:v>
                </c:pt>
                <c:pt idx="1977">
                  <c:v>5.4675925930496305E-2</c:v>
                </c:pt>
                <c:pt idx="1978">
                  <c:v>5.4710648153559305E-2</c:v>
                </c:pt>
                <c:pt idx="1979">
                  <c:v>5.4745370376622304E-2</c:v>
                </c:pt>
                <c:pt idx="1980">
                  <c:v>5.4780092592409346E-2</c:v>
                </c:pt>
                <c:pt idx="1981">
                  <c:v>5.4814814815472346E-2</c:v>
                </c:pt>
                <c:pt idx="1982">
                  <c:v>5.4849537038535345E-2</c:v>
                </c:pt>
                <c:pt idx="1983">
                  <c:v>5.4884259261598345E-2</c:v>
                </c:pt>
                <c:pt idx="1984">
                  <c:v>5.4930555561440997E-2</c:v>
                </c:pt>
                <c:pt idx="1985">
                  <c:v>5.4965277777228039E-2</c:v>
                </c:pt>
                <c:pt idx="1986">
                  <c:v>5.5000000000291038E-2</c:v>
                </c:pt>
                <c:pt idx="1987">
                  <c:v>5.5034722223354038E-2</c:v>
                </c:pt>
                <c:pt idx="1988">
                  <c:v>5.5069444446417037E-2</c:v>
                </c:pt>
                <c:pt idx="1989">
                  <c:v>5.5104166669480037E-2</c:v>
                </c:pt>
                <c:pt idx="1990">
                  <c:v>5.5138888892543036E-2</c:v>
                </c:pt>
                <c:pt idx="1991">
                  <c:v>5.5173611115606036E-2</c:v>
                </c:pt>
                <c:pt idx="1992">
                  <c:v>5.5208333338669036E-2</c:v>
                </c:pt>
                <c:pt idx="1993">
                  <c:v>5.5243055561732035E-2</c:v>
                </c:pt>
                <c:pt idx="1994">
                  <c:v>5.5277777777519077E-2</c:v>
                </c:pt>
                <c:pt idx="1995">
                  <c:v>5.5312500000582077E-2</c:v>
                </c:pt>
                <c:pt idx="1996">
                  <c:v>5.5347222223645076E-2</c:v>
                </c:pt>
                <c:pt idx="1997">
                  <c:v>5.5381944446708076E-2</c:v>
                </c:pt>
                <c:pt idx="1998">
                  <c:v>5.5428240746550728E-2</c:v>
                </c:pt>
                <c:pt idx="1999">
                  <c:v>5.5474537039117422E-2</c:v>
                </c:pt>
                <c:pt idx="2000">
                  <c:v>5.5520833338960074E-2</c:v>
                </c:pt>
                <c:pt idx="2001">
                  <c:v>5.5567129631526768E-2</c:v>
                </c:pt>
                <c:pt idx="2002">
                  <c:v>5.561342593136942E-2</c:v>
                </c:pt>
                <c:pt idx="2003">
                  <c:v>5.5659722223936114E-2</c:v>
                </c:pt>
                <c:pt idx="2004">
                  <c:v>5.5706018523778766E-2</c:v>
                </c:pt>
                <c:pt idx="2005">
                  <c:v>5.5752314816345461E-2</c:v>
                </c:pt>
                <c:pt idx="2006">
                  <c:v>5.5798611116188113E-2</c:v>
                </c:pt>
                <c:pt idx="2007">
                  <c:v>5.5844907408754807E-2</c:v>
                </c:pt>
                <c:pt idx="2008">
                  <c:v>5.5891203708597459E-2</c:v>
                </c:pt>
                <c:pt idx="2009">
                  <c:v>5.5937500001164153E-2</c:v>
                </c:pt>
                <c:pt idx="2010">
                  <c:v>5.5983796301006805E-2</c:v>
                </c:pt>
                <c:pt idx="2011">
                  <c:v>5.6030092593573499E-2</c:v>
                </c:pt>
                <c:pt idx="2012">
                  <c:v>5.6064814816636499E-2</c:v>
                </c:pt>
                <c:pt idx="2013">
                  <c:v>5.6087962962919846E-2</c:v>
                </c:pt>
                <c:pt idx="2014">
                  <c:v>5.6111111116479151E-2</c:v>
                </c:pt>
                <c:pt idx="2015">
                  <c:v>5.6134259262762498E-2</c:v>
                </c:pt>
                <c:pt idx="2016">
                  <c:v>5.6157407409045845E-2</c:v>
                </c:pt>
                <c:pt idx="2017">
                  <c:v>5.6180555555329192E-2</c:v>
                </c:pt>
                <c:pt idx="2018">
                  <c:v>5.6203703708888497E-2</c:v>
                </c:pt>
                <c:pt idx="2019">
                  <c:v>5.6226851855171844E-2</c:v>
                </c:pt>
                <c:pt idx="2020">
                  <c:v>5.6250000001455192E-2</c:v>
                </c:pt>
                <c:pt idx="2021">
                  <c:v>5.6273148147738539E-2</c:v>
                </c:pt>
                <c:pt idx="2022">
                  <c:v>5.6296296301297843E-2</c:v>
                </c:pt>
                <c:pt idx="2023">
                  <c:v>5.6319444447581191E-2</c:v>
                </c:pt>
                <c:pt idx="2024">
                  <c:v>5.6342592593864538E-2</c:v>
                </c:pt>
                <c:pt idx="2025">
                  <c:v>5.6365740740147885E-2</c:v>
                </c:pt>
                <c:pt idx="2026">
                  <c:v>5.638888889370719E-2</c:v>
                </c:pt>
                <c:pt idx="2027">
                  <c:v>5.6412037039990537E-2</c:v>
                </c:pt>
                <c:pt idx="2028">
                  <c:v>5.6435185186273884E-2</c:v>
                </c:pt>
                <c:pt idx="2029">
                  <c:v>5.6458333332557231E-2</c:v>
                </c:pt>
                <c:pt idx="2030">
                  <c:v>5.6481481486116536E-2</c:v>
                </c:pt>
                <c:pt idx="2031">
                  <c:v>5.6504629632399883E-2</c:v>
                </c:pt>
                <c:pt idx="2032">
                  <c:v>5.652777777868323E-2</c:v>
                </c:pt>
                <c:pt idx="2033">
                  <c:v>5.6550925932242535E-2</c:v>
                </c:pt>
                <c:pt idx="2034">
                  <c:v>5.6574074078525882E-2</c:v>
                </c:pt>
                <c:pt idx="2035">
                  <c:v>5.6597222224809229E-2</c:v>
                </c:pt>
                <c:pt idx="2036">
                  <c:v>5.6620370371092577E-2</c:v>
                </c:pt>
                <c:pt idx="2037">
                  <c:v>5.6643518524651881E-2</c:v>
                </c:pt>
                <c:pt idx="2038">
                  <c:v>5.6666666670935228E-2</c:v>
                </c:pt>
                <c:pt idx="2039">
                  <c:v>5.6689814817218576E-2</c:v>
                </c:pt>
                <c:pt idx="2040">
                  <c:v>5.6712962963501923E-2</c:v>
                </c:pt>
                <c:pt idx="2041">
                  <c:v>5.6736111117061228E-2</c:v>
                </c:pt>
                <c:pt idx="2042">
                  <c:v>5.6759259263344575E-2</c:v>
                </c:pt>
                <c:pt idx="2043">
                  <c:v>5.6782407409627922E-2</c:v>
                </c:pt>
                <c:pt idx="2044">
                  <c:v>5.6805555555911269E-2</c:v>
                </c:pt>
                <c:pt idx="2045">
                  <c:v>5.6840277778974269E-2</c:v>
                </c:pt>
                <c:pt idx="2046">
                  <c:v>5.6863425925257616E-2</c:v>
                </c:pt>
                <c:pt idx="2047">
                  <c:v>5.6886574078816921E-2</c:v>
                </c:pt>
                <c:pt idx="2048">
                  <c:v>5.6909722225100268E-2</c:v>
                </c:pt>
                <c:pt idx="2049">
                  <c:v>5.6932870371383615E-2</c:v>
                </c:pt>
                <c:pt idx="2050">
                  <c:v>5.6956018517666962E-2</c:v>
                </c:pt>
                <c:pt idx="2051">
                  <c:v>5.6979166671226267E-2</c:v>
                </c:pt>
                <c:pt idx="2052">
                  <c:v>5.7002314817509614E-2</c:v>
                </c:pt>
                <c:pt idx="2053">
                  <c:v>5.7025462963792961E-2</c:v>
                </c:pt>
                <c:pt idx="2054">
                  <c:v>5.7048611117352266E-2</c:v>
                </c:pt>
                <c:pt idx="2055">
                  <c:v>5.7071759263635613E-2</c:v>
                </c:pt>
                <c:pt idx="2056">
                  <c:v>5.709490740991896E-2</c:v>
                </c:pt>
                <c:pt idx="2057">
                  <c:v>5.7118055556202307E-2</c:v>
                </c:pt>
                <c:pt idx="2058">
                  <c:v>5.7141203709761612E-2</c:v>
                </c:pt>
                <c:pt idx="2059">
                  <c:v>5.7164351856044959E-2</c:v>
                </c:pt>
                <c:pt idx="2060">
                  <c:v>5.7187500002328306E-2</c:v>
                </c:pt>
                <c:pt idx="2061">
                  <c:v>5.7210648148611654E-2</c:v>
                </c:pt>
                <c:pt idx="2062">
                  <c:v>5.7233796302170958E-2</c:v>
                </c:pt>
                <c:pt idx="2063">
                  <c:v>5.7256944448454306E-2</c:v>
                </c:pt>
                <c:pt idx="2064">
                  <c:v>5.7280092594737653E-2</c:v>
                </c:pt>
                <c:pt idx="2065">
                  <c:v>5.7303240741021E-2</c:v>
                </c:pt>
                <c:pt idx="2066">
                  <c:v>5.7337962964083999E-2</c:v>
                </c:pt>
                <c:pt idx="2067">
                  <c:v>5.7372685187146999E-2</c:v>
                </c:pt>
                <c:pt idx="2068">
                  <c:v>5.7407407410209998E-2</c:v>
                </c:pt>
                <c:pt idx="2069">
                  <c:v>5.7442129633272998E-2</c:v>
                </c:pt>
                <c:pt idx="2070">
                  <c:v>5.7476851856335998E-2</c:v>
                </c:pt>
                <c:pt idx="2071">
                  <c:v>5.7511574079398997E-2</c:v>
                </c:pt>
                <c:pt idx="2072">
                  <c:v>5.7546296302461997E-2</c:v>
                </c:pt>
                <c:pt idx="2073">
                  <c:v>5.7581018518249039E-2</c:v>
                </c:pt>
                <c:pt idx="2074">
                  <c:v>5.7615740741312038E-2</c:v>
                </c:pt>
                <c:pt idx="2075">
                  <c:v>5.7650462964375038E-2</c:v>
                </c:pt>
                <c:pt idx="2076">
                  <c:v>5.7685185187438037E-2</c:v>
                </c:pt>
                <c:pt idx="2077">
                  <c:v>5.7719907410501037E-2</c:v>
                </c:pt>
                <c:pt idx="2078">
                  <c:v>5.7754629633564036E-2</c:v>
                </c:pt>
                <c:pt idx="2079">
                  <c:v>5.7789351856627036E-2</c:v>
                </c:pt>
                <c:pt idx="2080">
                  <c:v>5.7824074079690035E-2</c:v>
                </c:pt>
                <c:pt idx="2081">
                  <c:v>5.7858796295477077E-2</c:v>
                </c:pt>
                <c:pt idx="2082">
                  <c:v>5.7893518518540077E-2</c:v>
                </c:pt>
                <c:pt idx="2083">
                  <c:v>5.7928240741603076E-2</c:v>
                </c:pt>
                <c:pt idx="2084">
                  <c:v>5.7962962964666076E-2</c:v>
                </c:pt>
                <c:pt idx="2085">
                  <c:v>5.7997685187729076E-2</c:v>
                </c:pt>
                <c:pt idx="2086">
                  <c:v>5.8032407410792075E-2</c:v>
                </c:pt>
                <c:pt idx="2087">
                  <c:v>5.8067129633855075E-2</c:v>
                </c:pt>
                <c:pt idx="2088">
                  <c:v>5.8101851856918074E-2</c:v>
                </c:pt>
                <c:pt idx="2089">
                  <c:v>5.8136574079981074E-2</c:v>
                </c:pt>
                <c:pt idx="2090">
                  <c:v>5.8171296295768116E-2</c:v>
                </c:pt>
                <c:pt idx="2091">
                  <c:v>5.819444444932742E-2</c:v>
                </c:pt>
                <c:pt idx="2092">
                  <c:v>5.8217592595610768E-2</c:v>
                </c:pt>
                <c:pt idx="2093">
                  <c:v>5.8240740741894115E-2</c:v>
                </c:pt>
                <c:pt idx="2094">
                  <c:v>5.8263888888177462E-2</c:v>
                </c:pt>
                <c:pt idx="2095">
                  <c:v>5.8287037041736767E-2</c:v>
                </c:pt>
                <c:pt idx="2096">
                  <c:v>5.8310185188020114E-2</c:v>
                </c:pt>
                <c:pt idx="2097">
                  <c:v>5.8333333334303461E-2</c:v>
                </c:pt>
                <c:pt idx="2098">
                  <c:v>5.8356481480586808E-2</c:v>
                </c:pt>
                <c:pt idx="2099">
                  <c:v>5.8379629634146113E-2</c:v>
                </c:pt>
                <c:pt idx="2100">
                  <c:v>5.840277778042946E-2</c:v>
                </c:pt>
                <c:pt idx="2101">
                  <c:v>5.8425925926712807E-2</c:v>
                </c:pt>
                <c:pt idx="2102">
                  <c:v>5.8449074080272112E-2</c:v>
                </c:pt>
                <c:pt idx="2103">
                  <c:v>5.8472222226555459E-2</c:v>
                </c:pt>
                <c:pt idx="2104">
                  <c:v>5.8495370372838806E-2</c:v>
                </c:pt>
                <c:pt idx="2105">
                  <c:v>5.8518518519122154E-2</c:v>
                </c:pt>
                <c:pt idx="2106">
                  <c:v>5.8541666672681458E-2</c:v>
                </c:pt>
                <c:pt idx="2107">
                  <c:v>5.8564814818964805E-2</c:v>
                </c:pt>
                <c:pt idx="2108">
                  <c:v>5.8587962965248153E-2</c:v>
                </c:pt>
                <c:pt idx="2109">
                  <c:v>5.86111111115315E-2</c:v>
                </c:pt>
                <c:pt idx="2110">
                  <c:v>5.8634259265090805E-2</c:v>
                </c:pt>
                <c:pt idx="2111">
                  <c:v>5.8657407411374152E-2</c:v>
                </c:pt>
                <c:pt idx="2112">
                  <c:v>5.8680555557657499E-2</c:v>
                </c:pt>
                <c:pt idx="2113">
                  <c:v>5.8703703703940846E-2</c:v>
                </c:pt>
                <c:pt idx="2114">
                  <c:v>5.8726851857500151E-2</c:v>
                </c:pt>
                <c:pt idx="2115">
                  <c:v>5.8761574073287193E-2</c:v>
                </c:pt>
                <c:pt idx="2116">
                  <c:v>5.8784722226846498E-2</c:v>
                </c:pt>
                <c:pt idx="2117">
                  <c:v>5.8807870373129845E-2</c:v>
                </c:pt>
                <c:pt idx="2118">
                  <c:v>5.8831018519413192E-2</c:v>
                </c:pt>
                <c:pt idx="2119">
                  <c:v>5.8854166672972497E-2</c:v>
                </c:pt>
                <c:pt idx="2120">
                  <c:v>5.8877314819255844E-2</c:v>
                </c:pt>
                <c:pt idx="2121">
                  <c:v>5.8900462965539191E-2</c:v>
                </c:pt>
                <c:pt idx="2122">
                  <c:v>5.8923611111822538E-2</c:v>
                </c:pt>
                <c:pt idx="2123">
                  <c:v>5.8946759265381843E-2</c:v>
                </c:pt>
                <c:pt idx="2124">
                  <c:v>5.896990741166519E-2</c:v>
                </c:pt>
                <c:pt idx="2125">
                  <c:v>5.8993055557948537E-2</c:v>
                </c:pt>
                <c:pt idx="2126">
                  <c:v>5.9016203704231884E-2</c:v>
                </c:pt>
                <c:pt idx="2127">
                  <c:v>5.9039351857791189E-2</c:v>
                </c:pt>
                <c:pt idx="2128">
                  <c:v>5.9062500004074536E-2</c:v>
                </c:pt>
                <c:pt idx="2129">
                  <c:v>5.9085648150357883E-2</c:v>
                </c:pt>
                <c:pt idx="2130">
                  <c:v>5.9108796296641231E-2</c:v>
                </c:pt>
                <c:pt idx="2131">
                  <c:v>5.9131944450200535E-2</c:v>
                </c:pt>
                <c:pt idx="2132">
                  <c:v>5.9155092596483883E-2</c:v>
                </c:pt>
                <c:pt idx="2133">
                  <c:v>5.917824074276723E-2</c:v>
                </c:pt>
                <c:pt idx="2134">
                  <c:v>5.9201388889050577E-2</c:v>
                </c:pt>
                <c:pt idx="2135">
                  <c:v>5.9224537042609882E-2</c:v>
                </c:pt>
                <c:pt idx="2136">
                  <c:v>5.9247685188893229E-2</c:v>
                </c:pt>
                <c:pt idx="2137">
                  <c:v>5.9270833335176576E-2</c:v>
                </c:pt>
                <c:pt idx="2138">
                  <c:v>5.9293981481459923E-2</c:v>
                </c:pt>
                <c:pt idx="2139">
                  <c:v>5.9317129635019228E-2</c:v>
                </c:pt>
                <c:pt idx="2140">
                  <c:v>5.9340277781302575E-2</c:v>
                </c:pt>
                <c:pt idx="2141">
                  <c:v>5.9363425927585922E-2</c:v>
                </c:pt>
                <c:pt idx="2142">
                  <c:v>5.9386574073869269E-2</c:v>
                </c:pt>
                <c:pt idx="2143">
                  <c:v>5.9409722227428574E-2</c:v>
                </c:pt>
                <c:pt idx="2144">
                  <c:v>5.9432870373711921E-2</c:v>
                </c:pt>
                <c:pt idx="2145">
                  <c:v>5.9456018519995268E-2</c:v>
                </c:pt>
                <c:pt idx="2146">
                  <c:v>5.9479166666278616E-2</c:v>
                </c:pt>
                <c:pt idx="2147">
                  <c:v>5.950231481983792E-2</c:v>
                </c:pt>
                <c:pt idx="2148">
                  <c:v>5.9525462966121268E-2</c:v>
                </c:pt>
                <c:pt idx="2149">
                  <c:v>5.9548611112404615E-2</c:v>
                </c:pt>
                <c:pt idx="2150">
                  <c:v>5.9571759258687962E-2</c:v>
                </c:pt>
                <c:pt idx="2151">
                  <c:v>5.9594907412247267E-2</c:v>
                </c:pt>
                <c:pt idx="2152">
                  <c:v>5.9618055558530614E-2</c:v>
                </c:pt>
                <c:pt idx="2153">
                  <c:v>5.9641203704813961E-2</c:v>
                </c:pt>
                <c:pt idx="2154">
                  <c:v>5.9664351851097308E-2</c:v>
                </c:pt>
                <c:pt idx="2155">
                  <c:v>5.9687500004656613E-2</c:v>
                </c:pt>
                <c:pt idx="2156">
                  <c:v>5.971064815093996E-2</c:v>
                </c:pt>
                <c:pt idx="2157">
                  <c:v>5.9733796297223307E-2</c:v>
                </c:pt>
                <c:pt idx="2158">
                  <c:v>5.9756944450782612E-2</c:v>
                </c:pt>
                <c:pt idx="2159">
                  <c:v>5.9780092597065959E-2</c:v>
                </c:pt>
                <c:pt idx="2160">
                  <c:v>5.9803240743349306E-2</c:v>
                </c:pt>
                <c:pt idx="2161">
                  <c:v>5.9826388889632653E-2</c:v>
                </c:pt>
                <c:pt idx="2162">
                  <c:v>5.9849537043191958E-2</c:v>
                </c:pt>
                <c:pt idx="2163">
                  <c:v>5.9872685189475305E-2</c:v>
                </c:pt>
                <c:pt idx="2164">
                  <c:v>5.9895833335758653E-2</c:v>
                </c:pt>
                <c:pt idx="2165">
                  <c:v>5.9918981482042E-2</c:v>
                </c:pt>
                <c:pt idx="2166">
                  <c:v>5.9942129635601304E-2</c:v>
                </c:pt>
                <c:pt idx="2167">
                  <c:v>5.9965277781884652E-2</c:v>
                </c:pt>
                <c:pt idx="2168">
                  <c:v>5.9988425928167999E-2</c:v>
                </c:pt>
                <c:pt idx="2169">
                  <c:v>6.0011574074451346E-2</c:v>
                </c:pt>
                <c:pt idx="2170">
                  <c:v>6.0034722228010651E-2</c:v>
                </c:pt>
                <c:pt idx="2171">
                  <c:v>6.0057870374293998E-2</c:v>
                </c:pt>
                <c:pt idx="2172">
                  <c:v>6.0081018520577345E-2</c:v>
                </c:pt>
                <c:pt idx="2173">
                  <c:v>6.0104166666860692E-2</c:v>
                </c:pt>
                <c:pt idx="2174">
                  <c:v>6.0127314820419997E-2</c:v>
                </c:pt>
                <c:pt idx="2175">
                  <c:v>6.0150462966703344E-2</c:v>
                </c:pt>
                <c:pt idx="2176">
                  <c:v>6.0173611112986691E-2</c:v>
                </c:pt>
                <c:pt idx="2177">
                  <c:v>6.0196759259270038E-2</c:v>
                </c:pt>
                <c:pt idx="2178">
                  <c:v>6.0219907412829343E-2</c:v>
                </c:pt>
                <c:pt idx="2179">
                  <c:v>6.024305555911269E-2</c:v>
                </c:pt>
                <c:pt idx="2180">
                  <c:v>6.0266203705396038E-2</c:v>
                </c:pt>
                <c:pt idx="2181">
                  <c:v>6.0289351851679385E-2</c:v>
                </c:pt>
                <c:pt idx="2182">
                  <c:v>6.0312500005238689E-2</c:v>
                </c:pt>
                <c:pt idx="2183">
                  <c:v>6.0335648151522037E-2</c:v>
                </c:pt>
                <c:pt idx="2184">
                  <c:v>6.0358796297805384E-2</c:v>
                </c:pt>
                <c:pt idx="2185">
                  <c:v>6.0381944444088731E-2</c:v>
                </c:pt>
                <c:pt idx="2186">
                  <c:v>6.0405092597648036E-2</c:v>
                </c:pt>
                <c:pt idx="2187">
                  <c:v>6.0428240743931383E-2</c:v>
                </c:pt>
                <c:pt idx="2188">
                  <c:v>6.045138889021473E-2</c:v>
                </c:pt>
                <c:pt idx="2189">
                  <c:v>6.0474537036498077E-2</c:v>
                </c:pt>
                <c:pt idx="2190">
                  <c:v>6.0497685190057382E-2</c:v>
                </c:pt>
                <c:pt idx="2191">
                  <c:v>6.0520833336340729E-2</c:v>
                </c:pt>
                <c:pt idx="2192">
                  <c:v>6.0543981482624076E-2</c:v>
                </c:pt>
                <c:pt idx="2193">
                  <c:v>6.0567129628907423E-2</c:v>
                </c:pt>
                <c:pt idx="2194">
                  <c:v>6.0590277782466728E-2</c:v>
                </c:pt>
                <c:pt idx="2195">
                  <c:v>6.0613425928750075E-2</c:v>
                </c:pt>
                <c:pt idx="2196">
                  <c:v>6.0648148151813075E-2</c:v>
                </c:pt>
                <c:pt idx="2197">
                  <c:v>6.0671296298096422E-2</c:v>
                </c:pt>
                <c:pt idx="2198">
                  <c:v>6.0694444444379769E-2</c:v>
                </c:pt>
                <c:pt idx="2199">
                  <c:v>6.0717592597939074E-2</c:v>
                </c:pt>
                <c:pt idx="2200">
                  <c:v>6.0740740744222421E-2</c:v>
                </c:pt>
                <c:pt idx="2201">
                  <c:v>6.0763888890505768E-2</c:v>
                </c:pt>
                <c:pt idx="2202">
                  <c:v>6.0787037036789116E-2</c:v>
                </c:pt>
                <c:pt idx="2203">
                  <c:v>6.081018519034842E-2</c:v>
                </c:pt>
                <c:pt idx="2204">
                  <c:v>6.0833333336631767E-2</c:v>
                </c:pt>
                <c:pt idx="2205">
                  <c:v>6.0856481482915115E-2</c:v>
                </c:pt>
                <c:pt idx="2206">
                  <c:v>6.0879629629198462E-2</c:v>
                </c:pt>
                <c:pt idx="2207">
                  <c:v>6.0902777782757767E-2</c:v>
                </c:pt>
                <c:pt idx="2208">
                  <c:v>6.0925925929041114E-2</c:v>
                </c:pt>
                <c:pt idx="2209">
                  <c:v>6.0949074075324461E-2</c:v>
                </c:pt>
                <c:pt idx="2210">
                  <c:v>6.0972222221607808E-2</c:v>
                </c:pt>
                <c:pt idx="2211">
                  <c:v>6.0995370375167113E-2</c:v>
                </c:pt>
                <c:pt idx="2212">
                  <c:v>6.101851852145046E-2</c:v>
                </c:pt>
                <c:pt idx="2213">
                  <c:v>6.1041666667733807E-2</c:v>
                </c:pt>
                <c:pt idx="2214">
                  <c:v>6.1064814814017154E-2</c:v>
                </c:pt>
                <c:pt idx="2215">
                  <c:v>6.1087962967576459E-2</c:v>
                </c:pt>
                <c:pt idx="2216">
                  <c:v>6.1111111113859806E-2</c:v>
                </c:pt>
                <c:pt idx="2217">
                  <c:v>6.1134259260143153E-2</c:v>
                </c:pt>
                <c:pt idx="2218">
                  <c:v>6.1157407413702458E-2</c:v>
                </c:pt>
                <c:pt idx="2219">
                  <c:v>6.1180555559985805E-2</c:v>
                </c:pt>
                <c:pt idx="2220">
                  <c:v>6.1203703706269152E-2</c:v>
                </c:pt>
                <c:pt idx="2221">
                  <c:v>6.12268518525525E-2</c:v>
                </c:pt>
                <c:pt idx="2222">
                  <c:v>6.1250000006111804E-2</c:v>
                </c:pt>
                <c:pt idx="2223">
                  <c:v>6.1284722221898846E-2</c:v>
                </c:pt>
                <c:pt idx="2224">
                  <c:v>6.1319444444961846E-2</c:v>
                </c:pt>
                <c:pt idx="2225">
                  <c:v>6.1354166668024845E-2</c:v>
                </c:pt>
                <c:pt idx="2226">
                  <c:v>6.1388888891087845E-2</c:v>
                </c:pt>
                <c:pt idx="2227">
                  <c:v>6.1423611114150845E-2</c:v>
                </c:pt>
                <c:pt idx="2228">
                  <c:v>6.1458333337213844E-2</c:v>
                </c:pt>
                <c:pt idx="2229">
                  <c:v>6.1493055560276844E-2</c:v>
                </c:pt>
                <c:pt idx="2230">
                  <c:v>6.1527777783339843E-2</c:v>
                </c:pt>
                <c:pt idx="2231">
                  <c:v>6.1562499999126885E-2</c:v>
                </c:pt>
                <c:pt idx="2232">
                  <c:v>6.1597222222189885E-2</c:v>
                </c:pt>
                <c:pt idx="2233">
                  <c:v>6.1631944445252884E-2</c:v>
                </c:pt>
                <c:pt idx="2234">
                  <c:v>6.1666666668315884E-2</c:v>
                </c:pt>
                <c:pt idx="2235">
                  <c:v>6.1701388891378883E-2</c:v>
                </c:pt>
                <c:pt idx="2236">
                  <c:v>6.1736111114441883E-2</c:v>
                </c:pt>
                <c:pt idx="2237">
                  <c:v>6.1770833337504882E-2</c:v>
                </c:pt>
                <c:pt idx="2238">
                  <c:v>6.1805555560567882E-2</c:v>
                </c:pt>
                <c:pt idx="2239">
                  <c:v>6.1840277783630881E-2</c:v>
                </c:pt>
                <c:pt idx="2240">
                  <c:v>6.1874999999417923E-2</c:v>
                </c:pt>
                <c:pt idx="2241">
                  <c:v>6.1909722222480923E-2</c:v>
                </c:pt>
                <c:pt idx="2242">
                  <c:v>6.1944444445543922E-2</c:v>
                </c:pt>
                <c:pt idx="2243">
                  <c:v>6.1979166668606922E-2</c:v>
                </c:pt>
                <c:pt idx="2244">
                  <c:v>6.2013888891669922E-2</c:v>
                </c:pt>
                <c:pt idx="2245">
                  <c:v>6.2048611114732921E-2</c:v>
                </c:pt>
                <c:pt idx="2246">
                  <c:v>6.2083333337795921E-2</c:v>
                </c:pt>
                <c:pt idx="2247">
                  <c:v>6.211805556085892E-2</c:v>
                </c:pt>
                <c:pt idx="2248">
                  <c:v>6.2141203707142267E-2</c:v>
                </c:pt>
                <c:pt idx="2249">
                  <c:v>6.2164351853425615E-2</c:v>
                </c:pt>
                <c:pt idx="2250">
                  <c:v>6.2187499999708962E-2</c:v>
                </c:pt>
                <c:pt idx="2251">
                  <c:v>6.2210648153268266E-2</c:v>
                </c:pt>
                <c:pt idx="2252">
                  <c:v>6.2233796299551614E-2</c:v>
                </c:pt>
                <c:pt idx="2253">
                  <c:v>6.2256944445834961E-2</c:v>
                </c:pt>
                <c:pt idx="2254">
                  <c:v>6.2280092592118308E-2</c:v>
                </c:pt>
                <c:pt idx="2255">
                  <c:v>6.2303240745677613E-2</c:v>
                </c:pt>
                <c:pt idx="2256">
                  <c:v>6.232638889196096E-2</c:v>
                </c:pt>
                <c:pt idx="2257">
                  <c:v>6.2349537038244307E-2</c:v>
                </c:pt>
                <c:pt idx="2258">
                  <c:v>6.2384259261307307E-2</c:v>
                </c:pt>
                <c:pt idx="2259">
                  <c:v>6.2407407407590654E-2</c:v>
                </c:pt>
                <c:pt idx="2260">
                  <c:v>6.2430555561149959E-2</c:v>
                </c:pt>
                <c:pt idx="2261">
                  <c:v>6.2453703707433306E-2</c:v>
                </c:pt>
                <c:pt idx="2262">
                  <c:v>6.2476851853716653E-2</c:v>
                </c:pt>
                <c:pt idx="2263">
                  <c:v>6.25E-2</c:v>
                </c:pt>
                <c:pt idx="2264">
                  <c:v>6.2523148153559305E-2</c:v>
                </c:pt>
                <c:pt idx="2265">
                  <c:v>6.2546296299842652E-2</c:v>
                </c:pt>
                <c:pt idx="2266">
                  <c:v>6.2581018522905651E-2</c:v>
                </c:pt>
                <c:pt idx="2267">
                  <c:v>6.2604166669188999E-2</c:v>
                </c:pt>
                <c:pt idx="2268">
                  <c:v>6.2627314815472346E-2</c:v>
                </c:pt>
                <c:pt idx="2269">
                  <c:v>6.2650462969031651E-2</c:v>
                </c:pt>
                <c:pt idx="2270">
                  <c:v>6.2673611115314998E-2</c:v>
                </c:pt>
                <c:pt idx="2271">
                  <c:v>6.2696759261598345E-2</c:v>
                </c:pt>
                <c:pt idx="2272">
                  <c:v>6.2719907407881692E-2</c:v>
                </c:pt>
                <c:pt idx="2273">
                  <c:v>6.2743055561440997E-2</c:v>
                </c:pt>
                <c:pt idx="2274">
                  <c:v>6.2766203707724344E-2</c:v>
                </c:pt>
                <c:pt idx="2275">
                  <c:v>6.2789351854007691E-2</c:v>
                </c:pt>
                <c:pt idx="2276">
                  <c:v>6.2812500000291038E-2</c:v>
                </c:pt>
                <c:pt idx="2277">
                  <c:v>6.2835648153850343E-2</c:v>
                </c:pt>
                <c:pt idx="2278">
                  <c:v>6.285879630013369E-2</c:v>
                </c:pt>
                <c:pt idx="2279">
                  <c:v>6.2881944446417037E-2</c:v>
                </c:pt>
                <c:pt idx="2280">
                  <c:v>6.2905092592700385E-2</c:v>
                </c:pt>
                <c:pt idx="2281">
                  <c:v>6.2928240746259689E-2</c:v>
                </c:pt>
                <c:pt idx="2282">
                  <c:v>6.2951388892543036E-2</c:v>
                </c:pt>
                <c:pt idx="2283">
                  <c:v>6.2974537038826384E-2</c:v>
                </c:pt>
                <c:pt idx="2284">
                  <c:v>6.2997685185109731E-2</c:v>
                </c:pt>
                <c:pt idx="2285">
                  <c:v>6.3020833338669036E-2</c:v>
                </c:pt>
                <c:pt idx="2286">
                  <c:v>6.3043981484952383E-2</c:v>
                </c:pt>
                <c:pt idx="2287">
                  <c:v>6.306712963123573E-2</c:v>
                </c:pt>
                <c:pt idx="2288">
                  <c:v>6.3090277777519077E-2</c:v>
                </c:pt>
                <c:pt idx="2289">
                  <c:v>6.3113425931078382E-2</c:v>
                </c:pt>
                <c:pt idx="2290">
                  <c:v>6.3136574077361729E-2</c:v>
                </c:pt>
                <c:pt idx="2291">
                  <c:v>6.3159722223645076E-2</c:v>
                </c:pt>
                <c:pt idx="2292">
                  <c:v>6.3182870369928423E-2</c:v>
                </c:pt>
                <c:pt idx="2293">
                  <c:v>6.3206018523487728E-2</c:v>
                </c:pt>
                <c:pt idx="2294">
                  <c:v>6.3229166669771075E-2</c:v>
                </c:pt>
                <c:pt idx="2295">
                  <c:v>6.3252314816054422E-2</c:v>
                </c:pt>
                <c:pt idx="2296">
                  <c:v>6.327546296233777E-2</c:v>
                </c:pt>
                <c:pt idx="2297">
                  <c:v>6.3298611115897074E-2</c:v>
                </c:pt>
                <c:pt idx="2298">
                  <c:v>6.3321759262180422E-2</c:v>
                </c:pt>
                <c:pt idx="2299">
                  <c:v>6.3344907408463769E-2</c:v>
                </c:pt>
                <c:pt idx="2300">
                  <c:v>6.3368055554747116E-2</c:v>
                </c:pt>
                <c:pt idx="2301">
                  <c:v>6.3391203708306421E-2</c:v>
                </c:pt>
                <c:pt idx="2302">
                  <c:v>6.3414351854589768E-2</c:v>
                </c:pt>
                <c:pt idx="2303">
                  <c:v>6.3437500000873115E-2</c:v>
                </c:pt>
                <c:pt idx="2304">
                  <c:v>6.346064815443242E-2</c:v>
                </c:pt>
                <c:pt idx="2305">
                  <c:v>6.3483796300715767E-2</c:v>
                </c:pt>
                <c:pt idx="2306">
                  <c:v>6.3506944446999114E-2</c:v>
                </c:pt>
                <c:pt idx="2307">
                  <c:v>6.3530092593282461E-2</c:v>
                </c:pt>
                <c:pt idx="2308">
                  <c:v>6.3553240746841766E-2</c:v>
                </c:pt>
                <c:pt idx="2309">
                  <c:v>6.3576388893125113E-2</c:v>
                </c:pt>
                <c:pt idx="2310">
                  <c:v>6.359953703940846E-2</c:v>
                </c:pt>
                <c:pt idx="2311">
                  <c:v>6.3622685185691807E-2</c:v>
                </c:pt>
                <c:pt idx="2312">
                  <c:v>6.3645833339251112E-2</c:v>
                </c:pt>
                <c:pt idx="2313">
                  <c:v>6.3668981485534459E-2</c:v>
                </c:pt>
                <c:pt idx="2314">
                  <c:v>6.3692129631817807E-2</c:v>
                </c:pt>
                <c:pt idx="2315">
                  <c:v>6.3715277778101154E-2</c:v>
                </c:pt>
                <c:pt idx="2316">
                  <c:v>6.3738425931660458E-2</c:v>
                </c:pt>
                <c:pt idx="2317">
                  <c:v>6.3761574077943806E-2</c:v>
                </c:pt>
                <c:pt idx="2318">
                  <c:v>6.3784722224227153E-2</c:v>
                </c:pt>
                <c:pt idx="2319">
                  <c:v>6.38078703705105E-2</c:v>
                </c:pt>
                <c:pt idx="2320">
                  <c:v>6.3831018524069805E-2</c:v>
                </c:pt>
                <c:pt idx="2321">
                  <c:v>6.3854166670353152E-2</c:v>
                </c:pt>
                <c:pt idx="2322">
                  <c:v>6.3877314816636499E-2</c:v>
                </c:pt>
                <c:pt idx="2323">
                  <c:v>6.3900462962919846E-2</c:v>
                </c:pt>
              </c:numCache>
            </c:numRef>
          </c:xVal>
          <c:yVal>
            <c:numRef>
              <c:f>'Sheet1 (3)'!$O$2:$O$2325</c:f>
              <c:numCache>
                <c:formatCode>General</c:formatCode>
                <c:ptCount val="2324"/>
                <c:pt idx="0">
                  <c:v>0.37000000476837203</c:v>
                </c:pt>
                <c:pt idx="1">
                  <c:v>0.37000000476837203</c:v>
                </c:pt>
                <c:pt idx="2">
                  <c:v>0.37000000476837203</c:v>
                </c:pt>
                <c:pt idx="3">
                  <c:v>0.37000000476837203</c:v>
                </c:pt>
                <c:pt idx="4">
                  <c:v>0.37000000476837203</c:v>
                </c:pt>
                <c:pt idx="5">
                  <c:v>0.37000000476837203</c:v>
                </c:pt>
                <c:pt idx="6">
                  <c:v>0.37000000476837203</c:v>
                </c:pt>
                <c:pt idx="7">
                  <c:v>0.37400001287460299</c:v>
                </c:pt>
                <c:pt idx="8">
                  <c:v>0.37400001287460299</c:v>
                </c:pt>
                <c:pt idx="9">
                  <c:v>0.37400001287460299</c:v>
                </c:pt>
                <c:pt idx="10">
                  <c:v>0.37400001287460299</c:v>
                </c:pt>
                <c:pt idx="11">
                  <c:v>0.37400001287460299</c:v>
                </c:pt>
                <c:pt idx="12">
                  <c:v>0.37400001287460299</c:v>
                </c:pt>
                <c:pt idx="13">
                  <c:v>0.37400001287460299</c:v>
                </c:pt>
                <c:pt idx="14">
                  <c:v>0.37400001287460299</c:v>
                </c:pt>
                <c:pt idx="15">
                  <c:v>0.37400001287460299</c:v>
                </c:pt>
                <c:pt idx="16">
                  <c:v>0.37700000405311601</c:v>
                </c:pt>
                <c:pt idx="17">
                  <c:v>0.37400001287460299</c:v>
                </c:pt>
                <c:pt idx="18">
                  <c:v>0.37700000405311601</c:v>
                </c:pt>
                <c:pt idx="19">
                  <c:v>0.37700000405311601</c:v>
                </c:pt>
                <c:pt idx="20">
                  <c:v>0.37700000405311601</c:v>
                </c:pt>
                <c:pt idx="21">
                  <c:v>0.37700000405311601</c:v>
                </c:pt>
                <c:pt idx="22">
                  <c:v>0.37700000405311601</c:v>
                </c:pt>
                <c:pt idx="23">
                  <c:v>0.37700000405311601</c:v>
                </c:pt>
                <c:pt idx="24">
                  <c:v>0.37700000405311601</c:v>
                </c:pt>
                <c:pt idx="25">
                  <c:v>0.37999999523162797</c:v>
                </c:pt>
                <c:pt idx="26">
                  <c:v>0.37999999523162797</c:v>
                </c:pt>
                <c:pt idx="27">
                  <c:v>0.37999999523162797</c:v>
                </c:pt>
                <c:pt idx="28">
                  <c:v>0.37999999523162797</c:v>
                </c:pt>
                <c:pt idx="29">
                  <c:v>0.37999999523162797</c:v>
                </c:pt>
                <c:pt idx="30">
                  <c:v>0.37999999523162797</c:v>
                </c:pt>
                <c:pt idx="31">
                  <c:v>0.37999999523162797</c:v>
                </c:pt>
                <c:pt idx="32">
                  <c:v>0.37999999523162797</c:v>
                </c:pt>
                <c:pt idx="33">
                  <c:v>0.37999999523162797</c:v>
                </c:pt>
                <c:pt idx="34">
                  <c:v>0.37999999523162797</c:v>
                </c:pt>
                <c:pt idx="35">
                  <c:v>0.38299998641014099</c:v>
                </c:pt>
                <c:pt idx="36">
                  <c:v>0.38299998641014099</c:v>
                </c:pt>
                <c:pt idx="37">
                  <c:v>0.38299998641014099</c:v>
                </c:pt>
                <c:pt idx="38">
                  <c:v>0.38299998641014099</c:v>
                </c:pt>
                <c:pt idx="39">
                  <c:v>0.38299998641014099</c:v>
                </c:pt>
                <c:pt idx="40">
                  <c:v>0.38299998641014099</c:v>
                </c:pt>
                <c:pt idx="41">
                  <c:v>0.38299998641014099</c:v>
                </c:pt>
                <c:pt idx="42">
                  <c:v>0.38299998641014099</c:v>
                </c:pt>
                <c:pt idx="43">
                  <c:v>0.38699999451637301</c:v>
                </c:pt>
                <c:pt idx="44">
                  <c:v>0.38699999451637301</c:v>
                </c:pt>
                <c:pt idx="45">
                  <c:v>0.38699999451637301</c:v>
                </c:pt>
                <c:pt idx="46">
                  <c:v>0.38699999451637301</c:v>
                </c:pt>
                <c:pt idx="47">
                  <c:v>0.38699999451637301</c:v>
                </c:pt>
                <c:pt idx="48">
                  <c:v>0.38699999451637301</c:v>
                </c:pt>
                <c:pt idx="49">
                  <c:v>0.38699999451637301</c:v>
                </c:pt>
                <c:pt idx="50">
                  <c:v>0.38699999451637301</c:v>
                </c:pt>
                <c:pt idx="51">
                  <c:v>0.38699999451637301</c:v>
                </c:pt>
                <c:pt idx="52">
                  <c:v>0.38699999451637301</c:v>
                </c:pt>
                <c:pt idx="53">
                  <c:v>0.38699999451637301</c:v>
                </c:pt>
                <c:pt idx="54">
                  <c:v>0.38999998569488498</c:v>
                </c:pt>
                <c:pt idx="55">
                  <c:v>0.38699999451637301</c:v>
                </c:pt>
                <c:pt idx="56">
                  <c:v>0.38999998569488498</c:v>
                </c:pt>
                <c:pt idx="57">
                  <c:v>0.38999998569488498</c:v>
                </c:pt>
                <c:pt idx="58">
                  <c:v>0.38699999451637301</c:v>
                </c:pt>
                <c:pt idx="59">
                  <c:v>0.38999998569488498</c:v>
                </c:pt>
                <c:pt idx="60">
                  <c:v>0.38999998569488498</c:v>
                </c:pt>
                <c:pt idx="61">
                  <c:v>0.38999998569488498</c:v>
                </c:pt>
                <c:pt idx="62">
                  <c:v>0.38999998569488498</c:v>
                </c:pt>
                <c:pt idx="63">
                  <c:v>0.38999998569488498</c:v>
                </c:pt>
                <c:pt idx="64">
                  <c:v>0.38999998569488498</c:v>
                </c:pt>
                <c:pt idx="65">
                  <c:v>0.38999998569488498</c:v>
                </c:pt>
                <c:pt idx="66">
                  <c:v>0.38999998569488498</c:v>
                </c:pt>
                <c:pt idx="67">
                  <c:v>0.38999998569488498</c:v>
                </c:pt>
                <c:pt idx="68">
                  <c:v>0.38999998569488498</c:v>
                </c:pt>
                <c:pt idx="69">
                  <c:v>0.38999998569488498</c:v>
                </c:pt>
                <c:pt idx="70">
                  <c:v>0.39300000667571999</c:v>
                </c:pt>
                <c:pt idx="71">
                  <c:v>0.39300000667571999</c:v>
                </c:pt>
                <c:pt idx="72">
                  <c:v>0.39300000667571999</c:v>
                </c:pt>
                <c:pt idx="73">
                  <c:v>0.39300000667571999</c:v>
                </c:pt>
                <c:pt idx="74">
                  <c:v>0.39300000667571999</c:v>
                </c:pt>
                <c:pt idx="75">
                  <c:v>0.39300000667571999</c:v>
                </c:pt>
                <c:pt idx="76">
                  <c:v>0.38999998569488498</c:v>
                </c:pt>
                <c:pt idx="77">
                  <c:v>0.39300000667571999</c:v>
                </c:pt>
                <c:pt idx="78">
                  <c:v>0.39300000667571999</c:v>
                </c:pt>
                <c:pt idx="79">
                  <c:v>0.39300000667571999</c:v>
                </c:pt>
                <c:pt idx="80">
                  <c:v>0.39300000667571999</c:v>
                </c:pt>
                <c:pt idx="81">
                  <c:v>0.39300000667571999</c:v>
                </c:pt>
                <c:pt idx="82">
                  <c:v>0.39300000667571999</c:v>
                </c:pt>
                <c:pt idx="83">
                  <c:v>0.39300000667571999</c:v>
                </c:pt>
                <c:pt idx="84">
                  <c:v>0.39300000667571999</c:v>
                </c:pt>
                <c:pt idx="85">
                  <c:v>0.39300000667571999</c:v>
                </c:pt>
                <c:pt idx="86">
                  <c:v>0.39300000667571999</c:v>
                </c:pt>
                <c:pt idx="87">
                  <c:v>0.39300000667571999</c:v>
                </c:pt>
                <c:pt idx="88">
                  <c:v>0.39300000667571999</c:v>
                </c:pt>
                <c:pt idx="89">
                  <c:v>0.39300000667571999</c:v>
                </c:pt>
                <c:pt idx="90">
                  <c:v>0.39599999785423301</c:v>
                </c:pt>
                <c:pt idx="91">
                  <c:v>0.39599999785423301</c:v>
                </c:pt>
                <c:pt idx="92">
                  <c:v>0.39599999785423301</c:v>
                </c:pt>
                <c:pt idx="93">
                  <c:v>0.39599999785423301</c:v>
                </c:pt>
                <c:pt idx="94">
                  <c:v>0.39300000667571999</c:v>
                </c:pt>
                <c:pt idx="95">
                  <c:v>0.39599999785423301</c:v>
                </c:pt>
                <c:pt idx="96">
                  <c:v>0.39599999785423301</c:v>
                </c:pt>
                <c:pt idx="97">
                  <c:v>0.39599999785423301</c:v>
                </c:pt>
                <c:pt idx="98">
                  <c:v>0.39599999785423301</c:v>
                </c:pt>
                <c:pt idx="99">
                  <c:v>0.39599999785423301</c:v>
                </c:pt>
                <c:pt idx="100">
                  <c:v>0.39599999785423301</c:v>
                </c:pt>
                <c:pt idx="101">
                  <c:v>0.39599999785423301</c:v>
                </c:pt>
                <c:pt idx="102">
                  <c:v>0.40000000596046498</c:v>
                </c:pt>
                <c:pt idx="103">
                  <c:v>0.40000000596046498</c:v>
                </c:pt>
                <c:pt idx="104">
                  <c:v>0.40000000596046498</c:v>
                </c:pt>
                <c:pt idx="105">
                  <c:v>0.40000000596046498</c:v>
                </c:pt>
                <c:pt idx="106">
                  <c:v>0.40000000596046498</c:v>
                </c:pt>
                <c:pt idx="107">
                  <c:v>0.40000000596046498</c:v>
                </c:pt>
                <c:pt idx="108">
                  <c:v>0.40000000596046498</c:v>
                </c:pt>
                <c:pt idx="109">
                  <c:v>0.40000000596046498</c:v>
                </c:pt>
                <c:pt idx="110">
                  <c:v>0.40000000596046498</c:v>
                </c:pt>
                <c:pt idx="111">
                  <c:v>0.40000000596046498</c:v>
                </c:pt>
                <c:pt idx="112">
                  <c:v>0.40000000596046498</c:v>
                </c:pt>
                <c:pt idx="113">
                  <c:v>0.40000000596046498</c:v>
                </c:pt>
                <c:pt idx="114">
                  <c:v>0.40000000596046498</c:v>
                </c:pt>
                <c:pt idx="115">
                  <c:v>0.40000000596046498</c:v>
                </c:pt>
                <c:pt idx="116">
                  <c:v>0.40000000596046498</c:v>
                </c:pt>
                <c:pt idx="117">
                  <c:v>0.40000000596046498</c:v>
                </c:pt>
                <c:pt idx="118">
                  <c:v>0.40000000596046498</c:v>
                </c:pt>
                <c:pt idx="119">
                  <c:v>0.40000000596046498</c:v>
                </c:pt>
                <c:pt idx="120">
                  <c:v>0.40000000596046498</c:v>
                </c:pt>
                <c:pt idx="121">
                  <c:v>0.40000000596046498</c:v>
                </c:pt>
                <c:pt idx="122">
                  <c:v>0.402999997138977</c:v>
                </c:pt>
                <c:pt idx="123">
                  <c:v>0.402999997138977</c:v>
                </c:pt>
                <c:pt idx="124">
                  <c:v>0.402999997138977</c:v>
                </c:pt>
                <c:pt idx="125">
                  <c:v>0.402999997138977</c:v>
                </c:pt>
                <c:pt idx="126">
                  <c:v>0.402999997138977</c:v>
                </c:pt>
                <c:pt idx="127">
                  <c:v>0.402999997138977</c:v>
                </c:pt>
                <c:pt idx="128">
                  <c:v>0.402999997138977</c:v>
                </c:pt>
                <c:pt idx="129">
                  <c:v>0.402999997138977</c:v>
                </c:pt>
                <c:pt idx="130">
                  <c:v>0.402999997138977</c:v>
                </c:pt>
                <c:pt idx="131">
                  <c:v>0.402999997138977</c:v>
                </c:pt>
                <c:pt idx="132">
                  <c:v>0.402999997138977</c:v>
                </c:pt>
                <c:pt idx="133">
                  <c:v>0.402999997138977</c:v>
                </c:pt>
                <c:pt idx="134">
                  <c:v>0.402999997138977</c:v>
                </c:pt>
                <c:pt idx="135">
                  <c:v>0.402999997138977</c:v>
                </c:pt>
                <c:pt idx="136">
                  <c:v>0.402999997138977</c:v>
                </c:pt>
                <c:pt idx="137">
                  <c:v>0.402999997138977</c:v>
                </c:pt>
                <c:pt idx="138">
                  <c:v>0.402999997138977</c:v>
                </c:pt>
                <c:pt idx="139">
                  <c:v>0.402999997138977</c:v>
                </c:pt>
                <c:pt idx="140">
                  <c:v>0.402999997138977</c:v>
                </c:pt>
                <c:pt idx="141">
                  <c:v>0.402999997138977</c:v>
                </c:pt>
                <c:pt idx="142">
                  <c:v>0.40599998831749001</c:v>
                </c:pt>
                <c:pt idx="143">
                  <c:v>0.40599998831749001</c:v>
                </c:pt>
                <c:pt idx="144">
                  <c:v>0.402999997138977</c:v>
                </c:pt>
                <c:pt idx="145">
                  <c:v>0.40599998831749001</c:v>
                </c:pt>
                <c:pt idx="146">
                  <c:v>0.40599998831749001</c:v>
                </c:pt>
                <c:pt idx="147">
                  <c:v>0.40599998831749001</c:v>
                </c:pt>
                <c:pt idx="148">
                  <c:v>0.40599998831749001</c:v>
                </c:pt>
                <c:pt idx="149">
                  <c:v>0.40599998831749001</c:v>
                </c:pt>
                <c:pt idx="150">
                  <c:v>0.40599998831749001</c:v>
                </c:pt>
                <c:pt idx="151">
                  <c:v>0.40599998831749001</c:v>
                </c:pt>
                <c:pt idx="152">
                  <c:v>0.40599998831749001</c:v>
                </c:pt>
                <c:pt idx="153">
                  <c:v>0.40599998831749001</c:v>
                </c:pt>
                <c:pt idx="154">
                  <c:v>0.40599998831749001</c:v>
                </c:pt>
                <c:pt idx="155">
                  <c:v>0.40599998831749001</c:v>
                </c:pt>
                <c:pt idx="156">
                  <c:v>0.40599998831749001</c:v>
                </c:pt>
                <c:pt idx="157">
                  <c:v>0.40599998831749001</c:v>
                </c:pt>
                <c:pt idx="158">
                  <c:v>0.40599998831749001</c:v>
                </c:pt>
                <c:pt idx="159">
                  <c:v>0.40599998831749001</c:v>
                </c:pt>
                <c:pt idx="160">
                  <c:v>0.40599998831749001</c:v>
                </c:pt>
                <c:pt idx="161">
                  <c:v>0.40599998831749001</c:v>
                </c:pt>
                <c:pt idx="162">
                  <c:v>0.40900000929832497</c:v>
                </c:pt>
                <c:pt idx="163">
                  <c:v>0.40900000929832497</c:v>
                </c:pt>
                <c:pt idx="164">
                  <c:v>0.40900000929832497</c:v>
                </c:pt>
                <c:pt idx="165">
                  <c:v>0.40900000929832497</c:v>
                </c:pt>
                <c:pt idx="166">
                  <c:v>0.40900000929832497</c:v>
                </c:pt>
                <c:pt idx="167">
                  <c:v>0.40900000929832497</c:v>
                </c:pt>
                <c:pt idx="168">
                  <c:v>0.40900000929832497</c:v>
                </c:pt>
                <c:pt idx="169">
                  <c:v>0.40900000929832497</c:v>
                </c:pt>
                <c:pt idx="170">
                  <c:v>0.40900000929832497</c:v>
                </c:pt>
                <c:pt idx="171">
                  <c:v>0.40900000929832497</c:v>
                </c:pt>
                <c:pt idx="172">
                  <c:v>0.40900000929832497</c:v>
                </c:pt>
                <c:pt idx="173">
                  <c:v>0.40900000929832497</c:v>
                </c:pt>
                <c:pt idx="174">
                  <c:v>0.41200000047683699</c:v>
                </c:pt>
                <c:pt idx="175">
                  <c:v>0.40900000929832497</c:v>
                </c:pt>
                <c:pt idx="176">
                  <c:v>0.40900000929832497</c:v>
                </c:pt>
                <c:pt idx="177">
                  <c:v>0.40900000929832497</c:v>
                </c:pt>
                <c:pt idx="178">
                  <c:v>0.40900000929832497</c:v>
                </c:pt>
                <c:pt idx="179">
                  <c:v>0.40900000929832497</c:v>
                </c:pt>
                <c:pt idx="180">
                  <c:v>0.40900000929832497</c:v>
                </c:pt>
                <c:pt idx="181">
                  <c:v>0.40900000929832497</c:v>
                </c:pt>
                <c:pt idx="182">
                  <c:v>0.40900000929832497</c:v>
                </c:pt>
                <c:pt idx="183">
                  <c:v>0.41200000047683699</c:v>
                </c:pt>
                <c:pt idx="184">
                  <c:v>0.41200000047683699</c:v>
                </c:pt>
                <c:pt idx="185">
                  <c:v>0.40900000929832497</c:v>
                </c:pt>
                <c:pt idx="186">
                  <c:v>0.41200000047683699</c:v>
                </c:pt>
                <c:pt idx="187">
                  <c:v>0.41200000047683699</c:v>
                </c:pt>
                <c:pt idx="188">
                  <c:v>0.41200000047683699</c:v>
                </c:pt>
                <c:pt idx="189">
                  <c:v>0.41200000047683699</c:v>
                </c:pt>
                <c:pt idx="190">
                  <c:v>0.41200000047683699</c:v>
                </c:pt>
                <c:pt idx="191">
                  <c:v>0.41200000047683699</c:v>
                </c:pt>
                <c:pt idx="192">
                  <c:v>0.41200000047683699</c:v>
                </c:pt>
                <c:pt idx="193">
                  <c:v>0.41200000047683699</c:v>
                </c:pt>
                <c:pt idx="194">
                  <c:v>0.41200000047683699</c:v>
                </c:pt>
                <c:pt idx="195">
                  <c:v>0.41200000047683699</c:v>
                </c:pt>
                <c:pt idx="196">
                  <c:v>0.41200000047683699</c:v>
                </c:pt>
                <c:pt idx="197">
                  <c:v>0.41200000047683699</c:v>
                </c:pt>
                <c:pt idx="198">
                  <c:v>0.41200000047683699</c:v>
                </c:pt>
                <c:pt idx="199">
                  <c:v>0.41200000047683699</c:v>
                </c:pt>
                <c:pt idx="200">
                  <c:v>0.41200000047683699</c:v>
                </c:pt>
                <c:pt idx="201">
                  <c:v>0.41200000047683699</c:v>
                </c:pt>
                <c:pt idx="202">
                  <c:v>0.41200000047683699</c:v>
                </c:pt>
                <c:pt idx="203">
                  <c:v>0.41200000047683699</c:v>
                </c:pt>
                <c:pt idx="204">
                  <c:v>0.41200000047683699</c:v>
                </c:pt>
                <c:pt idx="205">
                  <c:v>0.41200000047683699</c:v>
                </c:pt>
                <c:pt idx="206">
                  <c:v>0.41200000047683699</c:v>
                </c:pt>
                <c:pt idx="207">
                  <c:v>0.41200000047683699</c:v>
                </c:pt>
                <c:pt idx="208">
                  <c:v>0.41600000858306901</c:v>
                </c:pt>
                <c:pt idx="209">
                  <c:v>0.41200000047683699</c:v>
                </c:pt>
                <c:pt idx="210">
                  <c:v>0.41200000047683699</c:v>
                </c:pt>
                <c:pt idx="211">
                  <c:v>0.41600000858306901</c:v>
                </c:pt>
                <c:pt idx="212">
                  <c:v>0.41200000047683699</c:v>
                </c:pt>
                <c:pt idx="213">
                  <c:v>0.41600000858306901</c:v>
                </c:pt>
                <c:pt idx="214">
                  <c:v>0.41600000858306901</c:v>
                </c:pt>
                <c:pt idx="215">
                  <c:v>0.41600000858306901</c:v>
                </c:pt>
                <c:pt idx="216">
                  <c:v>0.41600000858306901</c:v>
                </c:pt>
                <c:pt idx="217">
                  <c:v>0.41600000858306901</c:v>
                </c:pt>
                <c:pt idx="218">
                  <c:v>0.41600000858306901</c:v>
                </c:pt>
                <c:pt idx="219">
                  <c:v>0.41600000858306901</c:v>
                </c:pt>
                <c:pt idx="220">
                  <c:v>0.41600000858306901</c:v>
                </c:pt>
                <c:pt idx="221">
                  <c:v>0.41600000858306901</c:v>
                </c:pt>
                <c:pt idx="222">
                  <c:v>0.41600000858306901</c:v>
                </c:pt>
                <c:pt idx="223">
                  <c:v>0.41600000858306901</c:v>
                </c:pt>
                <c:pt idx="224">
                  <c:v>0.41600000858306901</c:v>
                </c:pt>
                <c:pt idx="225">
                  <c:v>0.41600000858306901</c:v>
                </c:pt>
                <c:pt idx="226">
                  <c:v>0.41600000858306901</c:v>
                </c:pt>
                <c:pt idx="227">
                  <c:v>0.41600000858306901</c:v>
                </c:pt>
                <c:pt idx="228">
                  <c:v>0.41600000858306901</c:v>
                </c:pt>
                <c:pt idx="229">
                  <c:v>0.41600000858306901</c:v>
                </c:pt>
                <c:pt idx="230">
                  <c:v>0.41899999976158098</c:v>
                </c:pt>
                <c:pt idx="231">
                  <c:v>0.41899999976158098</c:v>
                </c:pt>
                <c:pt idx="232">
                  <c:v>0.41899999976158098</c:v>
                </c:pt>
                <c:pt idx="233">
                  <c:v>0.41600000858306901</c:v>
                </c:pt>
                <c:pt idx="234">
                  <c:v>0.41899999976158098</c:v>
                </c:pt>
                <c:pt idx="235">
                  <c:v>0.41899999976158098</c:v>
                </c:pt>
                <c:pt idx="236">
                  <c:v>0.41899999976158098</c:v>
                </c:pt>
                <c:pt idx="237">
                  <c:v>0.41899999976158098</c:v>
                </c:pt>
                <c:pt idx="238">
                  <c:v>0.41899999976158098</c:v>
                </c:pt>
                <c:pt idx="239">
                  <c:v>0.41899999976158098</c:v>
                </c:pt>
                <c:pt idx="240">
                  <c:v>0.41899999976158098</c:v>
                </c:pt>
                <c:pt idx="241">
                  <c:v>0.41899999976158098</c:v>
                </c:pt>
                <c:pt idx="242">
                  <c:v>0.41899999976158098</c:v>
                </c:pt>
                <c:pt idx="243">
                  <c:v>0.41899999976158098</c:v>
                </c:pt>
                <c:pt idx="244">
                  <c:v>0.41899999976158098</c:v>
                </c:pt>
                <c:pt idx="245">
                  <c:v>0.41899999976158098</c:v>
                </c:pt>
                <c:pt idx="246">
                  <c:v>0.41899999976158098</c:v>
                </c:pt>
                <c:pt idx="247">
                  <c:v>0.41899999976158098</c:v>
                </c:pt>
                <c:pt idx="248">
                  <c:v>0.41899999976158098</c:v>
                </c:pt>
                <c:pt idx="249">
                  <c:v>0.41899999976158098</c:v>
                </c:pt>
                <c:pt idx="250">
                  <c:v>0.41899999976158098</c:v>
                </c:pt>
                <c:pt idx="251">
                  <c:v>0.41899999976158098</c:v>
                </c:pt>
                <c:pt idx="252">
                  <c:v>0.41899999976158098</c:v>
                </c:pt>
                <c:pt idx="253">
                  <c:v>0.42199999094009399</c:v>
                </c:pt>
                <c:pt idx="254">
                  <c:v>0.42199999094009399</c:v>
                </c:pt>
                <c:pt idx="255">
                  <c:v>0.42199999094009399</c:v>
                </c:pt>
                <c:pt idx="256">
                  <c:v>0.42199999094009399</c:v>
                </c:pt>
                <c:pt idx="257">
                  <c:v>0.42199999094009399</c:v>
                </c:pt>
                <c:pt idx="258">
                  <c:v>0.42199999094009399</c:v>
                </c:pt>
                <c:pt idx="259">
                  <c:v>0.42199999094009399</c:v>
                </c:pt>
                <c:pt idx="260">
                  <c:v>0.42199999094009399</c:v>
                </c:pt>
                <c:pt idx="261">
                  <c:v>0.42199999094009399</c:v>
                </c:pt>
                <c:pt idx="262">
                  <c:v>0.42199999094009399</c:v>
                </c:pt>
                <c:pt idx="263">
                  <c:v>0.42199999094009399</c:v>
                </c:pt>
                <c:pt idx="264">
                  <c:v>0.42199999094009399</c:v>
                </c:pt>
                <c:pt idx="265">
                  <c:v>0.42199999094009399</c:v>
                </c:pt>
                <c:pt idx="266">
                  <c:v>0.42500001192092901</c:v>
                </c:pt>
                <c:pt idx="267">
                  <c:v>0.42500001192092901</c:v>
                </c:pt>
                <c:pt idx="268">
                  <c:v>0.42500001192092901</c:v>
                </c:pt>
                <c:pt idx="269">
                  <c:v>0.42500001192092901</c:v>
                </c:pt>
                <c:pt idx="270">
                  <c:v>0.42500001192092901</c:v>
                </c:pt>
                <c:pt idx="271">
                  <c:v>0.42500001192092901</c:v>
                </c:pt>
                <c:pt idx="272">
                  <c:v>0.42500001192092901</c:v>
                </c:pt>
                <c:pt idx="273">
                  <c:v>0.42899999022483798</c:v>
                </c:pt>
                <c:pt idx="274">
                  <c:v>0.42500001192092901</c:v>
                </c:pt>
                <c:pt idx="275">
                  <c:v>0.42899999022483798</c:v>
                </c:pt>
                <c:pt idx="276">
                  <c:v>0.42899999022483798</c:v>
                </c:pt>
                <c:pt idx="277">
                  <c:v>0.42899999022483798</c:v>
                </c:pt>
                <c:pt idx="278">
                  <c:v>0.432000011205673</c:v>
                </c:pt>
                <c:pt idx="279">
                  <c:v>0.432000011205673</c:v>
                </c:pt>
                <c:pt idx="280">
                  <c:v>0.432000011205673</c:v>
                </c:pt>
                <c:pt idx="281">
                  <c:v>0.432000011205673</c:v>
                </c:pt>
                <c:pt idx="282">
                  <c:v>0.43500000238418601</c:v>
                </c:pt>
                <c:pt idx="283">
                  <c:v>0.43500000238418601</c:v>
                </c:pt>
                <c:pt idx="284">
                  <c:v>0.43500000238418601</c:v>
                </c:pt>
                <c:pt idx="285">
                  <c:v>0.43799999356269798</c:v>
                </c:pt>
                <c:pt idx="286">
                  <c:v>0.43500000238418601</c:v>
                </c:pt>
                <c:pt idx="287">
                  <c:v>0.43799999356269798</c:v>
                </c:pt>
                <c:pt idx="288">
                  <c:v>0.44100001454353299</c:v>
                </c:pt>
                <c:pt idx="289">
                  <c:v>0.44499999284744302</c:v>
                </c:pt>
                <c:pt idx="290">
                  <c:v>0.44499999284744302</c:v>
                </c:pt>
                <c:pt idx="291">
                  <c:v>0.44499999284744302</c:v>
                </c:pt>
                <c:pt idx="292">
                  <c:v>0.45100000500678999</c:v>
                </c:pt>
                <c:pt idx="293">
                  <c:v>0.45100000500678999</c:v>
                </c:pt>
                <c:pt idx="294">
                  <c:v>0.45100000500678999</c:v>
                </c:pt>
                <c:pt idx="295">
                  <c:v>0.45399999618530301</c:v>
                </c:pt>
                <c:pt idx="296">
                  <c:v>0.45800000429153398</c:v>
                </c:pt>
                <c:pt idx="297">
                  <c:v>0.460999995470047</c:v>
                </c:pt>
                <c:pt idx="298">
                  <c:v>0.460999995470047</c:v>
                </c:pt>
                <c:pt idx="299">
                  <c:v>0.46700000762939498</c:v>
                </c:pt>
                <c:pt idx="300">
                  <c:v>0.46700000762939498</c:v>
                </c:pt>
                <c:pt idx="301">
                  <c:v>0.46999999880790699</c:v>
                </c:pt>
                <c:pt idx="302">
                  <c:v>0.47400000691413902</c:v>
                </c:pt>
                <c:pt idx="303">
                  <c:v>0.479999989271164</c:v>
                </c:pt>
                <c:pt idx="304">
                  <c:v>0.479999989271164</c:v>
                </c:pt>
                <c:pt idx="305">
                  <c:v>0.48699998855590798</c:v>
                </c:pt>
                <c:pt idx="306">
                  <c:v>0.49300000071525601</c:v>
                </c:pt>
                <c:pt idx="307">
                  <c:v>0.49599999189376798</c:v>
                </c:pt>
                <c:pt idx="308">
                  <c:v>0.5</c:v>
                </c:pt>
                <c:pt idx="309">
                  <c:v>0.50599998235702504</c:v>
                </c:pt>
                <c:pt idx="310">
                  <c:v>0.51200002431869496</c:v>
                </c:pt>
                <c:pt idx="311">
                  <c:v>0.51899999380111705</c:v>
                </c:pt>
                <c:pt idx="312">
                  <c:v>0.52200001478195202</c:v>
                </c:pt>
                <c:pt idx="313">
                  <c:v>0.528999984264374</c:v>
                </c:pt>
                <c:pt idx="314">
                  <c:v>0.53500002622604403</c:v>
                </c:pt>
                <c:pt idx="315">
                  <c:v>0.54100000858306896</c:v>
                </c:pt>
                <c:pt idx="316">
                  <c:v>0.54500001668930098</c:v>
                </c:pt>
                <c:pt idx="317">
                  <c:v>0.54799997806549094</c:v>
                </c:pt>
                <c:pt idx="318">
                  <c:v>0.55099999904632602</c:v>
                </c:pt>
                <c:pt idx="319">
                  <c:v>0.55400002002715998</c:v>
                </c:pt>
                <c:pt idx="320">
                  <c:v>0.56099998950958296</c:v>
                </c:pt>
                <c:pt idx="321">
                  <c:v>0.56400001049041804</c:v>
                </c:pt>
                <c:pt idx="322">
                  <c:v>0.56999999284744296</c:v>
                </c:pt>
                <c:pt idx="323">
                  <c:v>0.57400000095367398</c:v>
                </c:pt>
                <c:pt idx="324">
                  <c:v>0.57999998331069902</c:v>
                </c:pt>
                <c:pt idx="325">
                  <c:v>0.58300000429153398</c:v>
                </c:pt>
                <c:pt idx="326">
                  <c:v>0.58999997377395597</c:v>
                </c:pt>
                <c:pt idx="327">
                  <c:v>0.59299999475479104</c:v>
                </c:pt>
                <c:pt idx="328">
                  <c:v>0.596000015735626</c:v>
                </c:pt>
                <c:pt idx="329">
                  <c:v>0.60600000619888295</c:v>
                </c:pt>
                <c:pt idx="330">
                  <c:v>0.60900002717971802</c:v>
                </c:pt>
                <c:pt idx="331">
                  <c:v>0.61199998855590798</c:v>
                </c:pt>
                <c:pt idx="332">
                  <c:v>0.61900001764297496</c:v>
                </c:pt>
                <c:pt idx="333">
                  <c:v>0.625</c:v>
                </c:pt>
                <c:pt idx="334">
                  <c:v>0.63200002908706698</c:v>
                </c:pt>
                <c:pt idx="335">
                  <c:v>0.63499999046325695</c:v>
                </c:pt>
                <c:pt idx="336">
                  <c:v>0.64099997282028198</c:v>
                </c:pt>
                <c:pt idx="337">
                  <c:v>0.64800000190734897</c:v>
                </c:pt>
                <c:pt idx="338">
                  <c:v>0.65100002288818404</c:v>
                </c:pt>
                <c:pt idx="339">
                  <c:v>0.65799999237060602</c:v>
                </c:pt>
                <c:pt idx="340">
                  <c:v>0.66399997472763095</c:v>
                </c:pt>
                <c:pt idx="341">
                  <c:v>0.67000001668930098</c:v>
                </c:pt>
                <c:pt idx="342">
                  <c:v>0.67699998617172197</c:v>
                </c:pt>
                <c:pt idx="343">
                  <c:v>0.683000028133392</c:v>
                </c:pt>
                <c:pt idx="344">
                  <c:v>0.68999999761581399</c:v>
                </c:pt>
                <c:pt idx="345">
                  <c:v>0.69599997997283902</c:v>
                </c:pt>
                <c:pt idx="346">
                  <c:v>0.69999998807907104</c:v>
                </c:pt>
                <c:pt idx="347">
                  <c:v>0.70599997043609597</c:v>
                </c:pt>
                <c:pt idx="348">
                  <c:v>0.712000012397766</c:v>
                </c:pt>
                <c:pt idx="349">
                  <c:v>0.71600002050399802</c:v>
                </c:pt>
                <c:pt idx="350">
                  <c:v>0.72200000286102295</c:v>
                </c:pt>
                <c:pt idx="351">
                  <c:v>0.72899997234344505</c:v>
                </c:pt>
                <c:pt idx="352">
                  <c:v>0.73500001430511497</c:v>
                </c:pt>
                <c:pt idx="353">
                  <c:v>0.73799997568130504</c:v>
                </c:pt>
                <c:pt idx="354">
                  <c:v>0.74500000476837203</c:v>
                </c:pt>
                <c:pt idx="355">
                  <c:v>0.74800002574920599</c:v>
                </c:pt>
                <c:pt idx="356">
                  <c:v>0.75400000810623202</c:v>
                </c:pt>
                <c:pt idx="357">
                  <c:v>0.75800001621246305</c:v>
                </c:pt>
                <c:pt idx="358">
                  <c:v>0.76399999856948897</c:v>
                </c:pt>
                <c:pt idx="359">
                  <c:v>0.76700001955032404</c:v>
                </c:pt>
                <c:pt idx="360">
                  <c:v>0.769999980926514</c:v>
                </c:pt>
                <c:pt idx="361">
                  <c:v>0.77399998903274503</c:v>
                </c:pt>
                <c:pt idx="362">
                  <c:v>0.77999997138977095</c:v>
                </c:pt>
                <c:pt idx="363">
                  <c:v>0.78700000047683705</c:v>
                </c:pt>
                <c:pt idx="364">
                  <c:v>0.79000002145767201</c:v>
                </c:pt>
                <c:pt idx="365">
                  <c:v>0.79299998283386197</c:v>
                </c:pt>
                <c:pt idx="366">
                  <c:v>0.80000001192092896</c:v>
                </c:pt>
                <c:pt idx="367">
                  <c:v>0.80299997329711903</c:v>
                </c:pt>
                <c:pt idx="368">
                  <c:v>0.80900001525878895</c:v>
                </c:pt>
                <c:pt idx="369">
                  <c:v>0.81199997663497903</c:v>
                </c:pt>
                <c:pt idx="370">
                  <c:v>0.81599998474121105</c:v>
                </c:pt>
                <c:pt idx="371">
                  <c:v>0.81900000572204601</c:v>
                </c:pt>
                <c:pt idx="372">
                  <c:v>0.82499998807907104</c:v>
                </c:pt>
                <c:pt idx="373">
                  <c:v>0.82899999618530296</c:v>
                </c:pt>
                <c:pt idx="374">
                  <c:v>0.83499997854232799</c:v>
                </c:pt>
                <c:pt idx="375">
                  <c:v>0.83799999952316295</c:v>
                </c:pt>
                <c:pt idx="376">
                  <c:v>0.84100002050399802</c:v>
                </c:pt>
                <c:pt idx="377">
                  <c:v>0.84500002861023005</c:v>
                </c:pt>
                <c:pt idx="378">
                  <c:v>0.85100001096725397</c:v>
                </c:pt>
                <c:pt idx="379">
                  <c:v>0.85399997234344505</c:v>
                </c:pt>
                <c:pt idx="380">
                  <c:v>0.86100000143051203</c:v>
                </c:pt>
                <c:pt idx="381">
                  <c:v>0.86699998378753695</c:v>
                </c:pt>
                <c:pt idx="382">
                  <c:v>0.87400001287460305</c:v>
                </c:pt>
                <c:pt idx="383">
                  <c:v>0.87699997425079301</c:v>
                </c:pt>
                <c:pt idx="384">
                  <c:v>0.88300001621246305</c:v>
                </c:pt>
                <c:pt idx="385">
                  <c:v>0.88999998569488503</c:v>
                </c:pt>
                <c:pt idx="386">
                  <c:v>0.89300000667571999</c:v>
                </c:pt>
                <c:pt idx="387">
                  <c:v>0.89999997615814198</c:v>
                </c:pt>
                <c:pt idx="388">
                  <c:v>0.90299999713897705</c:v>
                </c:pt>
                <c:pt idx="389">
                  <c:v>0.90899997949600198</c:v>
                </c:pt>
                <c:pt idx="390">
                  <c:v>0.91200000047683705</c:v>
                </c:pt>
                <c:pt idx="391">
                  <c:v>0.91900002956390403</c:v>
                </c:pt>
                <c:pt idx="392">
                  <c:v>0.92199999094009399</c:v>
                </c:pt>
                <c:pt idx="393">
                  <c:v>0.92199999094009399</c:v>
                </c:pt>
                <c:pt idx="394">
                  <c:v>0.92900002002715998</c:v>
                </c:pt>
                <c:pt idx="395">
                  <c:v>0.93500000238418601</c:v>
                </c:pt>
                <c:pt idx="396">
                  <c:v>0.93500000238418601</c:v>
                </c:pt>
                <c:pt idx="397">
                  <c:v>0.94099998474121105</c:v>
                </c:pt>
                <c:pt idx="398">
                  <c:v>0.94499999284744296</c:v>
                </c:pt>
                <c:pt idx="399">
                  <c:v>0.94800001382827803</c:v>
                </c:pt>
                <c:pt idx="400">
                  <c:v>0.950999975204468</c:v>
                </c:pt>
                <c:pt idx="401">
                  <c:v>0.95399999618530296</c:v>
                </c:pt>
                <c:pt idx="402">
                  <c:v>0.95800000429153398</c:v>
                </c:pt>
                <c:pt idx="403">
                  <c:v>0.96100002527236905</c:v>
                </c:pt>
                <c:pt idx="404">
                  <c:v>0.96399998664856001</c:v>
                </c:pt>
                <c:pt idx="405">
                  <c:v>0.96700000762939398</c:v>
                </c:pt>
                <c:pt idx="406">
                  <c:v>0.97000002861023005</c:v>
                </c:pt>
                <c:pt idx="407">
                  <c:v>0.97399997711181596</c:v>
                </c:pt>
                <c:pt idx="408">
                  <c:v>0.97699999809265103</c:v>
                </c:pt>
                <c:pt idx="409">
                  <c:v>0.97699999809265103</c:v>
                </c:pt>
                <c:pt idx="410">
                  <c:v>0.98299998044967596</c:v>
                </c:pt>
                <c:pt idx="411">
                  <c:v>0.98299998044967596</c:v>
                </c:pt>
                <c:pt idx="412">
                  <c:v>0.98699998855590798</c:v>
                </c:pt>
                <c:pt idx="413">
                  <c:v>0.99000000953674305</c:v>
                </c:pt>
                <c:pt idx="414">
                  <c:v>0.99299997091293302</c:v>
                </c:pt>
                <c:pt idx="415">
                  <c:v>0.99299997091293302</c:v>
                </c:pt>
                <c:pt idx="416">
                  <c:v>0.99599999189376798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1.0030000209808401</c:v>
                </c:pt>
                <c:pt idx="421">
                  <c:v>1.0030000209808401</c:v>
                </c:pt>
                <c:pt idx="422">
                  <c:v>1.0060000419616699</c:v>
                </c:pt>
                <c:pt idx="423">
                  <c:v>1.0060000419616699</c:v>
                </c:pt>
                <c:pt idx="424">
                  <c:v>1.00899994373322</c:v>
                </c:pt>
                <c:pt idx="425">
                  <c:v>1.00899994373322</c:v>
                </c:pt>
                <c:pt idx="426">
                  <c:v>1.0119999647140501</c:v>
                </c:pt>
                <c:pt idx="427">
                  <c:v>1.00899994373322</c:v>
                </c:pt>
                <c:pt idx="428">
                  <c:v>1.0119999647140501</c:v>
                </c:pt>
                <c:pt idx="429">
                  <c:v>1.0160000324249301</c:v>
                </c:pt>
                <c:pt idx="430">
                  <c:v>1.0160000324249301</c:v>
                </c:pt>
                <c:pt idx="431">
                  <c:v>1.0190000534057599</c:v>
                </c:pt>
                <c:pt idx="432">
                  <c:v>1.0190000534057599</c:v>
                </c:pt>
                <c:pt idx="433">
                  <c:v>1.0190000534057599</c:v>
                </c:pt>
                <c:pt idx="434">
                  <c:v>1.0190000534057599</c:v>
                </c:pt>
                <c:pt idx="435">
                  <c:v>1.02199995517731</c:v>
                </c:pt>
                <c:pt idx="436">
                  <c:v>1.02199995517731</c:v>
                </c:pt>
                <c:pt idx="437">
                  <c:v>1.02199995517731</c:v>
                </c:pt>
                <c:pt idx="438">
                  <c:v>1.0249999761581401</c:v>
                </c:pt>
                <c:pt idx="439">
                  <c:v>1.0249999761581401</c:v>
                </c:pt>
                <c:pt idx="440">
                  <c:v>1.0249999761581401</c:v>
                </c:pt>
                <c:pt idx="441">
                  <c:v>1.0290000438690201</c:v>
                </c:pt>
                <c:pt idx="442">
                  <c:v>1.0290000438690201</c:v>
                </c:pt>
                <c:pt idx="443">
                  <c:v>1.03199994564056</c:v>
                </c:pt>
                <c:pt idx="444">
                  <c:v>1.03199994564056</c:v>
                </c:pt>
                <c:pt idx="445">
                  <c:v>1.03199994564056</c:v>
                </c:pt>
                <c:pt idx="446">
                  <c:v>1.0349999666214</c:v>
                </c:pt>
                <c:pt idx="447">
                  <c:v>1.0349999666214</c:v>
                </c:pt>
                <c:pt idx="448">
                  <c:v>1.0349999666214</c:v>
                </c:pt>
                <c:pt idx="449">
                  <c:v>1.0349999666214</c:v>
                </c:pt>
                <c:pt idx="450">
                  <c:v>1.0379999876022299</c:v>
                </c:pt>
                <c:pt idx="451">
                  <c:v>1.0379999876022299</c:v>
                </c:pt>
                <c:pt idx="452">
                  <c:v>1.0379999876022299</c:v>
                </c:pt>
                <c:pt idx="453">
                  <c:v>1.0379999876022299</c:v>
                </c:pt>
                <c:pt idx="454">
                  <c:v>1.04100000858307</c:v>
                </c:pt>
                <c:pt idx="455">
                  <c:v>1.04100000858307</c:v>
                </c:pt>
                <c:pt idx="456">
                  <c:v>1.04100000858307</c:v>
                </c:pt>
                <c:pt idx="457">
                  <c:v>1.04499995708466</c:v>
                </c:pt>
                <c:pt idx="458">
                  <c:v>1.04499995708466</c:v>
                </c:pt>
                <c:pt idx="459">
                  <c:v>1.04499995708466</c:v>
                </c:pt>
                <c:pt idx="460">
                  <c:v>1.04499995708466</c:v>
                </c:pt>
                <c:pt idx="461">
                  <c:v>1.0479999780654901</c:v>
                </c:pt>
                <c:pt idx="462">
                  <c:v>1.0479999780654901</c:v>
                </c:pt>
                <c:pt idx="463">
                  <c:v>1.0479999780654901</c:v>
                </c:pt>
                <c:pt idx="464">
                  <c:v>1.0479999780654901</c:v>
                </c:pt>
                <c:pt idx="465">
                  <c:v>1.0509999990463299</c:v>
                </c:pt>
                <c:pt idx="466">
                  <c:v>1.0509999990463299</c:v>
                </c:pt>
                <c:pt idx="467">
                  <c:v>1.0509999990463299</c:v>
                </c:pt>
                <c:pt idx="468">
                  <c:v>1.0509999990463299</c:v>
                </c:pt>
                <c:pt idx="469">
                  <c:v>1.0509999990463299</c:v>
                </c:pt>
                <c:pt idx="470">
                  <c:v>1.0509999990463299</c:v>
                </c:pt>
                <c:pt idx="471">
                  <c:v>1.05400002002716</c:v>
                </c:pt>
                <c:pt idx="472">
                  <c:v>1.05400002002716</c:v>
                </c:pt>
                <c:pt idx="473">
                  <c:v>1.05400002002716</c:v>
                </c:pt>
                <c:pt idx="474">
                  <c:v>1.05400002002716</c:v>
                </c:pt>
                <c:pt idx="475">
                  <c:v>1.05400002002716</c:v>
                </c:pt>
                <c:pt idx="476">
                  <c:v>1.05799996852875</c:v>
                </c:pt>
                <c:pt idx="477">
                  <c:v>1.05799996852875</c:v>
                </c:pt>
                <c:pt idx="478">
                  <c:v>1.05799996852875</c:v>
                </c:pt>
                <c:pt idx="479">
                  <c:v>1.05799996852875</c:v>
                </c:pt>
                <c:pt idx="480">
                  <c:v>1.05799996852875</c:v>
                </c:pt>
                <c:pt idx="481">
                  <c:v>1.05799996852875</c:v>
                </c:pt>
                <c:pt idx="482">
                  <c:v>1.05799996852875</c:v>
                </c:pt>
                <c:pt idx="483">
                  <c:v>1.0609999895095801</c:v>
                </c:pt>
                <c:pt idx="484">
                  <c:v>1.0609999895095801</c:v>
                </c:pt>
                <c:pt idx="485">
                  <c:v>1.0609999895095801</c:v>
                </c:pt>
                <c:pt idx="486">
                  <c:v>1.0609999895095801</c:v>
                </c:pt>
                <c:pt idx="487">
                  <c:v>1.0609999895095801</c:v>
                </c:pt>
                <c:pt idx="488">
                  <c:v>1.0609999895095801</c:v>
                </c:pt>
                <c:pt idx="489">
                  <c:v>1.0640000104904199</c:v>
                </c:pt>
                <c:pt idx="490">
                  <c:v>1.0640000104904199</c:v>
                </c:pt>
                <c:pt idx="491">
                  <c:v>1.0640000104904199</c:v>
                </c:pt>
                <c:pt idx="492">
                  <c:v>1.0640000104904199</c:v>
                </c:pt>
                <c:pt idx="493">
                  <c:v>1.0640000104904199</c:v>
                </c:pt>
                <c:pt idx="494">
                  <c:v>1.0640000104904199</c:v>
                </c:pt>
                <c:pt idx="495">
                  <c:v>1.0640000104904199</c:v>
                </c:pt>
                <c:pt idx="496">
                  <c:v>1.0640000104904199</c:v>
                </c:pt>
                <c:pt idx="497">
                  <c:v>1.0640000104904199</c:v>
                </c:pt>
                <c:pt idx="498">
                  <c:v>1.06700003147125</c:v>
                </c:pt>
                <c:pt idx="499">
                  <c:v>1.06700003147125</c:v>
                </c:pt>
                <c:pt idx="500">
                  <c:v>1.06700003147125</c:v>
                </c:pt>
                <c:pt idx="501">
                  <c:v>1.06700003147125</c:v>
                </c:pt>
                <c:pt idx="502">
                  <c:v>1.06700003147125</c:v>
                </c:pt>
                <c:pt idx="503">
                  <c:v>1.06700003147125</c:v>
                </c:pt>
                <c:pt idx="504">
                  <c:v>1.06700003147125</c:v>
                </c:pt>
                <c:pt idx="505">
                  <c:v>1.0640000104904199</c:v>
                </c:pt>
                <c:pt idx="506">
                  <c:v>1.06700003147125</c:v>
                </c:pt>
                <c:pt idx="507">
                  <c:v>1.06700003147125</c:v>
                </c:pt>
                <c:pt idx="508">
                  <c:v>1.06700003147125</c:v>
                </c:pt>
                <c:pt idx="509">
                  <c:v>1.06700003147125</c:v>
                </c:pt>
                <c:pt idx="510">
                  <c:v>1.06700003147125</c:v>
                </c:pt>
                <c:pt idx="511">
                  <c:v>1.06700003147125</c:v>
                </c:pt>
                <c:pt idx="512">
                  <c:v>1.0700000524520901</c:v>
                </c:pt>
                <c:pt idx="513">
                  <c:v>1.0700000524520901</c:v>
                </c:pt>
                <c:pt idx="514">
                  <c:v>1.0700000524520901</c:v>
                </c:pt>
                <c:pt idx="515">
                  <c:v>1.0700000524520901</c:v>
                </c:pt>
                <c:pt idx="516">
                  <c:v>1.0700000524520901</c:v>
                </c:pt>
                <c:pt idx="517">
                  <c:v>1.0700000524520901</c:v>
                </c:pt>
                <c:pt idx="518">
                  <c:v>1.0700000524520901</c:v>
                </c:pt>
                <c:pt idx="519">
                  <c:v>1.0700000524520901</c:v>
                </c:pt>
                <c:pt idx="520">
                  <c:v>1.06700003147125</c:v>
                </c:pt>
                <c:pt idx="521">
                  <c:v>1.0700000524520901</c:v>
                </c:pt>
                <c:pt idx="522">
                  <c:v>1.0700000524520901</c:v>
                </c:pt>
                <c:pt idx="523">
                  <c:v>1.0700000524520901</c:v>
                </c:pt>
                <c:pt idx="524">
                  <c:v>1.0700000524520901</c:v>
                </c:pt>
                <c:pt idx="525">
                  <c:v>1.0700000524520901</c:v>
                </c:pt>
                <c:pt idx="526">
                  <c:v>1.0700000524520901</c:v>
                </c:pt>
                <c:pt idx="527">
                  <c:v>1.0700000524520901</c:v>
                </c:pt>
                <c:pt idx="528">
                  <c:v>1.0700000524520901</c:v>
                </c:pt>
                <c:pt idx="529">
                  <c:v>1.0700000524520901</c:v>
                </c:pt>
                <c:pt idx="530">
                  <c:v>1.0700000524520901</c:v>
                </c:pt>
                <c:pt idx="531">
                  <c:v>1.0700000524520901</c:v>
                </c:pt>
                <c:pt idx="532">
                  <c:v>1.0700000524520901</c:v>
                </c:pt>
                <c:pt idx="533">
                  <c:v>1.0700000524520901</c:v>
                </c:pt>
                <c:pt idx="534">
                  <c:v>1.0740000009536701</c:v>
                </c:pt>
                <c:pt idx="535">
                  <c:v>1.0740000009536701</c:v>
                </c:pt>
                <c:pt idx="536">
                  <c:v>1.0700000524520901</c:v>
                </c:pt>
                <c:pt idx="537">
                  <c:v>1.0740000009536701</c:v>
                </c:pt>
                <c:pt idx="538">
                  <c:v>1.0700000524520901</c:v>
                </c:pt>
                <c:pt idx="539">
                  <c:v>1.0740000009536701</c:v>
                </c:pt>
                <c:pt idx="540">
                  <c:v>1.0740000009536701</c:v>
                </c:pt>
                <c:pt idx="541">
                  <c:v>1.0740000009536701</c:v>
                </c:pt>
                <c:pt idx="542">
                  <c:v>1.0700000524520901</c:v>
                </c:pt>
                <c:pt idx="543">
                  <c:v>1.0740000009536701</c:v>
                </c:pt>
                <c:pt idx="544">
                  <c:v>1.0700000524520901</c:v>
                </c:pt>
                <c:pt idx="545">
                  <c:v>1.0740000009536701</c:v>
                </c:pt>
                <c:pt idx="546">
                  <c:v>1.0700000524520901</c:v>
                </c:pt>
                <c:pt idx="547">
                  <c:v>1.0740000009536701</c:v>
                </c:pt>
                <c:pt idx="548">
                  <c:v>1.0740000009536701</c:v>
                </c:pt>
                <c:pt idx="549">
                  <c:v>1.0740000009536701</c:v>
                </c:pt>
                <c:pt idx="550">
                  <c:v>1.0740000009536701</c:v>
                </c:pt>
                <c:pt idx="551">
                  <c:v>1.0740000009536701</c:v>
                </c:pt>
                <c:pt idx="552">
                  <c:v>1.0740000009536701</c:v>
                </c:pt>
                <c:pt idx="553">
                  <c:v>1.0740000009536701</c:v>
                </c:pt>
                <c:pt idx="554">
                  <c:v>1.0740000009536701</c:v>
                </c:pt>
                <c:pt idx="555">
                  <c:v>1.0740000009536701</c:v>
                </c:pt>
                <c:pt idx="556">
                  <c:v>1.0740000009536701</c:v>
                </c:pt>
                <c:pt idx="557">
                  <c:v>1.0700000524520901</c:v>
                </c:pt>
                <c:pt idx="558">
                  <c:v>1.0700000524520901</c:v>
                </c:pt>
                <c:pt idx="559">
                  <c:v>1.0700000524520901</c:v>
                </c:pt>
                <c:pt idx="560">
                  <c:v>1.0700000524520901</c:v>
                </c:pt>
                <c:pt idx="561">
                  <c:v>1.0700000524520901</c:v>
                </c:pt>
                <c:pt idx="562">
                  <c:v>1.0700000524520901</c:v>
                </c:pt>
                <c:pt idx="563">
                  <c:v>1.0700000524520901</c:v>
                </c:pt>
                <c:pt idx="564">
                  <c:v>1.0700000524520901</c:v>
                </c:pt>
                <c:pt idx="565">
                  <c:v>1.0700000524520901</c:v>
                </c:pt>
                <c:pt idx="566">
                  <c:v>1.0700000524520901</c:v>
                </c:pt>
                <c:pt idx="567">
                  <c:v>1.0700000524520901</c:v>
                </c:pt>
                <c:pt idx="568">
                  <c:v>1.0700000524520901</c:v>
                </c:pt>
                <c:pt idx="569">
                  <c:v>1.0700000524520901</c:v>
                </c:pt>
                <c:pt idx="570">
                  <c:v>1.06700003147125</c:v>
                </c:pt>
                <c:pt idx="571">
                  <c:v>1.06700003147125</c:v>
                </c:pt>
                <c:pt idx="572">
                  <c:v>1.06700003147125</c:v>
                </c:pt>
                <c:pt idx="573">
                  <c:v>1.06700003147125</c:v>
                </c:pt>
                <c:pt idx="574">
                  <c:v>1.06700003147125</c:v>
                </c:pt>
                <c:pt idx="575">
                  <c:v>1.06700003147125</c:v>
                </c:pt>
                <c:pt idx="576">
                  <c:v>1.06700003147125</c:v>
                </c:pt>
                <c:pt idx="577">
                  <c:v>1.0640000104904199</c:v>
                </c:pt>
                <c:pt idx="578">
                  <c:v>1.0640000104904199</c:v>
                </c:pt>
                <c:pt idx="579">
                  <c:v>1.0640000104904199</c:v>
                </c:pt>
                <c:pt idx="580">
                  <c:v>1.0640000104904199</c:v>
                </c:pt>
                <c:pt idx="581">
                  <c:v>1.0640000104904199</c:v>
                </c:pt>
                <c:pt idx="582">
                  <c:v>1.0640000104904199</c:v>
                </c:pt>
                <c:pt idx="583">
                  <c:v>1.0640000104904199</c:v>
                </c:pt>
                <c:pt idx="584">
                  <c:v>1.0609999895095801</c:v>
                </c:pt>
                <c:pt idx="585">
                  <c:v>1.0640000104904199</c:v>
                </c:pt>
                <c:pt idx="586">
                  <c:v>1.0609999895095801</c:v>
                </c:pt>
                <c:pt idx="587">
                  <c:v>1.0609999895095801</c:v>
                </c:pt>
                <c:pt idx="588">
                  <c:v>1.0609999895095801</c:v>
                </c:pt>
                <c:pt idx="589">
                  <c:v>1.05799996852875</c:v>
                </c:pt>
                <c:pt idx="590">
                  <c:v>1.0609999895095801</c:v>
                </c:pt>
                <c:pt idx="591">
                  <c:v>1.0609999895095801</c:v>
                </c:pt>
                <c:pt idx="592">
                  <c:v>1.05799996852875</c:v>
                </c:pt>
                <c:pt idx="593">
                  <c:v>1.05799996852875</c:v>
                </c:pt>
                <c:pt idx="594">
                  <c:v>1.05799996852875</c:v>
                </c:pt>
                <c:pt idx="595">
                  <c:v>1.05799996852875</c:v>
                </c:pt>
                <c:pt idx="596">
                  <c:v>1.05799996852875</c:v>
                </c:pt>
                <c:pt idx="597">
                  <c:v>1.05799996852875</c:v>
                </c:pt>
                <c:pt idx="598">
                  <c:v>1.05799996852875</c:v>
                </c:pt>
                <c:pt idx="599">
                  <c:v>1.05799996852875</c:v>
                </c:pt>
                <c:pt idx="600">
                  <c:v>1.05400002002716</c:v>
                </c:pt>
                <c:pt idx="601">
                  <c:v>1.05400002002716</c:v>
                </c:pt>
                <c:pt idx="602">
                  <c:v>1.05400002002716</c:v>
                </c:pt>
                <c:pt idx="603">
                  <c:v>1.05400002002716</c:v>
                </c:pt>
                <c:pt idx="604">
                  <c:v>1.05400002002716</c:v>
                </c:pt>
                <c:pt idx="605">
                  <c:v>1.0509999990463299</c:v>
                </c:pt>
                <c:pt idx="606">
                  <c:v>1.05400002002716</c:v>
                </c:pt>
                <c:pt idx="607">
                  <c:v>1.0509999990463299</c:v>
                </c:pt>
                <c:pt idx="608">
                  <c:v>1.0509999990463299</c:v>
                </c:pt>
                <c:pt idx="609">
                  <c:v>1.0509999990463299</c:v>
                </c:pt>
                <c:pt idx="610">
                  <c:v>1.0509999990463299</c:v>
                </c:pt>
                <c:pt idx="611">
                  <c:v>1.0509999990463299</c:v>
                </c:pt>
                <c:pt idx="612">
                  <c:v>1.0479999780654901</c:v>
                </c:pt>
                <c:pt idx="613">
                  <c:v>1.0479999780654901</c:v>
                </c:pt>
                <c:pt idx="614">
                  <c:v>1.0479999780654901</c:v>
                </c:pt>
                <c:pt idx="615">
                  <c:v>1.0479999780654901</c:v>
                </c:pt>
                <c:pt idx="616">
                  <c:v>1.04499995708466</c:v>
                </c:pt>
                <c:pt idx="617">
                  <c:v>1.0479999780654901</c:v>
                </c:pt>
                <c:pt idx="618">
                  <c:v>1.04499995708466</c:v>
                </c:pt>
                <c:pt idx="619">
                  <c:v>1.04499995708466</c:v>
                </c:pt>
                <c:pt idx="620">
                  <c:v>1.04499995708466</c:v>
                </c:pt>
                <c:pt idx="621">
                  <c:v>1.04499995708466</c:v>
                </c:pt>
                <c:pt idx="622">
                  <c:v>1.04100000858307</c:v>
                </c:pt>
                <c:pt idx="623">
                  <c:v>1.04100000858307</c:v>
                </c:pt>
                <c:pt idx="624">
                  <c:v>1.04100000858307</c:v>
                </c:pt>
                <c:pt idx="625">
                  <c:v>1.04100000858307</c:v>
                </c:pt>
                <c:pt idx="626">
                  <c:v>1.04100000858307</c:v>
                </c:pt>
                <c:pt idx="627">
                  <c:v>1.0379999876022299</c:v>
                </c:pt>
                <c:pt idx="628">
                  <c:v>1.0379999876022299</c:v>
                </c:pt>
                <c:pt idx="629">
                  <c:v>1.0379999876022299</c:v>
                </c:pt>
                <c:pt idx="630">
                  <c:v>1.0379999876022299</c:v>
                </c:pt>
                <c:pt idx="631">
                  <c:v>1.0379999876022299</c:v>
                </c:pt>
                <c:pt idx="632">
                  <c:v>1.0379999876022299</c:v>
                </c:pt>
                <c:pt idx="633">
                  <c:v>1.0349999666214</c:v>
                </c:pt>
                <c:pt idx="634">
                  <c:v>1.0349999666214</c:v>
                </c:pt>
                <c:pt idx="635">
                  <c:v>1.0349999666214</c:v>
                </c:pt>
                <c:pt idx="636">
                  <c:v>1.0349999666214</c:v>
                </c:pt>
                <c:pt idx="637">
                  <c:v>1.03199994564056</c:v>
                </c:pt>
                <c:pt idx="638">
                  <c:v>1.03199994564056</c:v>
                </c:pt>
                <c:pt idx="639">
                  <c:v>1.03199994564056</c:v>
                </c:pt>
                <c:pt idx="640">
                  <c:v>1.03199994564056</c:v>
                </c:pt>
                <c:pt idx="641">
                  <c:v>1.0290000438690201</c:v>
                </c:pt>
                <c:pt idx="642">
                  <c:v>1.0290000438690201</c:v>
                </c:pt>
                <c:pt idx="643">
                  <c:v>1.0290000438690201</c:v>
                </c:pt>
                <c:pt idx="644">
                  <c:v>1.0290000438690201</c:v>
                </c:pt>
                <c:pt idx="645">
                  <c:v>1.0290000438690201</c:v>
                </c:pt>
                <c:pt idx="646">
                  <c:v>1.0290000438690201</c:v>
                </c:pt>
                <c:pt idx="647">
                  <c:v>1.0249999761581401</c:v>
                </c:pt>
                <c:pt idx="648">
                  <c:v>1.0249999761581401</c:v>
                </c:pt>
                <c:pt idx="649">
                  <c:v>1.0249999761581401</c:v>
                </c:pt>
                <c:pt idx="650">
                  <c:v>1.02199995517731</c:v>
                </c:pt>
                <c:pt idx="651">
                  <c:v>1.02199995517731</c:v>
                </c:pt>
                <c:pt idx="652">
                  <c:v>1.02199995517731</c:v>
                </c:pt>
                <c:pt idx="653">
                  <c:v>1.02199995517731</c:v>
                </c:pt>
                <c:pt idx="654">
                  <c:v>1.02199995517731</c:v>
                </c:pt>
                <c:pt idx="655">
                  <c:v>1.02199995517731</c:v>
                </c:pt>
                <c:pt idx="656">
                  <c:v>1.0190000534057599</c:v>
                </c:pt>
                <c:pt idx="657">
                  <c:v>1.0190000534057599</c:v>
                </c:pt>
                <c:pt idx="658">
                  <c:v>1.0190000534057599</c:v>
                </c:pt>
                <c:pt idx="659">
                  <c:v>1.0190000534057599</c:v>
                </c:pt>
                <c:pt idx="660">
                  <c:v>1.0190000534057599</c:v>
                </c:pt>
                <c:pt idx="661">
                  <c:v>1.0160000324249301</c:v>
                </c:pt>
                <c:pt idx="662">
                  <c:v>1.0160000324249301</c:v>
                </c:pt>
                <c:pt idx="663">
                  <c:v>1.0160000324249301</c:v>
                </c:pt>
                <c:pt idx="664">
                  <c:v>1.0160000324249301</c:v>
                </c:pt>
                <c:pt idx="665">
                  <c:v>1.0119999647140501</c:v>
                </c:pt>
                <c:pt idx="666">
                  <c:v>1.0119999647140501</c:v>
                </c:pt>
                <c:pt idx="667">
                  <c:v>1.0119999647140501</c:v>
                </c:pt>
                <c:pt idx="668">
                  <c:v>1.0119999647140501</c:v>
                </c:pt>
                <c:pt idx="669">
                  <c:v>1.0119999647140501</c:v>
                </c:pt>
                <c:pt idx="670">
                  <c:v>1.00899994373322</c:v>
                </c:pt>
                <c:pt idx="671">
                  <c:v>1.00899994373322</c:v>
                </c:pt>
                <c:pt idx="672">
                  <c:v>1.00899994373322</c:v>
                </c:pt>
                <c:pt idx="673">
                  <c:v>1.00899994373322</c:v>
                </c:pt>
                <c:pt idx="674">
                  <c:v>1.00899994373322</c:v>
                </c:pt>
                <c:pt idx="675">
                  <c:v>1.0060000419616699</c:v>
                </c:pt>
                <c:pt idx="676">
                  <c:v>1.0060000419616699</c:v>
                </c:pt>
                <c:pt idx="677">
                  <c:v>1.0060000419616699</c:v>
                </c:pt>
                <c:pt idx="678">
                  <c:v>1.0030000209808401</c:v>
                </c:pt>
                <c:pt idx="679">
                  <c:v>1.0060000419616699</c:v>
                </c:pt>
                <c:pt idx="680">
                  <c:v>1.0030000209808401</c:v>
                </c:pt>
                <c:pt idx="681">
                  <c:v>1.0030000209808401</c:v>
                </c:pt>
                <c:pt idx="682">
                  <c:v>1.0030000209808401</c:v>
                </c:pt>
                <c:pt idx="683">
                  <c:v>1.0030000209808401</c:v>
                </c:pt>
                <c:pt idx="684">
                  <c:v>1.0030000209808401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0.99599999189376798</c:v>
                </c:pt>
                <c:pt idx="689">
                  <c:v>1</c:v>
                </c:pt>
                <c:pt idx="690">
                  <c:v>0.99599999189376798</c:v>
                </c:pt>
                <c:pt idx="691">
                  <c:v>0.99599999189376798</c:v>
                </c:pt>
                <c:pt idx="692">
                  <c:v>0.99599999189376798</c:v>
                </c:pt>
                <c:pt idx="693">
                  <c:v>0.99599999189376798</c:v>
                </c:pt>
                <c:pt idx="694">
                  <c:v>0.99299997091293302</c:v>
                </c:pt>
                <c:pt idx="695">
                  <c:v>0.99299997091293302</c:v>
                </c:pt>
                <c:pt idx="696">
                  <c:v>0.99299997091293302</c:v>
                </c:pt>
                <c:pt idx="697">
                  <c:v>0.99299997091293302</c:v>
                </c:pt>
                <c:pt idx="698">
                  <c:v>0.99299997091293302</c:v>
                </c:pt>
                <c:pt idx="699">
                  <c:v>0.99000000953674305</c:v>
                </c:pt>
                <c:pt idx="700">
                  <c:v>0.99000000953674305</c:v>
                </c:pt>
                <c:pt idx="701">
                  <c:v>0.98699998855590798</c:v>
                </c:pt>
                <c:pt idx="702">
                  <c:v>0.99000000953674305</c:v>
                </c:pt>
                <c:pt idx="703">
                  <c:v>0.98699998855590798</c:v>
                </c:pt>
                <c:pt idx="704">
                  <c:v>0.98699998855590798</c:v>
                </c:pt>
                <c:pt idx="705">
                  <c:v>0.98699998855590798</c:v>
                </c:pt>
                <c:pt idx="706">
                  <c:v>0.98699998855590798</c:v>
                </c:pt>
                <c:pt idx="707">
                  <c:v>0.98299998044967596</c:v>
                </c:pt>
                <c:pt idx="708">
                  <c:v>0.98299998044967596</c:v>
                </c:pt>
                <c:pt idx="709">
                  <c:v>0.98299998044967596</c:v>
                </c:pt>
                <c:pt idx="710">
                  <c:v>0.980000019073486</c:v>
                </c:pt>
                <c:pt idx="711">
                  <c:v>0.980000019073486</c:v>
                </c:pt>
                <c:pt idx="712">
                  <c:v>0.980000019073486</c:v>
                </c:pt>
                <c:pt idx="713">
                  <c:v>0.980000019073486</c:v>
                </c:pt>
                <c:pt idx="714">
                  <c:v>0.980000019073486</c:v>
                </c:pt>
                <c:pt idx="715">
                  <c:v>0.980000019073486</c:v>
                </c:pt>
                <c:pt idx="716">
                  <c:v>0.97699999809265103</c:v>
                </c:pt>
                <c:pt idx="717">
                  <c:v>0.97699999809265103</c:v>
                </c:pt>
                <c:pt idx="718">
                  <c:v>0.97699999809265103</c:v>
                </c:pt>
                <c:pt idx="719">
                  <c:v>0.97699999809265103</c:v>
                </c:pt>
                <c:pt idx="720">
                  <c:v>0.97399997711181596</c:v>
                </c:pt>
                <c:pt idx="721">
                  <c:v>0.97399997711181596</c:v>
                </c:pt>
                <c:pt idx="722">
                  <c:v>0.97399997711181596</c:v>
                </c:pt>
                <c:pt idx="723">
                  <c:v>0.97000002861023005</c:v>
                </c:pt>
                <c:pt idx="724">
                  <c:v>0.97000002861023005</c:v>
                </c:pt>
                <c:pt idx="725">
                  <c:v>0.97000002861023005</c:v>
                </c:pt>
                <c:pt idx="726">
                  <c:v>0.97000002861023005</c:v>
                </c:pt>
                <c:pt idx="727">
                  <c:v>0.96700000762939398</c:v>
                </c:pt>
                <c:pt idx="728">
                  <c:v>0.96700000762939398</c:v>
                </c:pt>
                <c:pt idx="729">
                  <c:v>0.96700000762939398</c:v>
                </c:pt>
                <c:pt idx="730">
                  <c:v>0.96700000762939398</c:v>
                </c:pt>
                <c:pt idx="731">
                  <c:v>0.96700000762939398</c:v>
                </c:pt>
                <c:pt idx="732">
                  <c:v>0.96399998664856001</c:v>
                </c:pt>
                <c:pt idx="733">
                  <c:v>0.96399998664856001</c:v>
                </c:pt>
                <c:pt idx="734">
                  <c:v>0.96399998664856001</c:v>
                </c:pt>
                <c:pt idx="735">
                  <c:v>0.96399998664856001</c:v>
                </c:pt>
                <c:pt idx="736">
                  <c:v>0.96399998664856001</c:v>
                </c:pt>
                <c:pt idx="737">
                  <c:v>0.96399998664856001</c:v>
                </c:pt>
                <c:pt idx="738">
                  <c:v>0.96399998664856001</c:v>
                </c:pt>
                <c:pt idx="739">
                  <c:v>0.96100002527236905</c:v>
                </c:pt>
                <c:pt idx="740">
                  <c:v>0.96100002527236905</c:v>
                </c:pt>
                <c:pt idx="741">
                  <c:v>0.96100002527236905</c:v>
                </c:pt>
                <c:pt idx="742">
                  <c:v>0.96100002527236905</c:v>
                </c:pt>
                <c:pt idx="743">
                  <c:v>0.96100002527236905</c:v>
                </c:pt>
                <c:pt idx="744">
                  <c:v>0.95800000429153398</c:v>
                </c:pt>
                <c:pt idx="745">
                  <c:v>0.96100002527236905</c:v>
                </c:pt>
                <c:pt idx="746">
                  <c:v>0.95800000429153398</c:v>
                </c:pt>
                <c:pt idx="747">
                  <c:v>0.95800000429153398</c:v>
                </c:pt>
                <c:pt idx="748">
                  <c:v>0.95800000429153398</c:v>
                </c:pt>
                <c:pt idx="749">
                  <c:v>0.95800000429153398</c:v>
                </c:pt>
                <c:pt idx="750">
                  <c:v>0.95800000429153398</c:v>
                </c:pt>
                <c:pt idx="751">
                  <c:v>0.95800000429153398</c:v>
                </c:pt>
                <c:pt idx="752">
                  <c:v>0.95399999618530296</c:v>
                </c:pt>
                <c:pt idx="753">
                  <c:v>0.95800000429153398</c:v>
                </c:pt>
                <c:pt idx="754">
                  <c:v>0.95800000429153398</c:v>
                </c:pt>
                <c:pt idx="755">
                  <c:v>0.95399999618530296</c:v>
                </c:pt>
                <c:pt idx="756">
                  <c:v>0.95399999618530296</c:v>
                </c:pt>
                <c:pt idx="757">
                  <c:v>0.95399999618530296</c:v>
                </c:pt>
                <c:pt idx="758">
                  <c:v>0.95399999618530296</c:v>
                </c:pt>
                <c:pt idx="759">
                  <c:v>0.95399999618530296</c:v>
                </c:pt>
                <c:pt idx="760">
                  <c:v>0.95399999618530296</c:v>
                </c:pt>
                <c:pt idx="761">
                  <c:v>0.95399999618530296</c:v>
                </c:pt>
                <c:pt idx="762">
                  <c:v>0.95399999618530296</c:v>
                </c:pt>
                <c:pt idx="763">
                  <c:v>0.95399999618530296</c:v>
                </c:pt>
                <c:pt idx="764">
                  <c:v>0.95399999618530296</c:v>
                </c:pt>
                <c:pt idx="765">
                  <c:v>0.95399999618530296</c:v>
                </c:pt>
                <c:pt idx="766">
                  <c:v>0.95399999618530296</c:v>
                </c:pt>
                <c:pt idx="767">
                  <c:v>0.95399999618530296</c:v>
                </c:pt>
                <c:pt idx="768">
                  <c:v>0.95399999618530296</c:v>
                </c:pt>
                <c:pt idx="769">
                  <c:v>0.95399999618530296</c:v>
                </c:pt>
                <c:pt idx="770">
                  <c:v>0.95399999618530296</c:v>
                </c:pt>
                <c:pt idx="771">
                  <c:v>0.95399999618530296</c:v>
                </c:pt>
                <c:pt idx="772">
                  <c:v>0.950999975204468</c:v>
                </c:pt>
                <c:pt idx="773">
                  <c:v>0.95399999618530296</c:v>
                </c:pt>
                <c:pt idx="774">
                  <c:v>0.95399999618530296</c:v>
                </c:pt>
                <c:pt idx="775">
                  <c:v>0.95399999618530296</c:v>
                </c:pt>
                <c:pt idx="776">
                  <c:v>0.95399999618530296</c:v>
                </c:pt>
                <c:pt idx="777">
                  <c:v>0.95399999618530296</c:v>
                </c:pt>
                <c:pt idx="778">
                  <c:v>0.95399999618530296</c:v>
                </c:pt>
                <c:pt idx="779">
                  <c:v>0.95399999618530296</c:v>
                </c:pt>
                <c:pt idx="780">
                  <c:v>0.950999975204468</c:v>
                </c:pt>
                <c:pt idx="781">
                  <c:v>0.95399999618530296</c:v>
                </c:pt>
                <c:pt idx="782">
                  <c:v>0.95399999618530296</c:v>
                </c:pt>
                <c:pt idx="783">
                  <c:v>0.95399999618530296</c:v>
                </c:pt>
                <c:pt idx="784">
                  <c:v>0.950999975204468</c:v>
                </c:pt>
                <c:pt idx="785">
                  <c:v>0.95399999618530296</c:v>
                </c:pt>
                <c:pt idx="786">
                  <c:v>0.95399999618530296</c:v>
                </c:pt>
                <c:pt idx="787">
                  <c:v>0.95399999618530296</c:v>
                </c:pt>
                <c:pt idx="788">
                  <c:v>0.95399999618530296</c:v>
                </c:pt>
                <c:pt idx="789">
                  <c:v>0.95399999618530296</c:v>
                </c:pt>
                <c:pt idx="790">
                  <c:v>0.95399999618530296</c:v>
                </c:pt>
                <c:pt idx="791">
                  <c:v>0.95399999618530296</c:v>
                </c:pt>
                <c:pt idx="792">
                  <c:v>0.95399999618530296</c:v>
                </c:pt>
                <c:pt idx="793">
                  <c:v>0.95399999618530296</c:v>
                </c:pt>
                <c:pt idx="794">
                  <c:v>0.95399999618530296</c:v>
                </c:pt>
                <c:pt idx="795">
                  <c:v>0.95399999618530296</c:v>
                </c:pt>
                <c:pt idx="796">
                  <c:v>0.95399999618530296</c:v>
                </c:pt>
                <c:pt idx="797">
                  <c:v>0.95399999618530296</c:v>
                </c:pt>
                <c:pt idx="798">
                  <c:v>0.95399999618530296</c:v>
                </c:pt>
                <c:pt idx="799">
                  <c:v>0.95399999618530296</c:v>
                </c:pt>
                <c:pt idx="800">
                  <c:v>0.95399999618530296</c:v>
                </c:pt>
                <c:pt idx="801">
                  <c:v>0.95399999618530296</c:v>
                </c:pt>
                <c:pt idx="802">
                  <c:v>0.95399999618530296</c:v>
                </c:pt>
                <c:pt idx="803">
                  <c:v>0.950999975204468</c:v>
                </c:pt>
                <c:pt idx="804">
                  <c:v>0.95399999618530296</c:v>
                </c:pt>
                <c:pt idx="805">
                  <c:v>0.95399999618530296</c:v>
                </c:pt>
                <c:pt idx="806">
                  <c:v>0.950999975204468</c:v>
                </c:pt>
                <c:pt idx="807">
                  <c:v>0.950999975204468</c:v>
                </c:pt>
                <c:pt idx="808">
                  <c:v>0.950999975204468</c:v>
                </c:pt>
                <c:pt idx="809">
                  <c:v>0.950999975204468</c:v>
                </c:pt>
                <c:pt idx="810">
                  <c:v>0.950999975204468</c:v>
                </c:pt>
                <c:pt idx="811">
                  <c:v>0.950999975204468</c:v>
                </c:pt>
                <c:pt idx="812">
                  <c:v>0.950999975204468</c:v>
                </c:pt>
                <c:pt idx="813">
                  <c:v>0.950999975204468</c:v>
                </c:pt>
                <c:pt idx="814">
                  <c:v>0.950999975204468</c:v>
                </c:pt>
                <c:pt idx="815">
                  <c:v>0.950999975204468</c:v>
                </c:pt>
                <c:pt idx="816">
                  <c:v>0.950999975204468</c:v>
                </c:pt>
                <c:pt idx="817">
                  <c:v>0.950999975204468</c:v>
                </c:pt>
                <c:pt idx="818">
                  <c:v>0.950999975204468</c:v>
                </c:pt>
                <c:pt idx="819">
                  <c:v>0.950999975204468</c:v>
                </c:pt>
                <c:pt idx="820">
                  <c:v>0.950999975204468</c:v>
                </c:pt>
                <c:pt idx="821">
                  <c:v>0.94800001382827803</c:v>
                </c:pt>
                <c:pt idx="822">
                  <c:v>0.950999975204468</c:v>
                </c:pt>
                <c:pt idx="823">
                  <c:v>0.950999975204468</c:v>
                </c:pt>
                <c:pt idx="824">
                  <c:v>0.94800001382827803</c:v>
                </c:pt>
                <c:pt idx="825">
                  <c:v>0.94800001382827803</c:v>
                </c:pt>
                <c:pt idx="826">
                  <c:v>0.950999975204468</c:v>
                </c:pt>
                <c:pt idx="827">
                  <c:v>0.950999975204468</c:v>
                </c:pt>
                <c:pt idx="828">
                  <c:v>0.94800001382827803</c:v>
                </c:pt>
                <c:pt idx="829">
                  <c:v>0.94800001382827803</c:v>
                </c:pt>
                <c:pt idx="830">
                  <c:v>0.94800001382827803</c:v>
                </c:pt>
                <c:pt idx="831">
                  <c:v>0.94800001382827803</c:v>
                </c:pt>
                <c:pt idx="832">
                  <c:v>0.94800001382827803</c:v>
                </c:pt>
                <c:pt idx="833">
                  <c:v>0.94800001382827803</c:v>
                </c:pt>
                <c:pt idx="834">
                  <c:v>0.94800001382827803</c:v>
                </c:pt>
                <c:pt idx="835">
                  <c:v>0.94800001382827803</c:v>
                </c:pt>
                <c:pt idx="836">
                  <c:v>0.94800001382827803</c:v>
                </c:pt>
                <c:pt idx="837">
                  <c:v>0.94800001382827803</c:v>
                </c:pt>
                <c:pt idx="838">
                  <c:v>0.94800001382827803</c:v>
                </c:pt>
                <c:pt idx="839">
                  <c:v>0.94800001382827803</c:v>
                </c:pt>
                <c:pt idx="840">
                  <c:v>0.94800001382827803</c:v>
                </c:pt>
                <c:pt idx="841">
                  <c:v>0.950999975204468</c:v>
                </c:pt>
                <c:pt idx="842">
                  <c:v>0.94800001382827803</c:v>
                </c:pt>
                <c:pt idx="843">
                  <c:v>0.94800001382827803</c:v>
                </c:pt>
                <c:pt idx="844">
                  <c:v>0.94800001382827803</c:v>
                </c:pt>
                <c:pt idx="845">
                  <c:v>0.94800001382827803</c:v>
                </c:pt>
                <c:pt idx="846">
                  <c:v>0.94800001382827803</c:v>
                </c:pt>
                <c:pt idx="847">
                  <c:v>0.94800001382827803</c:v>
                </c:pt>
                <c:pt idx="848">
                  <c:v>0.94800001382827803</c:v>
                </c:pt>
                <c:pt idx="849">
                  <c:v>0.94800001382827803</c:v>
                </c:pt>
                <c:pt idx="850">
                  <c:v>0.94800001382827803</c:v>
                </c:pt>
                <c:pt idx="851">
                  <c:v>0.94800001382827803</c:v>
                </c:pt>
                <c:pt idx="852">
                  <c:v>0.94800001382827803</c:v>
                </c:pt>
                <c:pt idx="853">
                  <c:v>0.94800001382827803</c:v>
                </c:pt>
                <c:pt idx="854">
                  <c:v>0.94800001382827803</c:v>
                </c:pt>
                <c:pt idx="855">
                  <c:v>0.94800001382827803</c:v>
                </c:pt>
                <c:pt idx="856">
                  <c:v>0.94800001382827803</c:v>
                </c:pt>
                <c:pt idx="857">
                  <c:v>0.94800001382827803</c:v>
                </c:pt>
                <c:pt idx="858">
                  <c:v>0.94800001382827803</c:v>
                </c:pt>
                <c:pt idx="859">
                  <c:v>0.94800001382827803</c:v>
                </c:pt>
                <c:pt idx="860">
                  <c:v>0.94800001382827803</c:v>
                </c:pt>
                <c:pt idx="861">
                  <c:v>0.94800001382827803</c:v>
                </c:pt>
                <c:pt idx="862">
                  <c:v>0.94800001382827803</c:v>
                </c:pt>
                <c:pt idx="863">
                  <c:v>0.94800001382827803</c:v>
                </c:pt>
                <c:pt idx="864">
                  <c:v>0.94800001382827803</c:v>
                </c:pt>
                <c:pt idx="865">
                  <c:v>0.94800001382827803</c:v>
                </c:pt>
                <c:pt idx="866">
                  <c:v>0.94800001382827803</c:v>
                </c:pt>
                <c:pt idx="867">
                  <c:v>0.94800001382827803</c:v>
                </c:pt>
                <c:pt idx="868">
                  <c:v>0.94800001382827803</c:v>
                </c:pt>
                <c:pt idx="869">
                  <c:v>0.94800001382827803</c:v>
                </c:pt>
                <c:pt idx="870">
                  <c:v>0.94800001382827803</c:v>
                </c:pt>
                <c:pt idx="871">
                  <c:v>0.94800001382827803</c:v>
                </c:pt>
                <c:pt idx="872">
                  <c:v>0.94800001382827803</c:v>
                </c:pt>
                <c:pt idx="873">
                  <c:v>0.94800001382827803</c:v>
                </c:pt>
                <c:pt idx="874">
                  <c:v>0.94800001382827803</c:v>
                </c:pt>
                <c:pt idx="875">
                  <c:v>0.94800001382827803</c:v>
                </c:pt>
                <c:pt idx="876">
                  <c:v>0.950999975204468</c:v>
                </c:pt>
                <c:pt idx="877">
                  <c:v>0.94800001382827803</c:v>
                </c:pt>
                <c:pt idx="878">
                  <c:v>0.94800001382827803</c:v>
                </c:pt>
                <c:pt idx="879">
                  <c:v>0.94800001382827803</c:v>
                </c:pt>
                <c:pt idx="880">
                  <c:v>0.94800001382827803</c:v>
                </c:pt>
                <c:pt idx="881">
                  <c:v>0.94800001382827803</c:v>
                </c:pt>
                <c:pt idx="882">
                  <c:v>0.94800001382827803</c:v>
                </c:pt>
                <c:pt idx="883">
                  <c:v>0.94800001382827803</c:v>
                </c:pt>
                <c:pt idx="884">
                  <c:v>0.94800001382827803</c:v>
                </c:pt>
                <c:pt idx="885">
                  <c:v>0.94800001382827803</c:v>
                </c:pt>
                <c:pt idx="886">
                  <c:v>0.94800001382827803</c:v>
                </c:pt>
                <c:pt idx="887">
                  <c:v>0.94800001382827803</c:v>
                </c:pt>
                <c:pt idx="888">
                  <c:v>0.94800001382827803</c:v>
                </c:pt>
                <c:pt idx="889">
                  <c:v>0.94800001382827803</c:v>
                </c:pt>
                <c:pt idx="890">
                  <c:v>0.94800001382827803</c:v>
                </c:pt>
                <c:pt idx="891">
                  <c:v>0.94800001382827803</c:v>
                </c:pt>
                <c:pt idx="892">
                  <c:v>0.94800001382827803</c:v>
                </c:pt>
                <c:pt idx="893">
                  <c:v>0.94800001382827803</c:v>
                </c:pt>
                <c:pt idx="894">
                  <c:v>0.94800001382827803</c:v>
                </c:pt>
                <c:pt idx="895">
                  <c:v>0.94800001382827803</c:v>
                </c:pt>
                <c:pt idx="896">
                  <c:v>0.94800001382827803</c:v>
                </c:pt>
                <c:pt idx="897">
                  <c:v>0.94800001382827803</c:v>
                </c:pt>
                <c:pt idx="898">
                  <c:v>0.94800001382827803</c:v>
                </c:pt>
                <c:pt idx="899">
                  <c:v>0.94800001382827803</c:v>
                </c:pt>
                <c:pt idx="900">
                  <c:v>0.94800001382827803</c:v>
                </c:pt>
                <c:pt idx="901">
                  <c:v>0.94800001382827803</c:v>
                </c:pt>
                <c:pt idx="902">
                  <c:v>0.94800001382827803</c:v>
                </c:pt>
                <c:pt idx="903">
                  <c:v>0.94800001382827803</c:v>
                </c:pt>
                <c:pt idx="904">
                  <c:v>0.94800001382827803</c:v>
                </c:pt>
                <c:pt idx="905">
                  <c:v>0.94800001382827803</c:v>
                </c:pt>
                <c:pt idx="906">
                  <c:v>0.94800001382827803</c:v>
                </c:pt>
                <c:pt idx="907">
                  <c:v>0.94800001382827803</c:v>
                </c:pt>
                <c:pt idx="908">
                  <c:v>0.94499999284744296</c:v>
                </c:pt>
                <c:pt idx="909">
                  <c:v>0.94499999284744296</c:v>
                </c:pt>
                <c:pt idx="910">
                  <c:v>0.94499999284744296</c:v>
                </c:pt>
                <c:pt idx="911">
                  <c:v>0.94499999284744296</c:v>
                </c:pt>
                <c:pt idx="912">
                  <c:v>0.94499999284744296</c:v>
                </c:pt>
                <c:pt idx="913">
                  <c:v>0.94499999284744296</c:v>
                </c:pt>
                <c:pt idx="914">
                  <c:v>0.94499999284744296</c:v>
                </c:pt>
                <c:pt idx="915">
                  <c:v>0.94499999284744296</c:v>
                </c:pt>
                <c:pt idx="916">
                  <c:v>0.94499999284744296</c:v>
                </c:pt>
                <c:pt idx="917">
                  <c:v>0.94099998474121105</c:v>
                </c:pt>
                <c:pt idx="918">
                  <c:v>0.94499999284744296</c:v>
                </c:pt>
                <c:pt idx="919">
                  <c:v>0.94499999284744296</c:v>
                </c:pt>
                <c:pt idx="920">
                  <c:v>0.94499999284744296</c:v>
                </c:pt>
                <c:pt idx="921">
                  <c:v>0.94499999284744296</c:v>
                </c:pt>
                <c:pt idx="922">
                  <c:v>0.94499999284744296</c:v>
                </c:pt>
                <c:pt idx="923">
                  <c:v>0.94499999284744296</c:v>
                </c:pt>
                <c:pt idx="924">
                  <c:v>0.94499999284744296</c:v>
                </c:pt>
                <c:pt idx="925">
                  <c:v>0.94499999284744296</c:v>
                </c:pt>
                <c:pt idx="926">
                  <c:v>0.94499999284744296</c:v>
                </c:pt>
                <c:pt idx="927">
                  <c:v>0.94499999284744296</c:v>
                </c:pt>
                <c:pt idx="928">
                  <c:v>0.94499999284744296</c:v>
                </c:pt>
                <c:pt idx="929">
                  <c:v>0.94499999284744296</c:v>
                </c:pt>
                <c:pt idx="930">
                  <c:v>0.94499999284744296</c:v>
                </c:pt>
                <c:pt idx="931">
                  <c:v>0.94499999284744296</c:v>
                </c:pt>
                <c:pt idx="932">
                  <c:v>0.94499999284744296</c:v>
                </c:pt>
                <c:pt idx="933">
                  <c:v>0.94499999284744296</c:v>
                </c:pt>
                <c:pt idx="934">
                  <c:v>0.94499999284744296</c:v>
                </c:pt>
                <c:pt idx="935">
                  <c:v>0.94499999284744296</c:v>
                </c:pt>
                <c:pt idx="936">
                  <c:v>0.94499999284744296</c:v>
                </c:pt>
                <c:pt idx="937">
                  <c:v>0.94499999284744296</c:v>
                </c:pt>
                <c:pt idx="938">
                  <c:v>0.94499999284744296</c:v>
                </c:pt>
                <c:pt idx="939">
                  <c:v>0.94499999284744296</c:v>
                </c:pt>
                <c:pt idx="940">
                  <c:v>0.94499999284744296</c:v>
                </c:pt>
                <c:pt idx="941">
                  <c:v>0.94499999284744296</c:v>
                </c:pt>
                <c:pt idx="942">
                  <c:v>0.94499999284744296</c:v>
                </c:pt>
                <c:pt idx="943">
                  <c:v>0.94499999284744296</c:v>
                </c:pt>
                <c:pt idx="944">
                  <c:v>0.94499999284744296</c:v>
                </c:pt>
                <c:pt idx="945">
                  <c:v>0.94499999284744296</c:v>
                </c:pt>
                <c:pt idx="946">
                  <c:v>0.94499999284744296</c:v>
                </c:pt>
                <c:pt idx="947">
                  <c:v>0.94499999284744296</c:v>
                </c:pt>
                <c:pt idx="948">
                  <c:v>0.94499999284744296</c:v>
                </c:pt>
                <c:pt idx="949">
                  <c:v>0.94499999284744296</c:v>
                </c:pt>
                <c:pt idx="950">
                  <c:v>0.94499999284744296</c:v>
                </c:pt>
                <c:pt idx="951">
                  <c:v>0.94499999284744296</c:v>
                </c:pt>
                <c:pt idx="952">
                  <c:v>0.94499999284744296</c:v>
                </c:pt>
                <c:pt idx="953">
                  <c:v>0.94499999284744296</c:v>
                </c:pt>
                <c:pt idx="954">
                  <c:v>0.94099998474121105</c:v>
                </c:pt>
                <c:pt idx="955">
                  <c:v>0.94499999284744296</c:v>
                </c:pt>
                <c:pt idx="956">
                  <c:v>0.94499999284744296</c:v>
                </c:pt>
                <c:pt idx="957">
                  <c:v>0.94499999284744296</c:v>
                </c:pt>
                <c:pt idx="958">
                  <c:v>0.94499999284744296</c:v>
                </c:pt>
                <c:pt idx="959">
                  <c:v>0.94499999284744296</c:v>
                </c:pt>
                <c:pt idx="960">
                  <c:v>0.94499999284744296</c:v>
                </c:pt>
                <c:pt idx="961">
                  <c:v>0.94499999284744296</c:v>
                </c:pt>
                <c:pt idx="962">
                  <c:v>0.94499999284744296</c:v>
                </c:pt>
                <c:pt idx="963">
                  <c:v>0.94499999284744296</c:v>
                </c:pt>
                <c:pt idx="964">
                  <c:v>0.94499999284744296</c:v>
                </c:pt>
                <c:pt idx="965">
                  <c:v>0.94499999284744296</c:v>
                </c:pt>
                <c:pt idx="966">
                  <c:v>0.94499999284744296</c:v>
                </c:pt>
                <c:pt idx="967">
                  <c:v>0.94499999284744296</c:v>
                </c:pt>
                <c:pt idx="968">
                  <c:v>0.94499999284744296</c:v>
                </c:pt>
                <c:pt idx="969">
                  <c:v>0.94499999284744296</c:v>
                </c:pt>
                <c:pt idx="970">
                  <c:v>0.94800001382827803</c:v>
                </c:pt>
                <c:pt idx="971">
                  <c:v>0.94499999284744296</c:v>
                </c:pt>
                <c:pt idx="972">
                  <c:v>0.94499999284744296</c:v>
                </c:pt>
                <c:pt idx="973">
                  <c:v>0.94499999284744296</c:v>
                </c:pt>
                <c:pt idx="974">
                  <c:v>0.94800001382827803</c:v>
                </c:pt>
                <c:pt idx="975">
                  <c:v>0.94499999284744296</c:v>
                </c:pt>
                <c:pt idx="976">
                  <c:v>0.94499999284744296</c:v>
                </c:pt>
                <c:pt idx="977">
                  <c:v>0.94800001382827803</c:v>
                </c:pt>
                <c:pt idx="978">
                  <c:v>0.94800001382827803</c:v>
                </c:pt>
                <c:pt idx="979">
                  <c:v>0.94800001382827803</c:v>
                </c:pt>
                <c:pt idx="980">
                  <c:v>0.94800001382827803</c:v>
                </c:pt>
                <c:pt idx="981">
                  <c:v>0.94800001382827803</c:v>
                </c:pt>
                <c:pt idx="982">
                  <c:v>0.94800001382827803</c:v>
                </c:pt>
                <c:pt idx="983">
                  <c:v>0.94499999284744296</c:v>
                </c:pt>
                <c:pt idx="984">
                  <c:v>0.94800001382827803</c:v>
                </c:pt>
                <c:pt idx="985">
                  <c:v>0.94800001382827803</c:v>
                </c:pt>
                <c:pt idx="986">
                  <c:v>0.94800001382827803</c:v>
                </c:pt>
                <c:pt idx="987">
                  <c:v>0.94800001382827803</c:v>
                </c:pt>
                <c:pt idx="988">
                  <c:v>0.94800001382827803</c:v>
                </c:pt>
                <c:pt idx="989">
                  <c:v>0.94800001382827803</c:v>
                </c:pt>
                <c:pt idx="990">
                  <c:v>0.94800001382827803</c:v>
                </c:pt>
                <c:pt idx="991">
                  <c:v>0.94800001382827803</c:v>
                </c:pt>
                <c:pt idx="992">
                  <c:v>0.94800001382827803</c:v>
                </c:pt>
                <c:pt idx="993">
                  <c:v>0.94800001382827803</c:v>
                </c:pt>
                <c:pt idx="994">
                  <c:v>0.94800001382827803</c:v>
                </c:pt>
                <c:pt idx="995">
                  <c:v>0.94800001382827803</c:v>
                </c:pt>
                <c:pt idx="996">
                  <c:v>0.94800001382827803</c:v>
                </c:pt>
                <c:pt idx="997">
                  <c:v>0.94800001382827803</c:v>
                </c:pt>
                <c:pt idx="998">
                  <c:v>0.94499999284744296</c:v>
                </c:pt>
                <c:pt idx="999">
                  <c:v>0.94800001382827803</c:v>
                </c:pt>
                <c:pt idx="1000">
                  <c:v>0.94800001382827803</c:v>
                </c:pt>
                <c:pt idx="1001">
                  <c:v>0.94800001382827803</c:v>
                </c:pt>
                <c:pt idx="1002">
                  <c:v>0.94800001382827803</c:v>
                </c:pt>
                <c:pt idx="1003">
                  <c:v>0.94800001382827803</c:v>
                </c:pt>
                <c:pt idx="1004">
                  <c:v>0.94800001382827803</c:v>
                </c:pt>
                <c:pt idx="1005">
                  <c:v>0.94800001382827803</c:v>
                </c:pt>
                <c:pt idx="1006">
                  <c:v>0.94800001382827803</c:v>
                </c:pt>
                <c:pt idx="1007">
                  <c:v>0.94800001382827803</c:v>
                </c:pt>
                <c:pt idx="1008">
                  <c:v>0.94800001382827803</c:v>
                </c:pt>
                <c:pt idx="1009">
                  <c:v>0.94800001382827803</c:v>
                </c:pt>
                <c:pt idx="1010">
                  <c:v>0.94800001382827803</c:v>
                </c:pt>
                <c:pt idx="1011">
                  <c:v>0.94800001382827803</c:v>
                </c:pt>
                <c:pt idx="1012">
                  <c:v>0.94800001382827803</c:v>
                </c:pt>
                <c:pt idx="1013">
                  <c:v>0.94800001382827803</c:v>
                </c:pt>
                <c:pt idx="1014">
                  <c:v>0.94800001382827803</c:v>
                </c:pt>
                <c:pt idx="1015">
                  <c:v>0.94800001382827803</c:v>
                </c:pt>
                <c:pt idx="1016">
                  <c:v>0.94800001382827803</c:v>
                </c:pt>
                <c:pt idx="1017">
                  <c:v>0.94800001382827803</c:v>
                </c:pt>
                <c:pt idx="1018">
                  <c:v>0.94800001382827803</c:v>
                </c:pt>
                <c:pt idx="1019">
                  <c:v>0.94800001382827803</c:v>
                </c:pt>
                <c:pt idx="1020">
                  <c:v>0.94800001382827803</c:v>
                </c:pt>
                <c:pt idx="1021">
                  <c:v>0.94800001382827803</c:v>
                </c:pt>
                <c:pt idx="1022">
                  <c:v>0.94800001382827803</c:v>
                </c:pt>
                <c:pt idx="1023">
                  <c:v>0.94800001382827803</c:v>
                </c:pt>
                <c:pt idx="1024">
                  <c:v>0.94800001382827803</c:v>
                </c:pt>
                <c:pt idx="1025">
                  <c:v>0.94800001382827803</c:v>
                </c:pt>
                <c:pt idx="1026">
                  <c:v>0.94800001382827803</c:v>
                </c:pt>
                <c:pt idx="1027">
                  <c:v>0.94800001382827803</c:v>
                </c:pt>
                <c:pt idx="1028">
                  <c:v>0.94800001382827803</c:v>
                </c:pt>
                <c:pt idx="1029">
                  <c:v>0.94800001382827803</c:v>
                </c:pt>
                <c:pt idx="1030">
                  <c:v>0.94800001382827803</c:v>
                </c:pt>
                <c:pt idx="1031">
                  <c:v>0.94499999284744296</c:v>
                </c:pt>
                <c:pt idx="1032">
                  <c:v>0.94800001382827803</c:v>
                </c:pt>
                <c:pt idx="1033">
                  <c:v>0.94800001382827803</c:v>
                </c:pt>
                <c:pt idx="1034">
                  <c:v>0.94499999284744296</c:v>
                </c:pt>
                <c:pt idx="1035">
                  <c:v>0.94499999284744296</c:v>
                </c:pt>
                <c:pt idx="1036">
                  <c:v>0.94499999284744296</c:v>
                </c:pt>
                <c:pt idx="1037">
                  <c:v>0.94499999284744296</c:v>
                </c:pt>
                <c:pt idx="1038">
                  <c:v>0.94499999284744296</c:v>
                </c:pt>
                <c:pt idx="1039">
                  <c:v>0.94499999284744296</c:v>
                </c:pt>
                <c:pt idx="1040">
                  <c:v>0.94499999284744296</c:v>
                </c:pt>
                <c:pt idx="1041">
                  <c:v>0.94800001382827803</c:v>
                </c:pt>
                <c:pt idx="1042">
                  <c:v>0.94499999284744296</c:v>
                </c:pt>
                <c:pt idx="1043">
                  <c:v>0.94499999284744296</c:v>
                </c:pt>
                <c:pt idx="1044">
                  <c:v>0.94499999284744296</c:v>
                </c:pt>
                <c:pt idx="1045">
                  <c:v>0.94499999284744296</c:v>
                </c:pt>
                <c:pt idx="1046">
                  <c:v>0.94499999284744296</c:v>
                </c:pt>
                <c:pt idx="1047">
                  <c:v>0.94499999284744296</c:v>
                </c:pt>
                <c:pt idx="1048">
                  <c:v>0.94499999284744296</c:v>
                </c:pt>
                <c:pt idx="1049">
                  <c:v>0.94499999284744296</c:v>
                </c:pt>
                <c:pt idx="1050">
                  <c:v>0.94499999284744296</c:v>
                </c:pt>
                <c:pt idx="1051">
                  <c:v>0.94499999284744296</c:v>
                </c:pt>
                <c:pt idx="1052">
                  <c:v>0.94499999284744296</c:v>
                </c:pt>
                <c:pt idx="1053">
                  <c:v>0.94499999284744296</c:v>
                </c:pt>
                <c:pt idx="1054">
                  <c:v>0.94499999284744296</c:v>
                </c:pt>
                <c:pt idx="1055">
                  <c:v>0.94499999284744296</c:v>
                </c:pt>
                <c:pt idx="1056">
                  <c:v>0.94499999284744296</c:v>
                </c:pt>
                <c:pt idx="1057">
                  <c:v>0.94800001382827803</c:v>
                </c:pt>
                <c:pt idx="1058">
                  <c:v>0.94800001382827803</c:v>
                </c:pt>
                <c:pt idx="1059">
                  <c:v>0.94499999284744296</c:v>
                </c:pt>
                <c:pt idx="1060">
                  <c:v>0.94499999284744296</c:v>
                </c:pt>
                <c:pt idx="1061">
                  <c:v>0.94800001382827803</c:v>
                </c:pt>
                <c:pt idx="1062">
                  <c:v>0.94800001382827803</c:v>
                </c:pt>
                <c:pt idx="1063">
                  <c:v>0.94800001382827803</c:v>
                </c:pt>
                <c:pt idx="1064">
                  <c:v>0.94800001382827803</c:v>
                </c:pt>
                <c:pt idx="1065">
                  <c:v>0.94800001382827803</c:v>
                </c:pt>
                <c:pt idx="1066">
                  <c:v>0.94800001382827803</c:v>
                </c:pt>
                <c:pt idx="1067">
                  <c:v>0.94800001382827803</c:v>
                </c:pt>
                <c:pt idx="1068">
                  <c:v>0.94800001382827803</c:v>
                </c:pt>
                <c:pt idx="1069">
                  <c:v>0.94800001382827803</c:v>
                </c:pt>
                <c:pt idx="1070">
                  <c:v>0.94800001382827803</c:v>
                </c:pt>
                <c:pt idx="1071">
                  <c:v>0.94800001382827803</c:v>
                </c:pt>
                <c:pt idx="1072">
                  <c:v>0.94499999284744296</c:v>
                </c:pt>
                <c:pt idx="1073">
                  <c:v>0.94800001382827803</c:v>
                </c:pt>
                <c:pt idx="1074">
                  <c:v>0.94800001382827803</c:v>
                </c:pt>
                <c:pt idx="1075">
                  <c:v>0.94800001382827803</c:v>
                </c:pt>
                <c:pt idx="1076">
                  <c:v>0.94800001382827803</c:v>
                </c:pt>
                <c:pt idx="1077">
                  <c:v>0.94800001382827803</c:v>
                </c:pt>
                <c:pt idx="1078">
                  <c:v>0.94800001382827803</c:v>
                </c:pt>
                <c:pt idx="1079">
                  <c:v>0.94800001382827803</c:v>
                </c:pt>
                <c:pt idx="1080">
                  <c:v>0.94800001382827803</c:v>
                </c:pt>
                <c:pt idx="1081">
                  <c:v>0.94800001382827803</c:v>
                </c:pt>
                <c:pt idx="1082">
                  <c:v>0.94800001382827803</c:v>
                </c:pt>
                <c:pt idx="1083">
                  <c:v>0.94800001382827803</c:v>
                </c:pt>
                <c:pt idx="1084">
                  <c:v>0.94800001382827803</c:v>
                </c:pt>
                <c:pt idx="1085">
                  <c:v>0.94800001382827803</c:v>
                </c:pt>
                <c:pt idx="1086">
                  <c:v>0.94800001382827803</c:v>
                </c:pt>
                <c:pt idx="1087">
                  <c:v>0.94800001382827803</c:v>
                </c:pt>
                <c:pt idx="1088">
                  <c:v>0.94800001382827803</c:v>
                </c:pt>
                <c:pt idx="1089">
                  <c:v>0.94800001382827803</c:v>
                </c:pt>
                <c:pt idx="1090">
                  <c:v>0.94800001382827803</c:v>
                </c:pt>
                <c:pt idx="1091">
                  <c:v>0.94800001382827803</c:v>
                </c:pt>
                <c:pt idx="1092">
                  <c:v>0.94800001382827803</c:v>
                </c:pt>
                <c:pt idx="1093">
                  <c:v>0.94800001382827803</c:v>
                </c:pt>
                <c:pt idx="1094">
                  <c:v>0.94800001382827803</c:v>
                </c:pt>
                <c:pt idx="1095">
                  <c:v>0.94800001382827803</c:v>
                </c:pt>
                <c:pt idx="1096">
                  <c:v>0.94800001382827803</c:v>
                </c:pt>
                <c:pt idx="1097">
                  <c:v>0.94800001382827803</c:v>
                </c:pt>
                <c:pt idx="1098">
                  <c:v>0.94800001382827803</c:v>
                </c:pt>
                <c:pt idx="1099">
                  <c:v>0.94800001382827803</c:v>
                </c:pt>
                <c:pt idx="1100">
                  <c:v>0.94800001382827803</c:v>
                </c:pt>
                <c:pt idx="1101">
                  <c:v>0.94800001382827803</c:v>
                </c:pt>
                <c:pt idx="1102">
                  <c:v>0.94800001382827803</c:v>
                </c:pt>
                <c:pt idx="1103">
                  <c:v>0.94800001382827803</c:v>
                </c:pt>
                <c:pt idx="1104">
                  <c:v>0.94800001382827803</c:v>
                </c:pt>
                <c:pt idx="1105">
                  <c:v>0.94800001382827803</c:v>
                </c:pt>
                <c:pt idx="1106">
                  <c:v>0.94800001382827803</c:v>
                </c:pt>
                <c:pt idx="1107">
                  <c:v>0.94800001382827803</c:v>
                </c:pt>
                <c:pt idx="1108">
                  <c:v>0.94800001382827803</c:v>
                </c:pt>
                <c:pt idx="1109">
                  <c:v>0.94800001382827803</c:v>
                </c:pt>
                <c:pt idx="1110">
                  <c:v>0.94800001382827803</c:v>
                </c:pt>
                <c:pt idx="1111">
                  <c:v>0.94800001382827803</c:v>
                </c:pt>
                <c:pt idx="1112">
                  <c:v>0.94800001382827803</c:v>
                </c:pt>
                <c:pt idx="1113">
                  <c:v>0.94800001382827803</c:v>
                </c:pt>
                <c:pt idx="1114">
                  <c:v>0.94800001382827803</c:v>
                </c:pt>
                <c:pt idx="1115">
                  <c:v>0.94800001382827803</c:v>
                </c:pt>
                <c:pt idx="1116">
                  <c:v>0.94800001382827803</c:v>
                </c:pt>
                <c:pt idx="1117">
                  <c:v>0.94800001382827803</c:v>
                </c:pt>
                <c:pt idx="1118">
                  <c:v>0.94800001382827803</c:v>
                </c:pt>
                <c:pt idx="1119">
                  <c:v>0.94800001382827803</c:v>
                </c:pt>
                <c:pt idx="1120">
                  <c:v>0.94800001382827803</c:v>
                </c:pt>
                <c:pt idx="1121">
                  <c:v>0.94800001382827803</c:v>
                </c:pt>
                <c:pt idx="1122">
                  <c:v>0.94800001382827803</c:v>
                </c:pt>
                <c:pt idx="1123">
                  <c:v>0.94800001382827803</c:v>
                </c:pt>
                <c:pt idx="1124">
                  <c:v>0.94800001382827803</c:v>
                </c:pt>
                <c:pt idx="1125">
                  <c:v>0.94800001382827803</c:v>
                </c:pt>
                <c:pt idx="1126">
                  <c:v>0.94800001382827803</c:v>
                </c:pt>
                <c:pt idx="1127">
                  <c:v>0.94800001382827803</c:v>
                </c:pt>
                <c:pt idx="1128">
                  <c:v>0.94800001382827803</c:v>
                </c:pt>
                <c:pt idx="1129">
                  <c:v>0.94800001382827803</c:v>
                </c:pt>
                <c:pt idx="1130">
                  <c:v>0.94800001382827803</c:v>
                </c:pt>
                <c:pt idx="1131">
                  <c:v>0.94800001382827803</c:v>
                </c:pt>
                <c:pt idx="1132">
                  <c:v>0.94800001382827803</c:v>
                </c:pt>
                <c:pt idx="1133">
                  <c:v>0.94800001382827803</c:v>
                </c:pt>
                <c:pt idx="1134">
                  <c:v>0.94800001382827803</c:v>
                </c:pt>
                <c:pt idx="1135">
                  <c:v>0.94800001382827803</c:v>
                </c:pt>
                <c:pt idx="1136">
                  <c:v>0.94800001382827803</c:v>
                </c:pt>
                <c:pt idx="1137">
                  <c:v>0.94800001382827803</c:v>
                </c:pt>
                <c:pt idx="1138">
                  <c:v>0.94800001382827803</c:v>
                </c:pt>
                <c:pt idx="1139">
                  <c:v>0.94800001382827803</c:v>
                </c:pt>
                <c:pt idx="1140">
                  <c:v>0.94800001382827803</c:v>
                </c:pt>
                <c:pt idx="1141">
                  <c:v>0.94800001382827803</c:v>
                </c:pt>
                <c:pt idx="1142">
                  <c:v>0.94800001382827803</c:v>
                </c:pt>
                <c:pt idx="1143">
                  <c:v>0.94800001382827803</c:v>
                </c:pt>
                <c:pt idx="1144">
                  <c:v>0.94800001382827803</c:v>
                </c:pt>
                <c:pt idx="1145">
                  <c:v>0.94800001382827803</c:v>
                </c:pt>
                <c:pt idx="1146">
                  <c:v>0.94800001382827803</c:v>
                </c:pt>
                <c:pt idx="1147">
                  <c:v>0.94800001382827803</c:v>
                </c:pt>
                <c:pt idx="1148">
                  <c:v>0.94800001382827803</c:v>
                </c:pt>
                <c:pt idx="1149">
                  <c:v>0.94800001382827803</c:v>
                </c:pt>
                <c:pt idx="1150">
                  <c:v>0.94800001382827803</c:v>
                </c:pt>
                <c:pt idx="1151">
                  <c:v>0.94800001382827803</c:v>
                </c:pt>
                <c:pt idx="1152">
                  <c:v>0.94800001382827803</c:v>
                </c:pt>
                <c:pt idx="1153">
                  <c:v>0.94800001382827803</c:v>
                </c:pt>
                <c:pt idx="1154">
                  <c:v>0.94800001382827803</c:v>
                </c:pt>
                <c:pt idx="1155">
                  <c:v>0.94800001382827803</c:v>
                </c:pt>
                <c:pt idx="1156">
                  <c:v>0.94800001382827803</c:v>
                </c:pt>
                <c:pt idx="1157">
                  <c:v>0.94800001382827803</c:v>
                </c:pt>
                <c:pt idx="1158">
                  <c:v>0.94800001382827803</c:v>
                </c:pt>
                <c:pt idx="1159">
                  <c:v>0.94499999284744296</c:v>
                </c:pt>
                <c:pt idx="1160">
                  <c:v>0.94800001382827803</c:v>
                </c:pt>
                <c:pt idx="1161">
                  <c:v>0.94800001382827803</c:v>
                </c:pt>
                <c:pt idx="1162">
                  <c:v>0.94800001382827803</c:v>
                </c:pt>
                <c:pt idx="1163">
                  <c:v>0.94800001382827803</c:v>
                </c:pt>
                <c:pt idx="1164">
                  <c:v>0.94800001382827803</c:v>
                </c:pt>
                <c:pt idx="1165">
                  <c:v>0.94800001382827803</c:v>
                </c:pt>
                <c:pt idx="1166">
                  <c:v>0.94800001382827803</c:v>
                </c:pt>
                <c:pt idx="1167">
                  <c:v>0.94800001382827803</c:v>
                </c:pt>
                <c:pt idx="1168">
                  <c:v>0.94800001382827803</c:v>
                </c:pt>
                <c:pt idx="1169">
                  <c:v>0.94499999284744296</c:v>
                </c:pt>
                <c:pt idx="1170">
                  <c:v>0.94800001382827803</c:v>
                </c:pt>
                <c:pt idx="1171">
                  <c:v>0.94499999284744296</c:v>
                </c:pt>
                <c:pt idx="1172">
                  <c:v>0.94499999284744296</c:v>
                </c:pt>
                <c:pt idx="1173">
                  <c:v>0.94499999284744296</c:v>
                </c:pt>
                <c:pt idx="1174">
                  <c:v>0.94499999284744296</c:v>
                </c:pt>
                <c:pt idx="1175">
                  <c:v>0.94499999284744296</c:v>
                </c:pt>
                <c:pt idx="1176">
                  <c:v>0.94499999284744296</c:v>
                </c:pt>
                <c:pt idx="1177">
                  <c:v>0.94499999284744296</c:v>
                </c:pt>
                <c:pt idx="1178">
                  <c:v>0.94499999284744296</c:v>
                </c:pt>
                <c:pt idx="1179">
                  <c:v>0.94499999284744296</c:v>
                </c:pt>
                <c:pt idx="1180">
                  <c:v>0.94499999284744296</c:v>
                </c:pt>
                <c:pt idx="1181">
                  <c:v>0.94499999284744296</c:v>
                </c:pt>
                <c:pt idx="1182">
                  <c:v>0.94499999284744296</c:v>
                </c:pt>
                <c:pt idx="1183">
                  <c:v>0.94499999284744296</c:v>
                </c:pt>
                <c:pt idx="1184">
                  <c:v>0.94499999284744296</c:v>
                </c:pt>
                <c:pt idx="1185">
                  <c:v>0.94499999284744296</c:v>
                </c:pt>
                <c:pt idx="1186">
                  <c:v>0.94499999284744296</c:v>
                </c:pt>
                <c:pt idx="1187">
                  <c:v>0.94499999284744296</c:v>
                </c:pt>
                <c:pt idx="1188">
                  <c:v>0.94499999284744296</c:v>
                </c:pt>
                <c:pt idx="1189">
                  <c:v>0.94499999284744296</c:v>
                </c:pt>
                <c:pt idx="1190">
                  <c:v>0.94499999284744296</c:v>
                </c:pt>
                <c:pt idx="1191">
                  <c:v>0.94099998474121105</c:v>
                </c:pt>
                <c:pt idx="1192">
                  <c:v>0.94499999284744296</c:v>
                </c:pt>
                <c:pt idx="1193">
                  <c:v>0.94099998474121105</c:v>
                </c:pt>
                <c:pt idx="1194">
                  <c:v>0.94499999284744296</c:v>
                </c:pt>
                <c:pt idx="1195">
                  <c:v>0.94099998474121105</c:v>
                </c:pt>
                <c:pt idx="1196">
                  <c:v>0.94499999284744296</c:v>
                </c:pt>
                <c:pt idx="1197">
                  <c:v>0.94099998474121105</c:v>
                </c:pt>
                <c:pt idx="1198">
                  <c:v>0.94099998474121105</c:v>
                </c:pt>
                <c:pt idx="1199">
                  <c:v>0.94099998474121105</c:v>
                </c:pt>
                <c:pt idx="1200">
                  <c:v>0.94499999284744296</c:v>
                </c:pt>
                <c:pt idx="1201">
                  <c:v>0.94499999284744296</c:v>
                </c:pt>
                <c:pt idx="1202">
                  <c:v>0.94499999284744296</c:v>
                </c:pt>
                <c:pt idx="1203">
                  <c:v>0.94099998474121105</c:v>
                </c:pt>
                <c:pt idx="1204">
                  <c:v>0.94099998474121105</c:v>
                </c:pt>
                <c:pt idx="1205">
                  <c:v>0.94099998474121105</c:v>
                </c:pt>
                <c:pt idx="1206">
                  <c:v>0.94499999284744296</c:v>
                </c:pt>
                <c:pt idx="1207">
                  <c:v>0.94099998474121105</c:v>
                </c:pt>
                <c:pt idx="1208">
                  <c:v>0.94099998474121105</c:v>
                </c:pt>
                <c:pt idx="1209">
                  <c:v>0.94099998474121105</c:v>
                </c:pt>
                <c:pt idx="1210">
                  <c:v>0.94099998474121105</c:v>
                </c:pt>
                <c:pt idx="1211">
                  <c:v>0.94099998474121105</c:v>
                </c:pt>
                <c:pt idx="1212">
                  <c:v>0.94099998474121105</c:v>
                </c:pt>
                <c:pt idx="1213">
                  <c:v>0.94099998474121105</c:v>
                </c:pt>
                <c:pt idx="1214">
                  <c:v>0.94099998474121105</c:v>
                </c:pt>
                <c:pt idx="1215">
                  <c:v>0.94099998474121105</c:v>
                </c:pt>
                <c:pt idx="1216">
                  <c:v>0.94099998474121105</c:v>
                </c:pt>
                <c:pt idx="1217">
                  <c:v>0.94099998474121105</c:v>
                </c:pt>
                <c:pt idx="1218">
                  <c:v>0.94099998474121105</c:v>
                </c:pt>
                <c:pt idx="1219">
                  <c:v>0.94099998474121105</c:v>
                </c:pt>
                <c:pt idx="1220">
                  <c:v>0.94099998474121105</c:v>
                </c:pt>
                <c:pt idx="1221">
                  <c:v>0.94099998474121105</c:v>
                </c:pt>
                <c:pt idx="1222">
                  <c:v>0.94099998474121105</c:v>
                </c:pt>
                <c:pt idx="1223">
                  <c:v>0.94099998474121105</c:v>
                </c:pt>
                <c:pt idx="1224">
                  <c:v>0.94099998474121105</c:v>
                </c:pt>
                <c:pt idx="1225">
                  <c:v>0.94099998474121105</c:v>
                </c:pt>
                <c:pt idx="1226">
                  <c:v>0.94099998474121105</c:v>
                </c:pt>
                <c:pt idx="1227">
                  <c:v>0.94099998474121105</c:v>
                </c:pt>
                <c:pt idx="1228">
                  <c:v>0.94099998474121105</c:v>
                </c:pt>
                <c:pt idx="1229">
                  <c:v>0.94099998474121105</c:v>
                </c:pt>
                <c:pt idx="1230">
                  <c:v>0.94099998474121105</c:v>
                </c:pt>
                <c:pt idx="1231">
                  <c:v>0.94099998474121105</c:v>
                </c:pt>
                <c:pt idx="1232">
                  <c:v>0.94099998474121105</c:v>
                </c:pt>
                <c:pt idx="1233">
                  <c:v>0.94099998474121105</c:v>
                </c:pt>
                <c:pt idx="1234">
                  <c:v>0.94099998474121105</c:v>
                </c:pt>
                <c:pt idx="1235">
                  <c:v>0.94099998474121105</c:v>
                </c:pt>
                <c:pt idx="1236">
                  <c:v>0.94099998474121105</c:v>
                </c:pt>
                <c:pt idx="1237">
                  <c:v>0.94099998474121105</c:v>
                </c:pt>
                <c:pt idx="1238">
                  <c:v>0.94099998474121105</c:v>
                </c:pt>
                <c:pt idx="1239">
                  <c:v>0.94099998474121105</c:v>
                </c:pt>
                <c:pt idx="1240">
                  <c:v>0.94099998474121105</c:v>
                </c:pt>
                <c:pt idx="1241">
                  <c:v>0.94099998474121105</c:v>
                </c:pt>
                <c:pt idx="1242">
                  <c:v>0.94099998474121105</c:v>
                </c:pt>
                <c:pt idx="1243">
                  <c:v>0.94099998474121105</c:v>
                </c:pt>
                <c:pt idx="1244">
                  <c:v>0.94099998474121105</c:v>
                </c:pt>
                <c:pt idx="1245">
                  <c:v>0.94099998474121105</c:v>
                </c:pt>
                <c:pt idx="1246">
                  <c:v>0.94099998474121105</c:v>
                </c:pt>
                <c:pt idx="1247">
                  <c:v>0.94099998474121105</c:v>
                </c:pt>
                <c:pt idx="1248">
                  <c:v>0.94099998474121105</c:v>
                </c:pt>
                <c:pt idx="1249">
                  <c:v>0.94099998474121105</c:v>
                </c:pt>
                <c:pt idx="1250">
                  <c:v>0.94099998474121105</c:v>
                </c:pt>
                <c:pt idx="1251">
                  <c:v>0.94099998474121105</c:v>
                </c:pt>
                <c:pt idx="1252">
                  <c:v>0.94099998474121105</c:v>
                </c:pt>
                <c:pt idx="1253">
                  <c:v>0.94099998474121105</c:v>
                </c:pt>
                <c:pt idx="1254">
                  <c:v>0.94099998474121105</c:v>
                </c:pt>
                <c:pt idx="1255">
                  <c:v>0.94099998474121105</c:v>
                </c:pt>
                <c:pt idx="1256">
                  <c:v>0.94099998474121105</c:v>
                </c:pt>
                <c:pt idx="1257">
                  <c:v>0.94099998474121105</c:v>
                </c:pt>
                <c:pt idx="1258">
                  <c:v>0.94099998474121105</c:v>
                </c:pt>
                <c:pt idx="1259">
                  <c:v>0.94099998474121105</c:v>
                </c:pt>
                <c:pt idx="1260">
                  <c:v>0.94099998474121105</c:v>
                </c:pt>
                <c:pt idx="1261">
                  <c:v>0.94099998474121105</c:v>
                </c:pt>
                <c:pt idx="1262">
                  <c:v>0.94099998474121105</c:v>
                </c:pt>
                <c:pt idx="1263">
                  <c:v>0.94099998474121105</c:v>
                </c:pt>
                <c:pt idx="1264">
                  <c:v>0.94099998474121105</c:v>
                </c:pt>
                <c:pt idx="1265">
                  <c:v>0.94099998474121105</c:v>
                </c:pt>
                <c:pt idx="1266">
                  <c:v>0.94099998474121105</c:v>
                </c:pt>
                <c:pt idx="1267">
                  <c:v>0.94099998474121105</c:v>
                </c:pt>
                <c:pt idx="1268">
                  <c:v>0.94099998474121105</c:v>
                </c:pt>
                <c:pt idx="1269">
                  <c:v>0.94099998474121105</c:v>
                </c:pt>
                <c:pt idx="1270">
                  <c:v>0.94099998474121105</c:v>
                </c:pt>
                <c:pt idx="1271">
                  <c:v>0.94099998474121105</c:v>
                </c:pt>
                <c:pt idx="1272">
                  <c:v>0.94099998474121105</c:v>
                </c:pt>
                <c:pt idx="1273">
                  <c:v>0.94099998474121105</c:v>
                </c:pt>
                <c:pt idx="1274">
                  <c:v>0.94099998474121105</c:v>
                </c:pt>
                <c:pt idx="1275">
                  <c:v>0.94099998474121105</c:v>
                </c:pt>
                <c:pt idx="1276">
                  <c:v>0.93800002336502097</c:v>
                </c:pt>
                <c:pt idx="1277">
                  <c:v>0.94099998474121105</c:v>
                </c:pt>
                <c:pt idx="1278">
                  <c:v>0.94099998474121105</c:v>
                </c:pt>
                <c:pt idx="1279">
                  <c:v>0.94099998474121105</c:v>
                </c:pt>
                <c:pt idx="1280">
                  <c:v>0.94099998474121105</c:v>
                </c:pt>
                <c:pt idx="1281">
                  <c:v>0.94099998474121105</c:v>
                </c:pt>
                <c:pt idx="1282">
                  <c:v>0.94099998474121105</c:v>
                </c:pt>
                <c:pt idx="1283">
                  <c:v>0.94099998474121105</c:v>
                </c:pt>
                <c:pt idx="1284">
                  <c:v>0.94099998474121105</c:v>
                </c:pt>
                <c:pt idx="1285">
                  <c:v>0.94099998474121105</c:v>
                </c:pt>
                <c:pt idx="1286">
                  <c:v>0.94099998474121105</c:v>
                </c:pt>
                <c:pt idx="1287">
                  <c:v>0.94099998474121105</c:v>
                </c:pt>
                <c:pt idx="1288">
                  <c:v>0.94099998474121105</c:v>
                </c:pt>
                <c:pt idx="1289">
                  <c:v>0.93800002336502097</c:v>
                </c:pt>
                <c:pt idx="1290">
                  <c:v>0.94099998474121105</c:v>
                </c:pt>
                <c:pt idx="1291">
                  <c:v>0.94099998474121105</c:v>
                </c:pt>
                <c:pt idx="1292">
                  <c:v>0.93800002336502097</c:v>
                </c:pt>
                <c:pt idx="1293">
                  <c:v>0.94099998474121105</c:v>
                </c:pt>
                <c:pt idx="1294">
                  <c:v>0.94099998474121105</c:v>
                </c:pt>
                <c:pt idx="1295">
                  <c:v>0.94099998474121105</c:v>
                </c:pt>
                <c:pt idx="1296">
                  <c:v>0.94099998474121105</c:v>
                </c:pt>
                <c:pt idx="1297">
                  <c:v>0.94099998474121105</c:v>
                </c:pt>
                <c:pt idx="1298">
                  <c:v>0.94099998474121105</c:v>
                </c:pt>
                <c:pt idx="1299">
                  <c:v>0.94099998474121105</c:v>
                </c:pt>
                <c:pt idx="1300">
                  <c:v>0.94099998474121105</c:v>
                </c:pt>
                <c:pt idx="1301">
                  <c:v>0.94099998474121105</c:v>
                </c:pt>
                <c:pt idx="1302">
                  <c:v>0.94099998474121105</c:v>
                </c:pt>
                <c:pt idx="1303">
                  <c:v>0.94099998474121105</c:v>
                </c:pt>
                <c:pt idx="1304">
                  <c:v>0.94099998474121105</c:v>
                </c:pt>
                <c:pt idx="1305">
                  <c:v>0.94099998474121105</c:v>
                </c:pt>
                <c:pt idx="1306">
                  <c:v>0.94099998474121105</c:v>
                </c:pt>
                <c:pt idx="1307">
                  <c:v>0.94099998474121105</c:v>
                </c:pt>
                <c:pt idx="1308">
                  <c:v>0.94099998474121105</c:v>
                </c:pt>
                <c:pt idx="1309">
                  <c:v>0.94099998474121105</c:v>
                </c:pt>
                <c:pt idx="1310">
                  <c:v>0.93800002336502097</c:v>
                </c:pt>
                <c:pt idx="1311">
                  <c:v>0.93800002336502097</c:v>
                </c:pt>
                <c:pt idx="1312">
                  <c:v>0.93800002336502097</c:v>
                </c:pt>
                <c:pt idx="1313">
                  <c:v>0.94099998474121105</c:v>
                </c:pt>
                <c:pt idx="1314">
                  <c:v>0.94099998474121105</c:v>
                </c:pt>
                <c:pt idx="1315">
                  <c:v>0.94099998474121105</c:v>
                </c:pt>
                <c:pt idx="1316">
                  <c:v>0.93800002336502097</c:v>
                </c:pt>
                <c:pt idx="1317">
                  <c:v>0.94099998474121105</c:v>
                </c:pt>
                <c:pt idx="1318">
                  <c:v>0.94099998474121105</c:v>
                </c:pt>
                <c:pt idx="1319">
                  <c:v>0.94099998474121105</c:v>
                </c:pt>
                <c:pt idx="1320">
                  <c:v>0.93800002336502097</c:v>
                </c:pt>
                <c:pt idx="1321">
                  <c:v>0.93800002336502097</c:v>
                </c:pt>
                <c:pt idx="1322">
                  <c:v>0.94099998474121105</c:v>
                </c:pt>
                <c:pt idx="1323">
                  <c:v>0.93800002336502097</c:v>
                </c:pt>
                <c:pt idx="1324">
                  <c:v>0.93800002336502097</c:v>
                </c:pt>
                <c:pt idx="1325">
                  <c:v>0.94099998474121105</c:v>
                </c:pt>
                <c:pt idx="1326">
                  <c:v>0.94099998474121105</c:v>
                </c:pt>
                <c:pt idx="1327">
                  <c:v>0.94099998474121105</c:v>
                </c:pt>
                <c:pt idx="1328">
                  <c:v>0.94099998474121105</c:v>
                </c:pt>
                <c:pt idx="1329">
                  <c:v>0.94099998474121105</c:v>
                </c:pt>
                <c:pt idx="1330">
                  <c:v>0.94099998474121105</c:v>
                </c:pt>
                <c:pt idx="1331">
                  <c:v>0.94099998474121105</c:v>
                </c:pt>
                <c:pt idx="1332">
                  <c:v>0.94099998474121105</c:v>
                </c:pt>
                <c:pt idx="1333">
                  <c:v>0.94099998474121105</c:v>
                </c:pt>
                <c:pt idx="1334">
                  <c:v>0.94099998474121105</c:v>
                </c:pt>
                <c:pt idx="1335">
                  <c:v>0.93800002336502097</c:v>
                </c:pt>
                <c:pt idx="1336">
                  <c:v>0.94099998474121105</c:v>
                </c:pt>
                <c:pt idx="1337">
                  <c:v>0.94099998474121105</c:v>
                </c:pt>
                <c:pt idx="1338">
                  <c:v>0.94099998474121105</c:v>
                </c:pt>
                <c:pt idx="1339">
                  <c:v>0.93800002336502097</c:v>
                </c:pt>
                <c:pt idx="1340">
                  <c:v>0.93800002336502097</c:v>
                </c:pt>
                <c:pt idx="1341">
                  <c:v>0.94099998474121105</c:v>
                </c:pt>
                <c:pt idx="1342">
                  <c:v>0.93800002336502097</c:v>
                </c:pt>
                <c:pt idx="1343">
                  <c:v>0.94099998474121105</c:v>
                </c:pt>
                <c:pt idx="1344">
                  <c:v>0.94099998474121105</c:v>
                </c:pt>
                <c:pt idx="1345">
                  <c:v>0.93800002336502097</c:v>
                </c:pt>
                <c:pt idx="1346">
                  <c:v>0.94099998474121105</c:v>
                </c:pt>
                <c:pt idx="1347">
                  <c:v>0.94099998474121105</c:v>
                </c:pt>
                <c:pt idx="1348">
                  <c:v>0.93800002336502097</c:v>
                </c:pt>
                <c:pt idx="1349">
                  <c:v>0.94099998474121105</c:v>
                </c:pt>
                <c:pt idx="1350">
                  <c:v>0.94099998474121105</c:v>
                </c:pt>
                <c:pt idx="1351">
                  <c:v>0.94099998474121105</c:v>
                </c:pt>
                <c:pt idx="1352">
                  <c:v>0.94099998474121105</c:v>
                </c:pt>
                <c:pt idx="1353">
                  <c:v>0.94099998474121105</c:v>
                </c:pt>
                <c:pt idx="1354">
                  <c:v>0.93800002336502097</c:v>
                </c:pt>
                <c:pt idx="1355">
                  <c:v>0.94099998474121105</c:v>
                </c:pt>
                <c:pt idx="1356">
                  <c:v>0.94099998474121105</c:v>
                </c:pt>
                <c:pt idx="1357">
                  <c:v>0.94099998474121105</c:v>
                </c:pt>
                <c:pt idx="1358">
                  <c:v>0.94099998474121105</c:v>
                </c:pt>
                <c:pt idx="1359">
                  <c:v>0.94099998474121105</c:v>
                </c:pt>
                <c:pt idx="1360">
                  <c:v>0.94099998474121105</c:v>
                </c:pt>
                <c:pt idx="1361">
                  <c:v>0.93800002336502097</c:v>
                </c:pt>
                <c:pt idx="1362">
                  <c:v>0.94099998474121105</c:v>
                </c:pt>
                <c:pt idx="1363">
                  <c:v>0.94099998474121105</c:v>
                </c:pt>
                <c:pt idx="1364">
                  <c:v>0.94099998474121105</c:v>
                </c:pt>
                <c:pt idx="1365">
                  <c:v>0.94099998474121105</c:v>
                </c:pt>
                <c:pt idx="1366">
                  <c:v>0.94099998474121105</c:v>
                </c:pt>
                <c:pt idx="1367">
                  <c:v>0.94099998474121105</c:v>
                </c:pt>
                <c:pt idx="1368">
                  <c:v>0.94099998474121105</c:v>
                </c:pt>
                <c:pt idx="1369">
                  <c:v>0.94099998474121105</c:v>
                </c:pt>
                <c:pt idx="1370">
                  <c:v>0.94099998474121105</c:v>
                </c:pt>
                <c:pt idx="1371">
                  <c:v>0.94099998474121105</c:v>
                </c:pt>
                <c:pt idx="1372">
                  <c:v>0.94099998474121105</c:v>
                </c:pt>
                <c:pt idx="1373">
                  <c:v>0.94099998474121105</c:v>
                </c:pt>
                <c:pt idx="1374">
                  <c:v>0.94099998474121105</c:v>
                </c:pt>
                <c:pt idx="1375">
                  <c:v>0.94099998474121105</c:v>
                </c:pt>
                <c:pt idx="1376">
                  <c:v>0.94099998474121105</c:v>
                </c:pt>
                <c:pt idx="1377">
                  <c:v>0.94099998474121105</c:v>
                </c:pt>
                <c:pt idx="1378">
                  <c:v>0.94099998474121105</c:v>
                </c:pt>
                <c:pt idx="1379">
                  <c:v>0.94099998474121105</c:v>
                </c:pt>
                <c:pt idx="1380">
                  <c:v>0.94099998474121105</c:v>
                </c:pt>
                <c:pt idx="1381">
                  <c:v>0.94099998474121105</c:v>
                </c:pt>
                <c:pt idx="1382">
                  <c:v>0.94099998474121105</c:v>
                </c:pt>
                <c:pt idx="1383">
                  <c:v>0.93800002336502097</c:v>
                </c:pt>
                <c:pt idx="1384">
                  <c:v>0.94099998474121105</c:v>
                </c:pt>
                <c:pt idx="1385">
                  <c:v>0.94099998474121105</c:v>
                </c:pt>
                <c:pt idx="1386">
                  <c:v>0.94099998474121105</c:v>
                </c:pt>
                <c:pt idx="1387">
                  <c:v>0.94099998474121105</c:v>
                </c:pt>
                <c:pt idx="1388">
                  <c:v>0.94099998474121105</c:v>
                </c:pt>
                <c:pt idx="1389">
                  <c:v>0.94099998474121105</c:v>
                </c:pt>
                <c:pt idx="1390">
                  <c:v>0.94099998474121105</c:v>
                </c:pt>
                <c:pt idx="1391">
                  <c:v>0.94099998474121105</c:v>
                </c:pt>
                <c:pt idx="1392">
                  <c:v>0.94099998474121105</c:v>
                </c:pt>
                <c:pt idx="1393">
                  <c:v>0.94099998474121105</c:v>
                </c:pt>
                <c:pt idx="1394">
                  <c:v>0.94099998474121105</c:v>
                </c:pt>
                <c:pt idx="1395">
                  <c:v>0.94099998474121105</c:v>
                </c:pt>
                <c:pt idx="1396">
                  <c:v>0.94099998474121105</c:v>
                </c:pt>
                <c:pt idx="1397">
                  <c:v>0.93800002336502097</c:v>
                </c:pt>
                <c:pt idx="1398">
                  <c:v>0.94099998474121105</c:v>
                </c:pt>
                <c:pt idx="1399">
                  <c:v>0.94099998474121105</c:v>
                </c:pt>
                <c:pt idx="1400">
                  <c:v>0.94099998474121105</c:v>
                </c:pt>
                <c:pt idx="1401">
                  <c:v>0.93800002336502097</c:v>
                </c:pt>
                <c:pt idx="1402">
                  <c:v>0.93800002336502097</c:v>
                </c:pt>
                <c:pt idx="1403">
                  <c:v>0.93800002336502097</c:v>
                </c:pt>
                <c:pt idx="1404">
                  <c:v>0.93800002336502097</c:v>
                </c:pt>
                <c:pt idx="1405">
                  <c:v>0.93800002336502097</c:v>
                </c:pt>
                <c:pt idx="1406">
                  <c:v>0.93800002336502097</c:v>
                </c:pt>
                <c:pt idx="1407">
                  <c:v>0.93800002336502097</c:v>
                </c:pt>
                <c:pt idx="1408">
                  <c:v>0.93800002336502097</c:v>
                </c:pt>
                <c:pt idx="1409">
                  <c:v>0.93800002336502097</c:v>
                </c:pt>
                <c:pt idx="1410">
                  <c:v>0.93800002336502097</c:v>
                </c:pt>
                <c:pt idx="1411">
                  <c:v>0.93800002336502097</c:v>
                </c:pt>
                <c:pt idx="1412">
                  <c:v>0.93800002336502097</c:v>
                </c:pt>
                <c:pt idx="1413">
                  <c:v>0.93800002336502097</c:v>
                </c:pt>
                <c:pt idx="1414">
                  <c:v>0.93800002336502097</c:v>
                </c:pt>
                <c:pt idx="1415">
                  <c:v>0.93800002336502097</c:v>
                </c:pt>
                <c:pt idx="1416">
                  <c:v>0.93800002336502097</c:v>
                </c:pt>
                <c:pt idx="1417">
                  <c:v>0.93800002336502097</c:v>
                </c:pt>
                <c:pt idx="1418">
                  <c:v>0.93800002336502097</c:v>
                </c:pt>
                <c:pt idx="1419">
                  <c:v>0.93800002336502097</c:v>
                </c:pt>
                <c:pt idx="1420">
                  <c:v>0.93800002336502097</c:v>
                </c:pt>
                <c:pt idx="1421">
                  <c:v>0.93800002336502097</c:v>
                </c:pt>
                <c:pt idx="1422">
                  <c:v>0.93800002336502097</c:v>
                </c:pt>
                <c:pt idx="1423">
                  <c:v>0.93800002336502097</c:v>
                </c:pt>
                <c:pt idx="1424">
                  <c:v>0.93800002336502097</c:v>
                </c:pt>
                <c:pt idx="1425">
                  <c:v>0.93800002336502097</c:v>
                </c:pt>
                <c:pt idx="1426">
                  <c:v>0.93800002336502097</c:v>
                </c:pt>
                <c:pt idx="1427">
                  <c:v>0.93800002336502097</c:v>
                </c:pt>
                <c:pt idx="1428">
                  <c:v>0.93800002336502097</c:v>
                </c:pt>
                <c:pt idx="1429">
                  <c:v>0.93800002336502097</c:v>
                </c:pt>
                <c:pt idx="1430">
                  <c:v>0.93800002336502097</c:v>
                </c:pt>
                <c:pt idx="1431">
                  <c:v>0.93800002336502097</c:v>
                </c:pt>
                <c:pt idx="1432">
                  <c:v>0.93800002336502097</c:v>
                </c:pt>
                <c:pt idx="1433">
                  <c:v>0.93800002336502097</c:v>
                </c:pt>
                <c:pt idx="1434">
                  <c:v>0.93800002336502097</c:v>
                </c:pt>
                <c:pt idx="1435">
                  <c:v>0.93800002336502097</c:v>
                </c:pt>
                <c:pt idx="1436">
                  <c:v>0.93800002336502097</c:v>
                </c:pt>
                <c:pt idx="1437">
                  <c:v>0.93800002336502097</c:v>
                </c:pt>
                <c:pt idx="1438">
                  <c:v>0.93800002336502097</c:v>
                </c:pt>
                <c:pt idx="1439">
                  <c:v>0.93800002336502097</c:v>
                </c:pt>
                <c:pt idx="1440">
                  <c:v>0.93800002336502097</c:v>
                </c:pt>
                <c:pt idx="1441">
                  <c:v>0.93800002336502097</c:v>
                </c:pt>
                <c:pt idx="1442">
                  <c:v>0.93800002336502097</c:v>
                </c:pt>
                <c:pt idx="1443">
                  <c:v>0.93800002336502097</c:v>
                </c:pt>
                <c:pt idx="1444">
                  <c:v>0.93800002336502097</c:v>
                </c:pt>
                <c:pt idx="1445">
                  <c:v>0.93800002336502097</c:v>
                </c:pt>
                <c:pt idx="1446">
                  <c:v>0.93800002336502097</c:v>
                </c:pt>
                <c:pt idx="1447">
                  <c:v>0.93800002336502097</c:v>
                </c:pt>
                <c:pt idx="1448">
                  <c:v>0.93800002336502097</c:v>
                </c:pt>
                <c:pt idx="1449">
                  <c:v>0.93800002336502097</c:v>
                </c:pt>
                <c:pt idx="1450">
                  <c:v>0.93800002336502097</c:v>
                </c:pt>
                <c:pt idx="1451">
                  <c:v>0.93800002336502097</c:v>
                </c:pt>
                <c:pt idx="1452">
                  <c:v>0.93800002336502097</c:v>
                </c:pt>
                <c:pt idx="1453">
                  <c:v>0.93800002336502097</c:v>
                </c:pt>
                <c:pt idx="1454">
                  <c:v>0.93800002336502097</c:v>
                </c:pt>
                <c:pt idx="1455">
                  <c:v>0.93800002336502097</c:v>
                </c:pt>
                <c:pt idx="1456">
                  <c:v>0.93800002336502097</c:v>
                </c:pt>
                <c:pt idx="1457">
                  <c:v>0.93800002336502097</c:v>
                </c:pt>
                <c:pt idx="1458">
                  <c:v>0.93800002336502097</c:v>
                </c:pt>
                <c:pt idx="1459">
                  <c:v>0.93800002336502097</c:v>
                </c:pt>
                <c:pt idx="1460">
                  <c:v>0.93800002336502097</c:v>
                </c:pt>
                <c:pt idx="1461">
                  <c:v>0.93800002336502097</c:v>
                </c:pt>
                <c:pt idx="1462">
                  <c:v>0.93800002336502097</c:v>
                </c:pt>
                <c:pt idx="1463">
                  <c:v>0.93800002336502097</c:v>
                </c:pt>
                <c:pt idx="1464">
                  <c:v>0.93800002336502097</c:v>
                </c:pt>
                <c:pt idx="1465">
                  <c:v>0.93800002336502097</c:v>
                </c:pt>
                <c:pt idx="1466">
                  <c:v>0.93800002336502097</c:v>
                </c:pt>
                <c:pt idx="1467">
                  <c:v>0.94099998474121105</c:v>
                </c:pt>
                <c:pt idx="1468">
                  <c:v>0.93800002336502097</c:v>
                </c:pt>
                <c:pt idx="1469">
                  <c:v>0.93800002336502097</c:v>
                </c:pt>
                <c:pt idx="1470">
                  <c:v>0.93800002336502097</c:v>
                </c:pt>
                <c:pt idx="1471">
                  <c:v>0.93800002336502097</c:v>
                </c:pt>
                <c:pt idx="1472">
                  <c:v>0.93800002336502097</c:v>
                </c:pt>
                <c:pt idx="1473">
                  <c:v>0.93800002336502097</c:v>
                </c:pt>
                <c:pt idx="1474">
                  <c:v>0.93800002336502097</c:v>
                </c:pt>
                <c:pt idx="1475">
                  <c:v>0.93800002336502097</c:v>
                </c:pt>
                <c:pt idx="1476">
                  <c:v>0.93800002336502097</c:v>
                </c:pt>
                <c:pt idx="1477">
                  <c:v>0.93800002336502097</c:v>
                </c:pt>
                <c:pt idx="1478">
                  <c:v>0.94099998474121105</c:v>
                </c:pt>
                <c:pt idx="1479">
                  <c:v>0.93800002336502097</c:v>
                </c:pt>
                <c:pt idx="1480">
                  <c:v>0.93800002336502097</c:v>
                </c:pt>
                <c:pt idx="1481">
                  <c:v>0.93800002336502097</c:v>
                </c:pt>
                <c:pt idx="1482">
                  <c:v>0.93800002336502097</c:v>
                </c:pt>
                <c:pt idx="1483">
                  <c:v>0.93800002336502097</c:v>
                </c:pt>
                <c:pt idx="1484">
                  <c:v>0.93800002336502097</c:v>
                </c:pt>
                <c:pt idx="1485">
                  <c:v>0.93800002336502097</c:v>
                </c:pt>
                <c:pt idx="1486">
                  <c:v>0.93800002336502097</c:v>
                </c:pt>
                <c:pt idx="1487">
                  <c:v>0.93800002336502097</c:v>
                </c:pt>
                <c:pt idx="1488">
                  <c:v>0.93800002336502097</c:v>
                </c:pt>
                <c:pt idx="1489">
                  <c:v>0.93800002336502097</c:v>
                </c:pt>
                <c:pt idx="1490">
                  <c:v>0.93800002336502097</c:v>
                </c:pt>
                <c:pt idx="1491">
                  <c:v>0.93800002336502097</c:v>
                </c:pt>
                <c:pt idx="1492">
                  <c:v>0.93800002336502097</c:v>
                </c:pt>
                <c:pt idx="1493">
                  <c:v>0.94099998474121105</c:v>
                </c:pt>
                <c:pt idx="1494">
                  <c:v>0.93800002336502097</c:v>
                </c:pt>
                <c:pt idx="1495">
                  <c:v>0.93800002336502097</c:v>
                </c:pt>
                <c:pt idx="1496">
                  <c:v>0.93800002336502097</c:v>
                </c:pt>
                <c:pt idx="1497">
                  <c:v>0.93800002336502097</c:v>
                </c:pt>
                <c:pt idx="1498">
                  <c:v>0.93800002336502097</c:v>
                </c:pt>
                <c:pt idx="1499">
                  <c:v>0.93800002336502097</c:v>
                </c:pt>
                <c:pt idx="1500">
                  <c:v>0.93800002336502097</c:v>
                </c:pt>
                <c:pt idx="1501">
                  <c:v>0.93800002336502097</c:v>
                </c:pt>
                <c:pt idx="1502">
                  <c:v>0.93800002336502097</c:v>
                </c:pt>
                <c:pt idx="1503">
                  <c:v>0.94099998474121105</c:v>
                </c:pt>
                <c:pt idx="1504">
                  <c:v>0.93800002336502097</c:v>
                </c:pt>
                <c:pt idx="1505">
                  <c:v>0.93800002336502097</c:v>
                </c:pt>
                <c:pt idx="1506">
                  <c:v>0.93800002336502097</c:v>
                </c:pt>
                <c:pt idx="1507">
                  <c:v>0.94099998474121105</c:v>
                </c:pt>
                <c:pt idx="1508">
                  <c:v>0.94099998474121105</c:v>
                </c:pt>
                <c:pt idx="1509">
                  <c:v>0.93800002336502097</c:v>
                </c:pt>
                <c:pt idx="1510">
                  <c:v>0.93800002336502097</c:v>
                </c:pt>
                <c:pt idx="1511">
                  <c:v>0.93800002336502097</c:v>
                </c:pt>
                <c:pt idx="1512">
                  <c:v>0.93800002336502097</c:v>
                </c:pt>
                <c:pt idx="1513">
                  <c:v>0.93800002336502097</c:v>
                </c:pt>
                <c:pt idx="1514">
                  <c:v>0.93800002336502097</c:v>
                </c:pt>
                <c:pt idx="1515">
                  <c:v>0.93800002336502097</c:v>
                </c:pt>
                <c:pt idx="1516">
                  <c:v>0.93800002336502097</c:v>
                </c:pt>
                <c:pt idx="1517">
                  <c:v>0.93800002336502097</c:v>
                </c:pt>
                <c:pt idx="1518">
                  <c:v>0.93800002336502097</c:v>
                </c:pt>
                <c:pt idx="1519">
                  <c:v>0.93800002336502097</c:v>
                </c:pt>
                <c:pt idx="1520">
                  <c:v>0.93800002336502097</c:v>
                </c:pt>
                <c:pt idx="1521">
                  <c:v>0.94099998474121105</c:v>
                </c:pt>
                <c:pt idx="1522">
                  <c:v>0.93800002336502097</c:v>
                </c:pt>
                <c:pt idx="1523">
                  <c:v>0.93800002336502097</c:v>
                </c:pt>
                <c:pt idx="1524">
                  <c:v>0.93800002336502097</c:v>
                </c:pt>
                <c:pt idx="1525">
                  <c:v>0.93800002336502097</c:v>
                </c:pt>
                <c:pt idx="1526">
                  <c:v>0.93800002336502097</c:v>
                </c:pt>
                <c:pt idx="1527">
                  <c:v>0.93800002336502097</c:v>
                </c:pt>
                <c:pt idx="1528">
                  <c:v>0.93800002336502097</c:v>
                </c:pt>
                <c:pt idx="1529">
                  <c:v>0.93800002336502097</c:v>
                </c:pt>
                <c:pt idx="1530">
                  <c:v>0.93800002336502097</c:v>
                </c:pt>
                <c:pt idx="1531">
                  <c:v>0.93800002336502097</c:v>
                </c:pt>
                <c:pt idx="1532">
                  <c:v>0.93800002336502097</c:v>
                </c:pt>
                <c:pt idx="1533">
                  <c:v>0.93800002336502097</c:v>
                </c:pt>
                <c:pt idx="1534">
                  <c:v>0.93800002336502097</c:v>
                </c:pt>
                <c:pt idx="1535">
                  <c:v>0.93800002336502097</c:v>
                </c:pt>
                <c:pt idx="1536">
                  <c:v>0.93800002336502097</c:v>
                </c:pt>
                <c:pt idx="1537">
                  <c:v>0.93800002336502097</c:v>
                </c:pt>
                <c:pt idx="1538">
                  <c:v>0.93800002336502097</c:v>
                </c:pt>
                <c:pt idx="1539">
                  <c:v>0.93800002336502097</c:v>
                </c:pt>
                <c:pt idx="1540">
                  <c:v>0.93800002336502097</c:v>
                </c:pt>
                <c:pt idx="1541">
                  <c:v>0.93800002336502097</c:v>
                </c:pt>
                <c:pt idx="1542">
                  <c:v>0.93800002336502097</c:v>
                </c:pt>
                <c:pt idx="1543">
                  <c:v>0.93800002336502097</c:v>
                </c:pt>
                <c:pt idx="1544">
                  <c:v>0.93800002336502097</c:v>
                </c:pt>
                <c:pt idx="1545">
                  <c:v>0.93800002336502097</c:v>
                </c:pt>
                <c:pt idx="1546">
                  <c:v>0.93800002336502097</c:v>
                </c:pt>
                <c:pt idx="1547">
                  <c:v>0.93800002336502097</c:v>
                </c:pt>
                <c:pt idx="1548">
                  <c:v>0.93800002336502097</c:v>
                </c:pt>
                <c:pt idx="1549">
                  <c:v>0.93800002336502097</c:v>
                </c:pt>
                <c:pt idx="1550">
                  <c:v>0.93800002336502097</c:v>
                </c:pt>
                <c:pt idx="1551">
                  <c:v>0.93800002336502097</c:v>
                </c:pt>
                <c:pt idx="1552">
                  <c:v>0.93800002336502097</c:v>
                </c:pt>
                <c:pt idx="1553">
                  <c:v>0.93800002336502097</c:v>
                </c:pt>
                <c:pt idx="1554">
                  <c:v>0.93800002336502097</c:v>
                </c:pt>
                <c:pt idx="1555">
                  <c:v>0.93800002336502097</c:v>
                </c:pt>
                <c:pt idx="1556">
                  <c:v>0.93800002336502097</c:v>
                </c:pt>
                <c:pt idx="1557">
                  <c:v>0.93800002336502097</c:v>
                </c:pt>
                <c:pt idx="1558">
                  <c:v>0.93800002336502097</c:v>
                </c:pt>
                <c:pt idx="1559">
                  <c:v>0.94099998474121105</c:v>
                </c:pt>
                <c:pt idx="1560">
                  <c:v>0.93800002336502097</c:v>
                </c:pt>
                <c:pt idx="1561">
                  <c:v>0.93800002336502097</c:v>
                </c:pt>
                <c:pt idx="1562">
                  <c:v>0.94099998474121105</c:v>
                </c:pt>
                <c:pt idx="1563">
                  <c:v>0.93800002336502097</c:v>
                </c:pt>
                <c:pt idx="1564">
                  <c:v>0.93800002336502097</c:v>
                </c:pt>
                <c:pt idx="1565">
                  <c:v>0.93800002336502097</c:v>
                </c:pt>
                <c:pt idx="1566">
                  <c:v>0.93800002336502097</c:v>
                </c:pt>
                <c:pt idx="1567">
                  <c:v>0.93800002336502097</c:v>
                </c:pt>
                <c:pt idx="1568">
                  <c:v>0.93800002336502097</c:v>
                </c:pt>
                <c:pt idx="1569">
                  <c:v>0.93800002336502097</c:v>
                </c:pt>
                <c:pt idx="1570">
                  <c:v>0.93800002336502097</c:v>
                </c:pt>
                <c:pt idx="1571">
                  <c:v>0.93800002336502097</c:v>
                </c:pt>
                <c:pt idx="1572">
                  <c:v>0.94099998474121105</c:v>
                </c:pt>
                <c:pt idx="1573">
                  <c:v>0.94099998474121105</c:v>
                </c:pt>
                <c:pt idx="1574">
                  <c:v>0.93800002336502097</c:v>
                </c:pt>
                <c:pt idx="1575">
                  <c:v>0.94099998474121105</c:v>
                </c:pt>
                <c:pt idx="1576">
                  <c:v>0.93800002336502097</c:v>
                </c:pt>
                <c:pt idx="1577">
                  <c:v>0.94099998474121105</c:v>
                </c:pt>
                <c:pt idx="1578">
                  <c:v>0.93800002336502097</c:v>
                </c:pt>
                <c:pt idx="1579">
                  <c:v>0.93800002336502097</c:v>
                </c:pt>
                <c:pt idx="1580">
                  <c:v>0.94099998474121105</c:v>
                </c:pt>
                <c:pt idx="1581">
                  <c:v>0.93800002336502097</c:v>
                </c:pt>
                <c:pt idx="1582">
                  <c:v>0.93800002336502097</c:v>
                </c:pt>
                <c:pt idx="1583">
                  <c:v>0.93800002336502097</c:v>
                </c:pt>
                <c:pt idx="1584">
                  <c:v>0.94099998474121105</c:v>
                </c:pt>
                <c:pt idx="1585">
                  <c:v>0.93800002336502097</c:v>
                </c:pt>
                <c:pt idx="1586">
                  <c:v>0.94099998474121105</c:v>
                </c:pt>
                <c:pt idx="1587">
                  <c:v>0.94099998474121105</c:v>
                </c:pt>
                <c:pt idx="1588">
                  <c:v>0.94099998474121105</c:v>
                </c:pt>
                <c:pt idx="1589">
                  <c:v>0.93800002336502097</c:v>
                </c:pt>
                <c:pt idx="1590">
                  <c:v>0.94099998474121105</c:v>
                </c:pt>
                <c:pt idx="1591">
                  <c:v>0.94099998474121105</c:v>
                </c:pt>
                <c:pt idx="1592">
                  <c:v>0.93800002336502097</c:v>
                </c:pt>
                <c:pt idx="1593">
                  <c:v>0.94099998474121105</c:v>
                </c:pt>
                <c:pt idx="1594">
                  <c:v>0.94099998474121105</c:v>
                </c:pt>
                <c:pt idx="1595">
                  <c:v>0.94099998474121105</c:v>
                </c:pt>
                <c:pt idx="1596">
                  <c:v>0.93800002336502097</c:v>
                </c:pt>
                <c:pt idx="1597">
                  <c:v>0.94099998474121105</c:v>
                </c:pt>
                <c:pt idx="1598">
                  <c:v>0.94099998474121105</c:v>
                </c:pt>
                <c:pt idx="1599">
                  <c:v>0.94099998474121105</c:v>
                </c:pt>
                <c:pt idx="1600">
                  <c:v>0.94099998474121105</c:v>
                </c:pt>
                <c:pt idx="1601">
                  <c:v>0.94099998474121105</c:v>
                </c:pt>
                <c:pt idx="1602">
                  <c:v>0.94099998474121105</c:v>
                </c:pt>
                <c:pt idx="1603">
                  <c:v>0.94099998474121105</c:v>
                </c:pt>
                <c:pt idx="1604">
                  <c:v>0.94099998474121105</c:v>
                </c:pt>
                <c:pt idx="1605">
                  <c:v>0.94099998474121105</c:v>
                </c:pt>
                <c:pt idx="1606">
                  <c:v>0.94099998474121105</c:v>
                </c:pt>
                <c:pt idx="1607">
                  <c:v>0.94099998474121105</c:v>
                </c:pt>
                <c:pt idx="1608">
                  <c:v>0.94099998474121105</c:v>
                </c:pt>
                <c:pt idx="1609">
                  <c:v>0.94099998474121105</c:v>
                </c:pt>
                <c:pt idx="1610">
                  <c:v>0.94099998474121105</c:v>
                </c:pt>
                <c:pt idx="1611">
                  <c:v>0.94099998474121105</c:v>
                </c:pt>
                <c:pt idx="1612">
                  <c:v>0.94099998474121105</c:v>
                </c:pt>
                <c:pt idx="1613">
                  <c:v>0.94099998474121105</c:v>
                </c:pt>
                <c:pt idx="1614">
                  <c:v>0.94099998474121105</c:v>
                </c:pt>
                <c:pt idx="1615">
                  <c:v>0.94099998474121105</c:v>
                </c:pt>
                <c:pt idx="1616">
                  <c:v>0.94099998474121105</c:v>
                </c:pt>
                <c:pt idx="1617">
                  <c:v>0.94099998474121105</c:v>
                </c:pt>
                <c:pt idx="1618">
                  <c:v>0.94099998474121105</c:v>
                </c:pt>
                <c:pt idx="1619">
                  <c:v>0.94099998474121105</c:v>
                </c:pt>
                <c:pt idx="1620">
                  <c:v>0.94099998474121105</c:v>
                </c:pt>
                <c:pt idx="1621">
                  <c:v>0.94099998474121105</c:v>
                </c:pt>
                <c:pt idx="1622">
                  <c:v>0.94099998474121105</c:v>
                </c:pt>
                <c:pt idx="1623">
                  <c:v>0.94099998474121105</c:v>
                </c:pt>
                <c:pt idx="1624">
                  <c:v>0.94099998474121105</c:v>
                </c:pt>
                <c:pt idx="1625">
                  <c:v>0.94099998474121105</c:v>
                </c:pt>
                <c:pt idx="1626">
                  <c:v>0.94099998474121105</c:v>
                </c:pt>
                <c:pt idx="1627">
                  <c:v>0.94099998474121105</c:v>
                </c:pt>
                <c:pt idx="1628">
                  <c:v>0.94099998474121105</c:v>
                </c:pt>
                <c:pt idx="1629">
                  <c:v>0.94099998474121105</c:v>
                </c:pt>
                <c:pt idx="1630">
                  <c:v>0.94099998474121105</c:v>
                </c:pt>
                <c:pt idx="1631">
                  <c:v>0.94099998474121105</c:v>
                </c:pt>
                <c:pt idx="1632">
                  <c:v>0.94099998474121105</c:v>
                </c:pt>
                <c:pt idx="1633">
                  <c:v>0.94099998474121105</c:v>
                </c:pt>
                <c:pt idx="1634">
                  <c:v>0.94099998474121105</c:v>
                </c:pt>
                <c:pt idx="1635">
                  <c:v>0.94099998474121105</c:v>
                </c:pt>
                <c:pt idx="1636">
                  <c:v>0.94099998474121105</c:v>
                </c:pt>
                <c:pt idx="1637">
                  <c:v>0.94099998474121105</c:v>
                </c:pt>
                <c:pt idx="1638">
                  <c:v>0.94099998474121105</c:v>
                </c:pt>
                <c:pt idx="1639">
                  <c:v>0.94099998474121105</c:v>
                </c:pt>
                <c:pt idx="1640">
                  <c:v>0.94099998474121105</c:v>
                </c:pt>
                <c:pt idx="1641">
                  <c:v>0.94099998474121105</c:v>
                </c:pt>
                <c:pt idx="1642">
                  <c:v>0.94099998474121105</c:v>
                </c:pt>
                <c:pt idx="1643">
                  <c:v>0.94099998474121105</c:v>
                </c:pt>
                <c:pt idx="1644">
                  <c:v>0.94099998474121105</c:v>
                </c:pt>
                <c:pt idx="1645">
                  <c:v>0.94099998474121105</c:v>
                </c:pt>
                <c:pt idx="1646">
                  <c:v>0.94099998474121105</c:v>
                </c:pt>
                <c:pt idx="1647">
                  <c:v>0.94099998474121105</c:v>
                </c:pt>
                <c:pt idx="1648">
                  <c:v>0.94099998474121105</c:v>
                </c:pt>
                <c:pt idx="1649">
                  <c:v>0.94099998474121105</c:v>
                </c:pt>
                <c:pt idx="1650">
                  <c:v>0.94099998474121105</c:v>
                </c:pt>
                <c:pt idx="1651">
                  <c:v>0.94099998474121105</c:v>
                </c:pt>
                <c:pt idx="1652">
                  <c:v>0.94099998474121105</c:v>
                </c:pt>
                <c:pt idx="1653">
                  <c:v>0.94099998474121105</c:v>
                </c:pt>
                <c:pt idx="1654">
                  <c:v>0.94099998474121105</c:v>
                </c:pt>
                <c:pt idx="1655">
                  <c:v>0.94099998474121105</c:v>
                </c:pt>
                <c:pt idx="1656">
                  <c:v>0.94099998474121105</c:v>
                </c:pt>
                <c:pt idx="1657">
                  <c:v>0.94099998474121105</c:v>
                </c:pt>
                <c:pt idx="1658">
                  <c:v>0.94099998474121105</c:v>
                </c:pt>
                <c:pt idx="1659">
                  <c:v>0.94099998474121105</c:v>
                </c:pt>
                <c:pt idx="1660">
                  <c:v>0.94099998474121105</c:v>
                </c:pt>
                <c:pt idx="1661">
                  <c:v>0.94099998474121105</c:v>
                </c:pt>
                <c:pt idx="1662">
                  <c:v>0.94099998474121105</c:v>
                </c:pt>
                <c:pt idx="1663">
                  <c:v>0.94099998474121105</c:v>
                </c:pt>
                <c:pt idx="1664">
                  <c:v>0.94099998474121105</c:v>
                </c:pt>
                <c:pt idx="1665">
                  <c:v>0.94099998474121105</c:v>
                </c:pt>
                <c:pt idx="1666">
                  <c:v>0.94099998474121105</c:v>
                </c:pt>
                <c:pt idx="1667">
                  <c:v>0.94099998474121105</c:v>
                </c:pt>
                <c:pt idx="1668">
                  <c:v>0.94099998474121105</c:v>
                </c:pt>
                <c:pt idx="1669">
                  <c:v>0.93800002336502097</c:v>
                </c:pt>
                <c:pt idx="1670">
                  <c:v>0.94099998474121105</c:v>
                </c:pt>
                <c:pt idx="1671">
                  <c:v>0.94099998474121105</c:v>
                </c:pt>
                <c:pt idx="1672">
                  <c:v>0.94099998474121105</c:v>
                </c:pt>
                <c:pt idx="1673">
                  <c:v>0.94099998474121105</c:v>
                </c:pt>
                <c:pt idx="1674">
                  <c:v>0.94099998474121105</c:v>
                </c:pt>
                <c:pt idx="1675">
                  <c:v>0.94099998474121105</c:v>
                </c:pt>
                <c:pt idx="1676">
                  <c:v>0.94099998474121105</c:v>
                </c:pt>
                <c:pt idx="1677">
                  <c:v>0.94099998474121105</c:v>
                </c:pt>
                <c:pt idx="1678">
                  <c:v>0.94099998474121105</c:v>
                </c:pt>
                <c:pt idx="1679">
                  <c:v>0.94099998474121105</c:v>
                </c:pt>
                <c:pt idx="1680">
                  <c:v>0.93800002336502097</c:v>
                </c:pt>
                <c:pt idx="1681">
                  <c:v>0.94099998474121105</c:v>
                </c:pt>
                <c:pt idx="1682">
                  <c:v>0.94099998474121105</c:v>
                </c:pt>
                <c:pt idx="1683">
                  <c:v>0.94099998474121105</c:v>
                </c:pt>
                <c:pt idx="1684">
                  <c:v>0.94099998474121105</c:v>
                </c:pt>
                <c:pt idx="1685">
                  <c:v>0.94099998474121105</c:v>
                </c:pt>
                <c:pt idx="1686">
                  <c:v>0.94099998474121105</c:v>
                </c:pt>
                <c:pt idx="1687">
                  <c:v>0.94099998474121105</c:v>
                </c:pt>
                <c:pt idx="1688">
                  <c:v>0.94099998474121105</c:v>
                </c:pt>
                <c:pt idx="1689">
                  <c:v>0.94099998474121105</c:v>
                </c:pt>
                <c:pt idx="1690">
                  <c:v>0.94099998474121105</c:v>
                </c:pt>
                <c:pt idx="1691">
                  <c:v>0.94099998474121105</c:v>
                </c:pt>
                <c:pt idx="1692">
                  <c:v>0.94099998474121105</c:v>
                </c:pt>
                <c:pt idx="1693">
                  <c:v>0.94099998474121105</c:v>
                </c:pt>
                <c:pt idx="1694">
                  <c:v>0.94099998474121105</c:v>
                </c:pt>
                <c:pt idx="1695">
                  <c:v>0.94099998474121105</c:v>
                </c:pt>
                <c:pt idx="1696">
                  <c:v>0.94099998474121105</c:v>
                </c:pt>
                <c:pt idx="1697">
                  <c:v>0.94099998474121105</c:v>
                </c:pt>
                <c:pt idx="1698">
                  <c:v>0.94099998474121105</c:v>
                </c:pt>
                <c:pt idx="1699">
                  <c:v>0.94099998474121105</c:v>
                </c:pt>
                <c:pt idx="1700">
                  <c:v>0.94099998474121105</c:v>
                </c:pt>
                <c:pt idx="1701">
                  <c:v>0.94099998474121105</c:v>
                </c:pt>
                <c:pt idx="1702">
                  <c:v>0.94099998474121105</c:v>
                </c:pt>
                <c:pt idx="1703">
                  <c:v>0.94099998474121105</c:v>
                </c:pt>
                <c:pt idx="1704">
                  <c:v>0.94099998474121105</c:v>
                </c:pt>
                <c:pt idx="1705">
                  <c:v>0.94099998474121105</c:v>
                </c:pt>
                <c:pt idx="1706">
                  <c:v>0.94099998474121105</c:v>
                </c:pt>
                <c:pt idx="1707">
                  <c:v>0.94099998474121105</c:v>
                </c:pt>
                <c:pt idx="1708">
                  <c:v>0.94099998474121105</c:v>
                </c:pt>
                <c:pt idx="1709">
                  <c:v>0.94099998474121105</c:v>
                </c:pt>
                <c:pt idx="1710">
                  <c:v>0.94099998474121105</c:v>
                </c:pt>
                <c:pt idx="1711">
                  <c:v>0.94099998474121105</c:v>
                </c:pt>
                <c:pt idx="1712">
                  <c:v>0.94099998474121105</c:v>
                </c:pt>
                <c:pt idx="1713">
                  <c:v>0.94099998474121105</c:v>
                </c:pt>
                <c:pt idx="1714">
                  <c:v>0.94099998474121105</c:v>
                </c:pt>
                <c:pt idx="1715">
                  <c:v>0.94099998474121105</c:v>
                </c:pt>
                <c:pt idx="1716">
                  <c:v>0.94099998474121105</c:v>
                </c:pt>
                <c:pt idx="1717">
                  <c:v>0.94099998474121105</c:v>
                </c:pt>
                <c:pt idx="1718">
                  <c:v>0.94099998474121105</c:v>
                </c:pt>
                <c:pt idx="1719">
                  <c:v>0.94099998474121105</c:v>
                </c:pt>
                <c:pt idx="1720">
                  <c:v>0.94099998474121105</c:v>
                </c:pt>
                <c:pt idx="1721">
                  <c:v>0.94099998474121105</c:v>
                </c:pt>
                <c:pt idx="1722">
                  <c:v>0.94099998474121105</c:v>
                </c:pt>
                <c:pt idx="1723">
                  <c:v>0.94099998474121105</c:v>
                </c:pt>
                <c:pt idx="1724">
                  <c:v>0.94099998474121105</c:v>
                </c:pt>
                <c:pt idx="1725">
                  <c:v>0.94099998474121105</c:v>
                </c:pt>
                <c:pt idx="1726">
                  <c:v>0.94099998474121105</c:v>
                </c:pt>
                <c:pt idx="1727">
                  <c:v>0.94099998474121105</c:v>
                </c:pt>
                <c:pt idx="1728">
                  <c:v>0.94099998474121105</c:v>
                </c:pt>
                <c:pt idx="1729">
                  <c:v>0.94099998474121105</c:v>
                </c:pt>
                <c:pt idx="1730">
                  <c:v>0.94099998474121105</c:v>
                </c:pt>
                <c:pt idx="1731">
                  <c:v>0.94099998474121105</c:v>
                </c:pt>
                <c:pt idx="1732">
                  <c:v>0.94099998474121105</c:v>
                </c:pt>
                <c:pt idx="1733">
                  <c:v>0.94099998474121105</c:v>
                </c:pt>
                <c:pt idx="1734">
                  <c:v>0.94099998474121105</c:v>
                </c:pt>
                <c:pt idx="1735">
                  <c:v>0.94099998474121105</c:v>
                </c:pt>
                <c:pt idx="1736">
                  <c:v>0.94099998474121105</c:v>
                </c:pt>
                <c:pt idx="1737">
                  <c:v>0.94099998474121105</c:v>
                </c:pt>
                <c:pt idx="1738">
                  <c:v>0.94099998474121105</c:v>
                </c:pt>
                <c:pt idx="1739">
                  <c:v>0.94099998474121105</c:v>
                </c:pt>
                <c:pt idx="1740">
                  <c:v>0.94099998474121105</c:v>
                </c:pt>
                <c:pt idx="1741">
                  <c:v>0.94099998474121105</c:v>
                </c:pt>
                <c:pt idx="1742">
                  <c:v>0.94499999284744296</c:v>
                </c:pt>
                <c:pt idx="1743">
                  <c:v>0.94099998474121105</c:v>
                </c:pt>
                <c:pt idx="1744">
                  <c:v>0.94099998474121105</c:v>
                </c:pt>
                <c:pt idx="1745">
                  <c:v>0.94099998474121105</c:v>
                </c:pt>
                <c:pt idx="1746">
                  <c:v>0.94099998474121105</c:v>
                </c:pt>
                <c:pt idx="1747">
                  <c:v>0.94099998474121105</c:v>
                </c:pt>
                <c:pt idx="1748">
                  <c:v>0.94099998474121105</c:v>
                </c:pt>
                <c:pt idx="1749">
                  <c:v>0.94099998474121105</c:v>
                </c:pt>
                <c:pt idx="1750">
                  <c:v>0.94499999284744296</c:v>
                </c:pt>
                <c:pt idx="1751">
                  <c:v>0.94099998474121105</c:v>
                </c:pt>
                <c:pt idx="1752">
                  <c:v>0.94099998474121105</c:v>
                </c:pt>
                <c:pt idx="1753">
                  <c:v>0.94099998474121105</c:v>
                </c:pt>
                <c:pt idx="1754">
                  <c:v>0.94099998474121105</c:v>
                </c:pt>
                <c:pt idx="1755">
                  <c:v>0.94099998474121105</c:v>
                </c:pt>
                <c:pt idx="1756">
                  <c:v>0.94099998474121105</c:v>
                </c:pt>
                <c:pt idx="1757">
                  <c:v>0.94099998474121105</c:v>
                </c:pt>
                <c:pt idx="1758">
                  <c:v>0.94099998474121105</c:v>
                </c:pt>
                <c:pt idx="1759">
                  <c:v>0.94099998474121105</c:v>
                </c:pt>
                <c:pt idx="1760">
                  <c:v>0.94099998474121105</c:v>
                </c:pt>
                <c:pt idx="1761">
                  <c:v>0.94099998474121105</c:v>
                </c:pt>
                <c:pt idx="1762">
                  <c:v>0.94099998474121105</c:v>
                </c:pt>
                <c:pt idx="1763">
                  <c:v>0.94099998474121105</c:v>
                </c:pt>
                <c:pt idx="1764">
                  <c:v>0.94099998474121105</c:v>
                </c:pt>
                <c:pt idx="1765">
                  <c:v>0.94099998474121105</c:v>
                </c:pt>
                <c:pt idx="1766">
                  <c:v>0.94099998474121105</c:v>
                </c:pt>
                <c:pt idx="1767">
                  <c:v>0.94099998474121105</c:v>
                </c:pt>
                <c:pt idx="1768">
                  <c:v>0.94099998474121105</c:v>
                </c:pt>
                <c:pt idx="1769">
                  <c:v>0.94499999284744296</c:v>
                </c:pt>
                <c:pt idx="1770">
                  <c:v>0.94099998474121105</c:v>
                </c:pt>
                <c:pt idx="1771">
                  <c:v>0.94099998474121105</c:v>
                </c:pt>
                <c:pt idx="1772">
                  <c:v>0.94099998474121105</c:v>
                </c:pt>
                <c:pt idx="1773">
                  <c:v>0.94499999284744296</c:v>
                </c:pt>
                <c:pt idx="1774">
                  <c:v>0.94099998474121105</c:v>
                </c:pt>
                <c:pt idx="1775">
                  <c:v>0.94099998474121105</c:v>
                </c:pt>
                <c:pt idx="1776">
                  <c:v>0.94099998474121105</c:v>
                </c:pt>
                <c:pt idx="1777">
                  <c:v>0.94099998474121105</c:v>
                </c:pt>
                <c:pt idx="1778">
                  <c:v>0.94499999284744296</c:v>
                </c:pt>
                <c:pt idx="1779">
                  <c:v>0.94099998474121105</c:v>
                </c:pt>
                <c:pt idx="1780">
                  <c:v>0.94499999284744296</c:v>
                </c:pt>
                <c:pt idx="1781">
                  <c:v>0.94099998474121105</c:v>
                </c:pt>
                <c:pt idx="1782">
                  <c:v>0.94099998474121105</c:v>
                </c:pt>
                <c:pt idx="1783">
                  <c:v>0.94099998474121105</c:v>
                </c:pt>
                <c:pt idx="1784">
                  <c:v>0.94099998474121105</c:v>
                </c:pt>
                <c:pt idx="1785">
                  <c:v>0.94099998474121105</c:v>
                </c:pt>
                <c:pt idx="1786">
                  <c:v>0.94499999284744296</c:v>
                </c:pt>
                <c:pt idx="1787">
                  <c:v>0.94499999284744296</c:v>
                </c:pt>
                <c:pt idx="1788">
                  <c:v>0.94099998474121105</c:v>
                </c:pt>
                <c:pt idx="1789">
                  <c:v>0.94099998474121105</c:v>
                </c:pt>
                <c:pt idx="1790">
                  <c:v>0.94099998474121105</c:v>
                </c:pt>
                <c:pt idx="1791">
                  <c:v>0.94099998474121105</c:v>
                </c:pt>
                <c:pt idx="1792">
                  <c:v>0.94499999284744296</c:v>
                </c:pt>
                <c:pt idx="1793">
                  <c:v>0.94099998474121105</c:v>
                </c:pt>
                <c:pt idx="1794">
                  <c:v>0.94499999284744296</c:v>
                </c:pt>
                <c:pt idx="1795">
                  <c:v>0.94099998474121105</c:v>
                </c:pt>
                <c:pt idx="1796">
                  <c:v>0.94499999284744296</c:v>
                </c:pt>
                <c:pt idx="1797">
                  <c:v>0.94099998474121105</c:v>
                </c:pt>
                <c:pt idx="1798">
                  <c:v>0.94099998474121105</c:v>
                </c:pt>
                <c:pt idx="1799">
                  <c:v>0.94499999284744296</c:v>
                </c:pt>
                <c:pt idx="1800">
                  <c:v>0.94099998474121105</c:v>
                </c:pt>
                <c:pt idx="1801">
                  <c:v>0.94099998474121105</c:v>
                </c:pt>
                <c:pt idx="1802">
                  <c:v>0.94099998474121105</c:v>
                </c:pt>
                <c:pt idx="1803">
                  <c:v>0.94099998474121105</c:v>
                </c:pt>
                <c:pt idx="1804">
                  <c:v>0.94499999284744296</c:v>
                </c:pt>
                <c:pt idx="1805">
                  <c:v>0.94099998474121105</c:v>
                </c:pt>
                <c:pt idx="1806">
                  <c:v>0.94499999284744296</c:v>
                </c:pt>
                <c:pt idx="1807">
                  <c:v>0.94499999284744296</c:v>
                </c:pt>
                <c:pt idx="1808">
                  <c:v>0.94099998474121105</c:v>
                </c:pt>
                <c:pt idx="1809">
                  <c:v>0.94499999284744296</c:v>
                </c:pt>
                <c:pt idx="1810">
                  <c:v>0.94099998474121105</c:v>
                </c:pt>
                <c:pt idx="1811">
                  <c:v>0.94499999284744296</c:v>
                </c:pt>
                <c:pt idx="1812">
                  <c:v>0.94499999284744296</c:v>
                </c:pt>
                <c:pt idx="1813">
                  <c:v>0.94499999284744296</c:v>
                </c:pt>
                <c:pt idx="1814">
                  <c:v>0.94099998474121105</c:v>
                </c:pt>
                <c:pt idx="1815">
                  <c:v>0.94099998474121105</c:v>
                </c:pt>
                <c:pt idx="1816">
                  <c:v>0.94099998474121105</c:v>
                </c:pt>
                <c:pt idx="1817">
                  <c:v>0.94099998474121105</c:v>
                </c:pt>
                <c:pt idx="1818">
                  <c:v>0.94099998474121105</c:v>
                </c:pt>
                <c:pt idx="1819">
                  <c:v>0.94499999284744296</c:v>
                </c:pt>
                <c:pt idx="1820">
                  <c:v>0.94099998474121105</c:v>
                </c:pt>
                <c:pt idx="1821">
                  <c:v>0.94499999284744296</c:v>
                </c:pt>
                <c:pt idx="1822">
                  <c:v>0.94499999284744296</c:v>
                </c:pt>
                <c:pt idx="1823">
                  <c:v>0.94499999284744296</c:v>
                </c:pt>
                <c:pt idx="1824">
                  <c:v>0.94499999284744296</c:v>
                </c:pt>
                <c:pt idx="1825">
                  <c:v>0.94499999284744296</c:v>
                </c:pt>
                <c:pt idx="1826">
                  <c:v>0.94499999284744296</c:v>
                </c:pt>
                <c:pt idx="1827">
                  <c:v>0.94099998474121105</c:v>
                </c:pt>
                <c:pt idx="1828">
                  <c:v>0.94099998474121105</c:v>
                </c:pt>
                <c:pt idx="1829">
                  <c:v>0.94099998474121105</c:v>
                </c:pt>
                <c:pt idx="1830">
                  <c:v>0.94499999284744296</c:v>
                </c:pt>
                <c:pt idx="1831">
                  <c:v>0.94499999284744296</c:v>
                </c:pt>
                <c:pt idx="1832">
                  <c:v>0.94499999284744296</c:v>
                </c:pt>
                <c:pt idx="1833">
                  <c:v>0.94499999284744296</c:v>
                </c:pt>
                <c:pt idx="1834">
                  <c:v>0.94499999284744296</c:v>
                </c:pt>
                <c:pt idx="1835">
                  <c:v>0.94499999284744296</c:v>
                </c:pt>
                <c:pt idx="1836">
                  <c:v>0.94499999284744296</c:v>
                </c:pt>
                <c:pt idx="1837">
                  <c:v>0.94099998474121105</c:v>
                </c:pt>
                <c:pt idx="1838">
                  <c:v>0.94499999284744296</c:v>
                </c:pt>
                <c:pt idx="1839">
                  <c:v>0.94499999284744296</c:v>
                </c:pt>
                <c:pt idx="1840">
                  <c:v>0.94499999284744296</c:v>
                </c:pt>
                <c:pt idx="1841">
                  <c:v>0.94499999284744296</c:v>
                </c:pt>
                <c:pt idx="1842">
                  <c:v>0.94499999284744296</c:v>
                </c:pt>
                <c:pt idx="1843">
                  <c:v>0.94499999284744296</c:v>
                </c:pt>
                <c:pt idx="1844">
                  <c:v>0.94499999284744296</c:v>
                </c:pt>
                <c:pt idx="1845">
                  <c:v>0.94499999284744296</c:v>
                </c:pt>
                <c:pt idx="1846">
                  <c:v>0.94499999284744296</c:v>
                </c:pt>
                <c:pt idx="1847">
                  <c:v>0.94499999284744296</c:v>
                </c:pt>
                <c:pt idx="1848">
                  <c:v>0.94499999284744296</c:v>
                </c:pt>
                <c:pt idx="1849">
                  <c:v>0.94499999284744296</c:v>
                </c:pt>
                <c:pt idx="1850">
                  <c:v>0.94499999284744296</c:v>
                </c:pt>
                <c:pt idx="1851">
                  <c:v>0.94499999284744296</c:v>
                </c:pt>
                <c:pt idx="1852">
                  <c:v>0.94499999284744296</c:v>
                </c:pt>
                <c:pt idx="1853">
                  <c:v>0.94499999284744296</c:v>
                </c:pt>
                <c:pt idx="1854">
                  <c:v>0.94499999284744296</c:v>
                </c:pt>
                <c:pt idx="1855">
                  <c:v>0.94499999284744296</c:v>
                </c:pt>
                <c:pt idx="1856">
                  <c:v>0.94499999284744296</c:v>
                </c:pt>
                <c:pt idx="1857">
                  <c:v>0.94499999284744296</c:v>
                </c:pt>
                <c:pt idx="1858">
                  <c:v>0.94499999284744296</c:v>
                </c:pt>
                <c:pt idx="1859">
                  <c:v>0.94499999284744296</c:v>
                </c:pt>
                <c:pt idx="1860">
                  <c:v>0.94499999284744296</c:v>
                </c:pt>
                <c:pt idx="1861">
                  <c:v>0.94499999284744296</c:v>
                </c:pt>
                <c:pt idx="1862">
                  <c:v>0.94499999284744296</c:v>
                </c:pt>
                <c:pt idx="1863">
                  <c:v>0.94499999284744296</c:v>
                </c:pt>
                <c:pt idx="1864">
                  <c:v>0.94499999284744296</c:v>
                </c:pt>
                <c:pt idx="1865">
                  <c:v>0.94499999284744296</c:v>
                </c:pt>
                <c:pt idx="1866">
                  <c:v>0.94499999284744296</c:v>
                </c:pt>
                <c:pt idx="1867">
                  <c:v>0.94499999284744296</c:v>
                </c:pt>
                <c:pt idx="1868">
                  <c:v>0.94099998474121105</c:v>
                </c:pt>
                <c:pt idx="1869">
                  <c:v>0.94499999284744296</c:v>
                </c:pt>
                <c:pt idx="1870">
                  <c:v>0.94499999284744296</c:v>
                </c:pt>
                <c:pt idx="1871">
                  <c:v>0.94499999284744296</c:v>
                </c:pt>
                <c:pt idx="1872">
                  <c:v>0.94499999284744296</c:v>
                </c:pt>
                <c:pt idx="1873">
                  <c:v>0.94499999284744296</c:v>
                </c:pt>
                <c:pt idx="1874">
                  <c:v>0.94499999284744296</c:v>
                </c:pt>
                <c:pt idx="1875">
                  <c:v>0.94499999284744296</c:v>
                </c:pt>
                <c:pt idx="1876">
                  <c:v>0.94499999284744296</c:v>
                </c:pt>
                <c:pt idx="1877">
                  <c:v>0.94499999284744296</c:v>
                </c:pt>
                <c:pt idx="1878">
                  <c:v>0.94499999284744296</c:v>
                </c:pt>
                <c:pt idx="1879">
                  <c:v>0.94499999284744296</c:v>
                </c:pt>
                <c:pt idx="1880">
                  <c:v>0.94499999284744296</c:v>
                </c:pt>
                <c:pt idx="1881">
                  <c:v>0.94499999284744296</c:v>
                </c:pt>
                <c:pt idx="1882">
                  <c:v>0.94499999284744296</c:v>
                </c:pt>
                <c:pt idx="1883">
                  <c:v>0.94499999284744296</c:v>
                </c:pt>
                <c:pt idx="1884">
                  <c:v>0.94499999284744296</c:v>
                </c:pt>
                <c:pt idx="1885">
                  <c:v>0.94499999284744296</c:v>
                </c:pt>
                <c:pt idx="1886">
                  <c:v>0.94499999284744296</c:v>
                </c:pt>
                <c:pt idx="1887">
                  <c:v>0.94499999284744296</c:v>
                </c:pt>
                <c:pt idx="1888">
                  <c:v>0.94499999284744296</c:v>
                </c:pt>
                <c:pt idx="1889">
                  <c:v>0.94499999284744296</c:v>
                </c:pt>
                <c:pt idx="1890">
                  <c:v>0.94499999284744296</c:v>
                </c:pt>
                <c:pt idx="1891">
                  <c:v>0.94499999284744296</c:v>
                </c:pt>
                <c:pt idx="1892">
                  <c:v>0.94499999284744296</c:v>
                </c:pt>
                <c:pt idx="1893">
                  <c:v>0.94499999284744296</c:v>
                </c:pt>
                <c:pt idx="1894">
                  <c:v>0.94499999284744296</c:v>
                </c:pt>
                <c:pt idx="1895">
                  <c:v>0.94499999284744296</c:v>
                </c:pt>
                <c:pt idx="1896">
                  <c:v>0.94499999284744296</c:v>
                </c:pt>
                <c:pt idx="1897">
                  <c:v>0.94499999284744296</c:v>
                </c:pt>
                <c:pt idx="1898">
                  <c:v>0.94499999284744296</c:v>
                </c:pt>
                <c:pt idx="1899">
                  <c:v>0.94499999284744296</c:v>
                </c:pt>
                <c:pt idx="1900">
                  <c:v>0.94499999284744296</c:v>
                </c:pt>
                <c:pt idx="1901">
                  <c:v>0.94499999284744296</c:v>
                </c:pt>
                <c:pt idx="1902">
                  <c:v>0.94499999284744296</c:v>
                </c:pt>
                <c:pt idx="1903">
                  <c:v>0.94499999284744296</c:v>
                </c:pt>
                <c:pt idx="1904">
                  <c:v>0.94499999284744296</c:v>
                </c:pt>
                <c:pt idx="1905">
                  <c:v>0.94499999284744296</c:v>
                </c:pt>
                <c:pt idx="1906">
                  <c:v>0.94499999284744296</c:v>
                </c:pt>
                <c:pt idx="1907">
                  <c:v>0.94499999284744296</c:v>
                </c:pt>
                <c:pt idx="1908">
                  <c:v>0.94499999284744296</c:v>
                </c:pt>
                <c:pt idx="1909">
                  <c:v>0.94499999284744296</c:v>
                </c:pt>
                <c:pt idx="1910">
                  <c:v>0.94499999284744296</c:v>
                </c:pt>
                <c:pt idx="1911">
                  <c:v>0.94499999284744296</c:v>
                </c:pt>
                <c:pt idx="1912">
                  <c:v>0.94499999284744296</c:v>
                </c:pt>
                <c:pt idx="1913">
                  <c:v>0.94499999284744296</c:v>
                </c:pt>
                <c:pt idx="1914">
                  <c:v>0.94499999284744296</c:v>
                </c:pt>
                <c:pt idx="1915">
                  <c:v>0.94499999284744296</c:v>
                </c:pt>
                <c:pt idx="1916">
                  <c:v>0.94499999284744296</c:v>
                </c:pt>
                <c:pt idx="1917">
                  <c:v>0.94499999284744296</c:v>
                </c:pt>
                <c:pt idx="1918">
                  <c:v>0.94499999284744296</c:v>
                </c:pt>
                <c:pt idx="1919">
                  <c:v>0.94499999284744296</c:v>
                </c:pt>
                <c:pt idx="1920">
                  <c:v>0.94499999284744296</c:v>
                </c:pt>
                <c:pt idx="1921">
                  <c:v>0.94499999284744296</c:v>
                </c:pt>
                <c:pt idx="1922">
                  <c:v>0.94499999284744296</c:v>
                </c:pt>
                <c:pt idx="1923">
                  <c:v>0.94499999284744296</c:v>
                </c:pt>
                <c:pt idx="1924">
                  <c:v>0.94499999284744296</c:v>
                </c:pt>
                <c:pt idx="1925">
                  <c:v>0.94499999284744296</c:v>
                </c:pt>
                <c:pt idx="1926">
                  <c:v>0.94499999284744296</c:v>
                </c:pt>
                <c:pt idx="1927">
                  <c:v>0.94499999284744296</c:v>
                </c:pt>
                <c:pt idx="1928">
                  <c:v>0.94499999284744296</c:v>
                </c:pt>
                <c:pt idx="1929">
                  <c:v>0.94499999284744296</c:v>
                </c:pt>
                <c:pt idx="1930">
                  <c:v>0.94499999284744296</c:v>
                </c:pt>
                <c:pt idx="1931">
                  <c:v>0.94499999284744296</c:v>
                </c:pt>
                <c:pt idx="1932">
                  <c:v>0.94499999284744296</c:v>
                </c:pt>
                <c:pt idx="1933">
                  <c:v>0.94499999284744296</c:v>
                </c:pt>
                <c:pt idx="1934">
                  <c:v>0.94499999284744296</c:v>
                </c:pt>
                <c:pt idx="1935">
                  <c:v>0.94499999284744296</c:v>
                </c:pt>
                <c:pt idx="1936">
                  <c:v>0.94499999284744296</c:v>
                </c:pt>
                <c:pt idx="1937">
                  <c:v>0.94499999284744296</c:v>
                </c:pt>
                <c:pt idx="1938">
                  <c:v>0.94499999284744296</c:v>
                </c:pt>
                <c:pt idx="1939">
                  <c:v>0.94499999284744296</c:v>
                </c:pt>
                <c:pt idx="1940">
                  <c:v>0.94499999284744296</c:v>
                </c:pt>
                <c:pt idx="1941">
                  <c:v>0.94499999284744296</c:v>
                </c:pt>
                <c:pt idx="1942">
                  <c:v>0.94499999284744296</c:v>
                </c:pt>
                <c:pt idx="1943">
                  <c:v>0.94499999284744296</c:v>
                </c:pt>
                <c:pt idx="1944">
                  <c:v>0.94499999284744296</c:v>
                </c:pt>
                <c:pt idx="1945">
                  <c:v>0.94499999284744296</c:v>
                </c:pt>
                <c:pt idx="1946">
                  <c:v>0.94499999284744296</c:v>
                </c:pt>
                <c:pt idx="1947">
                  <c:v>0.94499999284744296</c:v>
                </c:pt>
                <c:pt idx="1948">
                  <c:v>0.94499999284744296</c:v>
                </c:pt>
                <c:pt idx="1949">
                  <c:v>0.94499999284744296</c:v>
                </c:pt>
                <c:pt idx="1950">
                  <c:v>0.94499999284744296</c:v>
                </c:pt>
                <c:pt idx="1951">
                  <c:v>0.94499999284744296</c:v>
                </c:pt>
                <c:pt idx="1952">
                  <c:v>0.94499999284744296</c:v>
                </c:pt>
                <c:pt idx="1953">
                  <c:v>0.94499999284744296</c:v>
                </c:pt>
                <c:pt idx="1954">
                  <c:v>0.94800001382827803</c:v>
                </c:pt>
                <c:pt idx="1955">
                  <c:v>0.94499999284744296</c:v>
                </c:pt>
                <c:pt idx="1956">
                  <c:v>0.94800001382827803</c:v>
                </c:pt>
                <c:pt idx="1957">
                  <c:v>0.94499999284744296</c:v>
                </c:pt>
                <c:pt idx="1958">
                  <c:v>0.94800001382827803</c:v>
                </c:pt>
                <c:pt idx="1959">
                  <c:v>0.94800001382827803</c:v>
                </c:pt>
                <c:pt idx="1960">
                  <c:v>0.94800001382827803</c:v>
                </c:pt>
                <c:pt idx="1961">
                  <c:v>0.94800001382827803</c:v>
                </c:pt>
                <c:pt idx="1962">
                  <c:v>0.94800001382827803</c:v>
                </c:pt>
                <c:pt idx="1963">
                  <c:v>0.94800001382827803</c:v>
                </c:pt>
                <c:pt idx="1964">
                  <c:v>0.94800001382827803</c:v>
                </c:pt>
                <c:pt idx="1965">
                  <c:v>0.94499999284744296</c:v>
                </c:pt>
                <c:pt idx="1966">
                  <c:v>0.94800001382827803</c:v>
                </c:pt>
                <c:pt idx="1967">
                  <c:v>0.94800001382827803</c:v>
                </c:pt>
                <c:pt idx="1968">
                  <c:v>0.94800001382827803</c:v>
                </c:pt>
                <c:pt idx="1969">
                  <c:v>0.94800001382827803</c:v>
                </c:pt>
                <c:pt idx="1970">
                  <c:v>0.94800001382827803</c:v>
                </c:pt>
                <c:pt idx="1971">
                  <c:v>0.94499999284744296</c:v>
                </c:pt>
                <c:pt idx="1972">
                  <c:v>0.94499999284744296</c:v>
                </c:pt>
                <c:pt idx="1973">
                  <c:v>0.94800001382827803</c:v>
                </c:pt>
                <c:pt idx="1974">
                  <c:v>0.94499999284744296</c:v>
                </c:pt>
                <c:pt idx="1975">
                  <c:v>0.94800001382827803</c:v>
                </c:pt>
                <c:pt idx="1976">
                  <c:v>0.94499999284744296</c:v>
                </c:pt>
                <c:pt idx="1977">
                  <c:v>0.94800001382827803</c:v>
                </c:pt>
                <c:pt idx="1978">
                  <c:v>0.94800001382827803</c:v>
                </c:pt>
                <c:pt idx="1979">
                  <c:v>0.94499999284744296</c:v>
                </c:pt>
                <c:pt idx="1980">
                  <c:v>0.94800001382827803</c:v>
                </c:pt>
                <c:pt idx="1981">
                  <c:v>0.94800001382827803</c:v>
                </c:pt>
                <c:pt idx="1982">
                  <c:v>0.94800001382827803</c:v>
                </c:pt>
                <c:pt idx="1983">
                  <c:v>0.94800001382827803</c:v>
                </c:pt>
                <c:pt idx="1984">
                  <c:v>0.94800001382827803</c:v>
                </c:pt>
                <c:pt idx="1985">
                  <c:v>0.94800001382827803</c:v>
                </c:pt>
                <c:pt idx="1986">
                  <c:v>0.94800001382827803</c:v>
                </c:pt>
                <c:pt idx="1987">
                  <c:v>0.94800001382827803</c:v>
                </c:pt>
                <c:pt idx="1988">
                  <c:v>0.94800001382827803</c:v>
                </c:pt>
                <c:pt idx="1989">
                  <c:v>0.94800001382827803</c:v>
                </c:pt>
                <c:pt idx="1990">
                  <c:v>0.94800001382827803</c:v>
                </c:pt>
                <c:pt idx="1991">
                  <c:v>0.94800001382827803</c:v>
                </c:pt>
                <c:pt idx="1992">
                  <c:v>0.94800001382827803</c:v>
                </c:pt>
                <c:pt idx="1993">
                  <c:v>0.94800001382827803</c:v>
                </c:pt>
                <c:pt idx="1994">
                  <c:v>0.94499999284744296</c:v>
                </c:pt>
                <c:pt idx="1995">
                  <c:v>0.94800001382827803</c:v>
                </c:pt>
                <c:pt idx="1996">
                  <c:v>0.94800001382827803</c:v>
                </c:pt>
                <c:pt idx="1997">
                  <c:v>0.94800001382827803</c:v>
                </c:pt>
                <c:pt idx="1998">
                  <c:v>0.94800001382827803</c:v>
                </c:pt>
                <c:pt idx="1999">
                  <c:v>0.94800001382827803</c:v>
                </c:pt>
                <c:pt idx="2000">
                  <c:v>0.94800001382827803</c:v>
                </c:pt>
                <c:pt idx="2001">
                  <c:v>0.94800001382827803</c:v>
                </c:pt>
                <c:pt idx="2002">
                  <c:v>0.94800001382827803</c:v>
                </c:pt>
                <c:pt idx="2003">
                  <c:v>0.94800001382827803</c:v>
                </c:pt>
                <c:pt idx="2004">
                  <c:v>0.94800001382827803</c:v>
                </c:pt>
                <c:pt idx="2005">
                  <c:v>0.94800001382827803</c:v>
                </c:pt>
                <c:pt idx="2006">
                  <c:v>0.94800001382827803</c:v>
                </c:pt>
                <c:pt idx="2007">
                  <c:v>0.94800001382827803</c:v>
                </c:pt>
                <c:pt idx="2008">
                  <c:v>0.94499999284744296</c:v>
                </c:pt>
                <c:pt idx="2009">
                  <c:v>0.94800001382827803</c:v>
                </c:pt>
                <c:pt idx="2010">
                  <c:v>0.94800001382827803</c:v>
                </c:pt>
                <c:pt idx="2011">
                  <c:v>0.94800001382827803</c:v>
                </c:pt>
                <c:pt idx="2012">
                  <c:v>0.94800001382827803</c:v>
                </c:pt>
                <c:pt idx="2013">
                  <c:v>0.94800001382827803</c:v>
                </c:pt>
                <c:pt idx="2014">
                  <c:v>0.94800001382827803</c:v>
                </c:pt>
                <c:pt idx="2015">
                  <c:v>0.94800001382827803</c:v>
                </c:pt>
                <c:pt idx="2016">
                  <c:v>0.94800001382827803</c:v>
                </c:pt>
                <c:pt idx="2017">
                  <c:v>0.94800001382827803</c:v>
                </c:pt>
                <c:pt idx="2018">
                  <c:v>0.94800001382827803</c:v>
                </c:pt>
                <c:pt idx="2019">
                  <c:v>0.94800001382827803</c:v>
                </c:pt>
                <c:pt idx="2020">
                  <c:v>0.94800001382827803</c:v>
                </c:pt>
                <c:pt idx="2021">
                  <c:v>0.94800001382827803</c:v>
                </c:pt>
                <c:pt idx="2022">
                  <c:v>0.94800001382827803</c:v>
                </c:pt>
                <c:pt idx="2023">
                  <c:v>0.94800001382827803</c:v>
                </c:pt>
                <c:pt idx="2024">
                  <c:v>0.94800001382827803</c:v>
                </c:pt>
                <c:pt idx="2025">
                  <c:v>0.94800001382827803</c:v>
                </c:pt>
                <c:pt idx="2026">
                  <c:v>0.94800001382827803</c:v>
                </c:pt>
                <c:pt idx="2027">
                  <c:v>0.94800001382827803</c:v>
                </c:pt>
                <c:pt idx="2028">
                  <c:v>0.94800001382827803</c:v>
                </c:pt>
                <c:pt idx="2029">
                  <c:v>0.94800001382827803</c:v>
                </c:pt>
                <c:pt idx="2030">
                  <c:v>0.94800001382827803</c:v>
                </c:pt>
                <c:pt idx="2031">
                  <c:v>0.94800001382827803</c:v>
                </c:pt>
                <c:pt idx="2032">
                  <c:v>0.94800001382827803</c:v>
                </c:pt>
                <c:pt idx="2033">
                  <c:v>0.94800001382827803</c:v>
                </c:pt>
                <c:pt idx="2034">
                  <c:v>0.94800001382827803</c:v>
                </c:pt>
                <c:pt idx="2035">
                  <c:v>0.94800001382827803</c:v>
                </c:pt>
                <c:pt idx="2036">
                  <c:v>0.94800001382827803</c:v>
                </c:pt>
                <c:pt idx="2037">
                  <c:v>0.94800001382827803</c:v>
                </c:pt>
                <c:pt idx="2038">
                  <c:v>0.94800001382827803</c:v>
                </c:pt>
                <c:pt idx="2039">
                  <c:v>0.94800001382827803</c:v>
                </c:pt>
                <c:pt idx="2040">
                  <c:v>0.950999975204468</c:v>
                </c:pt>
                <c:pt idx="2041">
                  <c:v>0.94800001382827803</c:v>
                </c:pt>
                <c:pt idx="2042">
                  <c:v>0.94800001382827803</c:v>
                </c:pt>
                <c:pt idx="2043">
                  <c:v>0.94800001382827803</c:v>
                </c:pt>
                <c:pt idx="2044">
                  <c:v>0.94800001382827803</c:v>
                </c:pt>
                <c:pt idx="2045">
                  <c:v>0.94800001382827803</c:v>
                </c:pt>
                <c:pt idx="2046">
                  <c:v>0.94800001382827803</c:v>
                </c:pt>
                <c:pt idx="2047">
                  <c:v>0.94800001382827803</c:v>
                </c:pt>
                <c:pt idx="2048">
                  <c:v>0.950999975204468</c:v>
                </c:pt>
                <c:pt idx="2049">
                  <c:v>0.94800001382827803</c:v>
                </c:pt>
                <c:pt idx="2050">
                  <c:v>0.950999975204468</c:v>
                </c:pt>
                <c:pt idx="2051">
                  <c:v>0.950999975204468</c:v>
                </c:pt>
                <c:pt idx="2052">
                  <c:v>0.94800001382827803</c:v>
                </c:pt>
                <c:pt idx="2053">
                  <c:v>0.94800001382827803</c:v>
                </c:pt>
                <c:pt idx="2054">
                  <c:v>0.950999975204468</c:v>
                </c:pt>
                <c:pt idx="2055">
                  <c:v>0.94800001382827803</c:v>
                </c:pt>
                <c:pt idx="2056">
                  <c:v>0.94800001382827803</c:v>
                </c:pt>
                <c:pt idx="2057">
                  <c:v>0.950999975204468</c:v>
                </c:pt>
                <c:pt idx="2058">
                  <c:v>0.950999975204468</c:v>
                </c:pt>
                <c:pt idx="2059">
                  <c:v>0.950999975204468</c:v>
                </c:pt>
                <c:pt idx="2060">
                  <c:v>0.950999975204468</c:v>
                </c:pt>
                <c:pt idx="2061">
                  <c:v>0.950999975204468</c:v>
                </c:pt>
                <c:pt idx="2062">
                  <c:v>0.950999975204468</c:v>
                </c:pt>
                <c:pt idx="2063">
                  <c:v>0.950999975204468</c:v>
                </c:pt>
                <c:pt idx="2064">
                  <c:v>0.950999975204468</c:v>
                </c:pt>
                <c:pt idx="2065">
                  <c:v>0.950999975204468</c:v>
                </c:pt>
                <c:pt idx="2066">
                  <c:v>0.950999975204468</c:v>
                </c:pt>
                <c:pt idx="2067">
                  <c:v>0.950999975204468</c:v>
                </c:pt>
                <c:pt idx="2068">
                  <c:v>0.950999975204468</c:v>
                </c:pt>
                <c:pt idx="2069">
                  <c:v>0.950999975204468</c:v>
                </c:pt>
                <c:pt idx="2070">
                  <c:v>0.950999975204468</c:v>
                </c:pt>
                <c:pt idx="2071">
                  <c:v>0.950999975204468</c:v>
                </c:pt>
                <c:pt idx="2072">
                  <c:v>0.950999975204468</c:v>
                </c:pt>
                <c:pt idx="2073">
                  <c:v>0.950999975204468</c:v>
                </c:pt>
                <c:pt idx="2074">
                  <c:v>0.950999975204468</c:v>
                </c:pt>
                <c:pt idx="2075">
                  <c:v>0.950999975204468</c:v>
                </c:pt>
                <c:pt idx="2076">
                  <c:v>0.950999975204468</c:v>
                </c:pt>
                <c:pt idx="2077">
                  <c:v>0.950999975204468</c:v>
                </c:pt>
                <c:pt idx="2078">
                  <c:v>0.950999975204468</c:v>
                </c:pt>
                <c:pt idx="2079">
                  <c:v>0.950999975204468</c:v>
                </c:pt>
                <c:pt idx="2080">
                  <c:v>0.950999975204468</c:v>
                </c:pt>
                <c:pt idx="2081">
                  <c:v>0.950999975204468</c:v>
                </c:pt>
                <c:pt idx="2082">
                  <c:v>0.950999975204468</c:v>
                </c:pt>
                <c:pt idx="2083">
                  <c:v>0.950999975204468</c:v>
                </c:pt>
                <c:pt idx="2084">
                  <c:v>0.950999975204468</c:v>
                </c:pt>
                <c:pt idx="2085">
                  <c:v>0.950999975204468</c:v>
                </c:pt>
                <c:pt idx="2086">
                  <c:v>0.950999975204468</c:v>
                </c:pt>
                <c:pt idx="2087">
                  <c:v>0.950999975204468</c:v>
                </c:pt>
                <c:pt idx="2088">
                  <c:v>0.950999975204468</c:v>
                </c:pt>
                <c:pt idx="2089">
                  <c:v>0.950999975204468</c:v>
                </c:pt>
                <c:pt idx="2090">
                  <c:v>0.950999975204468</c:v>
                </c:pt>
                <c:pt idx="2091">
                  <c:v>0.950999975204468</c:v>
                </c:pt>
                <c:pt idx="2092">
                  <c:v>0.950999975204468</c:v>
                </c:pt>
                <c:pt idx="2093">
                  <c:v>0.950999975204468</c:v>
                </c:pt>
                <c:pt idx="2094">
                  <c:v>0.950999975204468</c:v>
                </c:pt>
                <c:pt idx="2095">
                  <c:v>0.950999975204468</c:v>
                </c:pt>
                <c:pt idx="2096">
                  <c:v>0.950999975204468</c:v>
                </c:pt>
                <c:pt idx="2097">
                  <c:v>0.950999975204468</c:v>
                </c:pt>
                <c:pt idx="2098">
                  <c:v>0.950999975204468</c:v>
                </c:pt>
                <c:pt idx="2099">
                  <c:v>0.950999975204468</c:v>
                </c:pt>
                <c:pt idx="2100">
                  <c:v>0.950999975204468</c:v>
                </c:pt>
                <c:pt idx="2101">
                  <c:v>0.950999975204468</c:v>
                </c:pt>
                <c:pt idx="2102">
                  <c:v>0.950999975204468</c:v>
                </c:pt>
                <c:pt idx="2103">
                  <c:v>0.950999975204468</c:v>
                </c:pt>
                <c:pt idx="2104">
                  <c:v>0.950999975204468</c:v>
                </c:pt>
                <c:pt idx="2105">
                  <c:v>0.950999975204468</c:v>
                </c:pt>
                <c:pt idx="2106">
                  <c:v>0.950999975204468</c:v>
                </c:pt>
                <c:pt idx="2107">
                  <c:v>0.950999975204468</c:v>
                </c:pt>
                <c:pt idx="2108">
                  <c:v>0.95399999618530296</c:v>
                </c:pt>
                <c:pt idx="2109">
                  <c:v>0.950999975204468</c:v>
                </c:pt>
                <c:pt idx="2110">
                  <c:v>0.950999975204468</c:v>
                </c:pt>
                <c:pt idx="2111">
                  <c:v>0.950999975204468</c:v>
                </c:pt>
                <c:pt idx="2112">
                  <c:v>0.950999975204468</c:v>
                </c:pt>
                <c:pt idx="2113">
                  <c:v>0.950999975204468</c:v>
                </c:pt>
                <c:pt idx="2114">
                  <c:v>0.950999975204468</c:v>
                </c:pt>
                <c:pt idx="2115">
                  <c:v>0.95399999618530296</c:v>
                </c:pt>
                <c:pt idx="2116">
                  <c:v>0.950999975204468</c:v>
                </c:pt>
                <c:pt idx="2117">
                  <c:v>0.95399999618530296</c:v>
                </c:pt>
                <c:pt idx="2118">
                  <c:v>0.95399999618530296</c:v>
                </c:pt>
                <c:pt idx="2119">
                  <c:v>0.95399999618530296</c:v>
                </c:pt>
                <c:pt idx="2120">
                  <c:v>0.950999975204468</c:v>
                </c:pt>
                <c:pt idx="2121">
                  <c:v>0.95399999618530296</c:v>
                </c:pt>
                <c:pt idx="2122">
                  <c:v>0.95399999618530296</c:v>
                </c:pt>
                <c:pt idx="2123">
                  <c:v>0.95399999618530296</c:v>
                </c:pt>
                <c:pt idx="2124">
                  <c:v>0.95399999618530296</c:v>
                </c:pt>
                <c:pt idx="2125">
                  <c:v>0.95399999618530296</c:v>
                </c:pt>
                <c:pt idx="2126">
                  <c:v>0.95399999618530296</c:v>
                </c:pt>
                <c:pt idx="2127">
                  <c:v>0.95399999618530296</c:v>
                </c:pt>
                <c:pt idx="2128">
                  <c:v>0.95800000429153398</c:v>
                </c:pt>
                <c:pt idx="2129">
                  <c:v>0.95800000429153398</c:v>
                </c:pt>
                <c:pt idx="2130">
                  <c:v>0.95800000429153398</c:v>
                </c:pt>
                <c:pt idx="2131">
                  <c:v>0.95399999618530296</c:v>
                </c:pt>
                <c:pt idx="2132">
                  <c:v>0.95800000429153398</c:v>
                </c:pt>
                <c:pt idx="2133">
                  <c:v>0.95399999618530296</c:v>
                </c:pt>
                <c:pt idx="2134">
                  <c:v>0.95399999618530296</c:v>
                </c:pt>
                <c:pt idx="2135">
                  <c:v>0.95399999618530296</c:v>
                </c:pt>
                <c:pt idx="2136">
                  <c:v>0.95399999618530296</c:v>
                </c:pt>
                <c:pt idx="2137">
                  <c:v>0.95399999618530296</c:v>
                </c:pt>
                <c:pt idx="2138">
                  <c:v>0.95800000429153398</c:v>
                </c:pt>
                <c:pt idx="2139">
                  <c:v>0.95800000429153398</c:v>
                </c:pt>
                <c:pt idx="2140">
                  <c:v>0.95800000429153398</c:v>
                </c:pt>
                <c:pt idx="2141">
                  <c:v>0.95800000429153398</c:v>
                </c:pt>
                <c:pt idx="2142">
                  <c:v>0.95800000429153398</c:v>
                </c:pt>
                <c:pt idx="2143">
                  <c:v>0.95800000429153398</c:v>
                </c:pt>
                <c:pt idx="2144">
                  <c:v>0.95800000429153398</c:v>
                </c:pt>
                <c:pt idx="2145">
                  <c:v>0.95800000429153398</c:v>
                </c:pt>
                <c:pt idx="2146">
                  <c:v>0.95800000429153398</c:v>
                </c:pt>
                <c:pt idx="2147">
                  <c:v>0.95800000429153398</c:v>
                </c:pt>
                <c:pt idx="2148">
                  <c:v>0.95800000429153398</c:v>
                </c:pt>
                <c:pt idx="2149">
                  <c:v>0.95800000429153398</c:v>
                </c:pt>
                <c:pt idx="2150">
                  <c:v>0.95800000429153398</c:v>
                </c:pt>
                <c:pt idx="2151">
                  <c:v>0.95800000429153398</c:v>
                </c:pt>
                <c:pt idx="2152">
                  <c:v>0.95800000429153398</c:v>
                </c:pt>
                <c:pt idx="2153">
                  <c:v>0.95800000429153398</c:v>
                </c:pt>
                <c:pt idx="2154">
                  <c:v>0.96100002527236905</c:v>
                </c:pt>
                <c:pt idx="2155">
                  <c:v>0.96100002527236905</c:v>
                </c:pt>
                <c:pt idx="2156">
                  <c:v>0.95800000429153398</c:v>
                </c:pt>
                <c:pt idx="2157">
                  <c:v>0.96100002527236905</c:v>
                </c:pt>
                <c:pt idx="2158">
                  <c:v>0.96100002527236905</c:v>
                </c:pt>
                <c:pt idx="2159">
                  <c:v>0.96100002527236905</c:v>
                </c:pt>
                <c:pt idx="2160">
                  <c:v>0.96399998664856001</c:v>
                </c:pt>
                <c:pt idx="2161">
                  <c:v>0.96100002527236905</c:v>
                </c:pt>
                <c:pt idx="2162">
                  <c:v>0.96100002527236905</c:v>
                </c:pt>
                <c:pt idx="2163">
                  <c:v>0.96399998664856001</c:v>
                </c:pt>
                <c:pt idx="2164">
                  <c:v>0.96100002527236905</c:v>
                </c:pt>
                <c:pt idx="2165">
                  <c:v>0.96100002527236905</c:v>
                </c:pt>
                <c:pt idx="2166">
                  <c:v>0.96100002527236905</c:v>
                </c:pt>
                <c:pt idx="2167">
                  <c:v>0.96100002527236905</c:v>
                </c:pt>
                <c:pt idx="2168">
                  <c:v>0.96100002527236905</c:v>
                </c:pt>
                <c:pt idx="2169">
                  <c:v>0.96100002527236905</c:v>
                </c:pt>
                <c:pt idx="2170">
                  <c:v>0.96399998664856001</c:v>
                </c:pt>
                <c:pt idx="2171">
                  <c:v>0.96399998664856001</c:v>
                </c:pt>
                <c:pt idx="2172">
                  <c:v>0.96399998664856001</c:v>
                </c:pt>
                <c:pt idx="2173">
                  <c:v>0.96399998664856001</c:v>
                </c:pt>
                <c:pt idx="2174">
                  <c:v>0.96399998664856001</c:v>
                </c:pt>
                <c:pt idx="2175">
                  <c:v>0.96399998664856001</c:v>
                </c:pt>
                <c:pt idx="2176">
                  <c:v>0.96399998664856001</c:v>
                </c:pt>
                <c:pt idx="2177">
                  <c:v>0.96399998664856001</c:v>
                </c:pt>
                <c:pt idx="2178">
                  <c:v>0.96399998664856001</c:v>
                </c:pt>
                <c:pt idx="2179">
                  <c:v>0.96700000762939398</c:v>
                </c:pt>
                <c:pt idx="2180">
                  <c:v>0.96700000762939398</c:v>
                </c:pt>
                <c:pt idx="2181">
                  <c:v>0.96700000762939398</c:v>
                </c:pt>
                <c:pt idx="2182">
                  <c:v>0.96700000762939398</c:v>
                </c:pt>
                <c:pt idx="2183">
                  <c:v>0.96700000762939398</c:v>
                </c:pt>
                <c:pt idx="2184">
                  <c:v>0.96399998664856001</c:v>
                </c:pt>
                <c:pt idx="2185">
                  <c:v>0.96700000762939398</c:v>
                </c:pt>
                <c:pt idx="2186">
                  <c:v>0.96700000762939398</c:v>
                </c:pt>
                <c:pt idx="2187">
                  <c:v>0.96700000762939398</c:v>
                </c:pt>
                <c:pt idx="2188">
                  <c:v>0.96700000762939398</c:v>
                </c:pt>
                <c:pt idx="2189">
                  <c:v>0.96700000762939398</c:v>
                </c:pt>
                <c:pt idx="2190">
                  <c:v>0.96700000762939398</c:v>
                </c:pt>
                <c:pt idx="2191">
                  <c:v>0.96700000762939398</c:v>
                </c:pt>
                <c:pt idx="2192">
                  <c:v>0.96700000762939398</c:v>
                </c:pt>
                <c:pt idx="2193">
                  <c:v>0.96700000762939398</c:v>
                </c:pt>
                <c:pt idx="2194">
                  <c:v>0.96700000762939398</c:v>
                </c:pt>
                <c:pt idx="2195">
                  <c:v>0.96700000762939398</c:v>
                </c:pt>
                <c:pt idx="2196">
                  <c:v>0.96700000762939398</c:v>
                </c:pt>
                <c:pt idx="2197">
                  <c:v>0.96700000762939398</c:v>
                </c:pt>
                <c:pt idx="2198">
                  <c:v>0.96700000762939398</c:v>
                </c:pt>
                <c:pt idx="2199">
                  <c:v>0.96700000762939398</c:v>
                </c:pt>
                <c:pt idx="2200">
                  <c:v>0.96700000762939398</c:v>
                </c:pt>
                <c:pt idx="2201">
                  <c:v>0.96700000762939398</c:v>
                </c:pt>
                <c:pt idx="2202">
                  <c:v>0.96700000762939398</c:v>
                </c:pt>
                <c:pt idx="2203">
                  <c:v>0.96700000762939398</c:v>
                </c:pt>
                <c:pt idx="2204">
                  <c:v>0.96700000762939398</c:v>
                </c:pt>
                <c:pt idx="2205">
                  <c:v>0.96700000762939398</c:v>
                </c:pt>
                <c:pt idx="2206">
                  <c:v>0.96700000762939398</c:v>
                </c:pt>
                <c:pt idx="2207">
                  <c:v>0.96700000762939398</c:v>
                </c:pt>
                <c:pt idx="2208">
                  <c:v>0.96700000762939398</c:v>
                </c:pt>
                <c:pt idx="2209">
                  <c:v>0.97000002861023005</c:v>
                </c:pt>
                <c:pt idx="2210">
                  <c:v>0.96700000762939398</c:v>
                </c:pt>
                <c:pt idx="2211">
                  <c:v>0.96700000762939398</c:v>
                </c:pt>
                <c:pt idx="2212">
                  <c:v>0.96700000762939398</c:v>
                </c:pt>
                <c:pt idx="2213">
                  <c:v>0.96700000762939398</c:v>
                </c:pt>
                <c:pt idx="2214">
                  <c:v>0.96700000762939398</c:v>
                </c:pt>
                <c:pt idx="2215">
                  <c:v>0.96700000762939398</c:v>
                </c:pt>
                <c:pt idx="2216">
                  <c:v>0.96700000762939398</c:v>
                </c:pt>
                <c:pt idx="2217">
                  <c:v>0.96700000762939398</c:v>
                </c:pt>
                <c:pt idx="2218">
                  <c:v>0.96700000762939398</c:v>
                </c:pt>
                <c:pt idx="2219">
                  <c:v>0.96700000762939398</c:v>
                </c:pt>
                <c:pt idx="2220">
                  <c:v>0.96700000762939398</c:v>
                </c:pt>
                <c:pt idx="2221">
                  <c:v>0.96700000762939398</c:v>
                </c:pt>
                <c:pt idx="2222">
                  <c:v>0.96700000762939398</c:v>
                </c:pt>
                <c:pt idx="2223">
                  <c:v>0.96700000762939398</c:v>
                </c:pt>
                <c:pt idx="2224">
                  <c:v>0.97000002861023005</c:v>
                </c:pt>
                <c:pt idx="2225">
                  <c:v>0.97000002861023005</c:v>
                </c:pt>
                <c:pt idx="2226">
                  <c:v>0.96700000762939398</c:v>
                </c:pt>
                <c:pt idx="2227">
                  <c:v>0.97000002861023005</c:v>
                </c:pt>
                <c:pt idx="2228">
                  <c:v>0.97000002861023005</c:v>
                </c:pt>
                <c:pt idx="2229">
                  <c:v>0.97000002861023005</c:v>
                </c:pt>
                <c:pt idx="2230">
                  <c:v>0.97000002861023005</c:v>
                </c:pt>
                <c:pt idx="2231">
                  <c:v>0.97000002861023005</c:v>
                </c:pt>
                <c:pt idx="2232">
                  <c:v>0.97000002861023005</c:v>
                </c:pt>
                <c:pt idx="2233">
                  <c:v>0.97000002861023005</c:v>
                </c:pt>
                <c:pt idx="2234">
                  <c:v>0.97000002861023005</c:v>
                </c:pt>
                <c:pt idx="2235">
                  <c:v>0.96700000762939398</c:v>
                </c:pt>
                <c:pt idx="2236">
                  <c:v>0.97000002861023005</c:v>
                </c:pt>
                <c:pt idx="2237">
                  <c:v>0.97699999809265103</c:v>
                </c:pt>
                <c:pt idx="2238">
                  <c:v>0.97399997711181596</c:v>
                </c:pt>
                <c:pt idx="2239">
                  <c:v>0.97699999809265103</c:v>
                </c:pt>
                <c:pt idx="2240">
                  <c:v>0.97699999809265103</c:v>
                </c:pt>
                <c:pt idx="2241">
                  <c:v>0.97699999809265103</c:v>
                </c:pt>
                <c:pt idx="2242">
                  <c:v>0.97699999809265103</c:v>
                </c:pt>
                <c:pt idx="2243">
                  <c:v>0.97699999809265103</c:v>
                </c:pt>
                <c:pt idx="2244">
                  <c:v>0.980000019073486</c:v>
                </c:pt>
                <c:pt idx="2245">
                  <c:v>0.980000019073486</c:v>
                </c:pt>
                <c:pt idx="2246">
                  <c:v>0.980000019073486</c:v>
                </c:pt>
                <c:pt idx="2247">
                  <c:v>0.980000019073486</c:v>
                </c:pt>
                <c:pt idx="2248">
                  <c:v>0.980000019073486</c:v>
                </c:pt>
                <c:pt idx="2249">
                  <c:v>0.980000019073486</c:v>
                </c:pt>
                <c:pt idx="2250">
                  <c:v>0.980000019073486</c:v>
                </c:pt>
                <c:pt idx="2251">
                  <c:v>0.980000019073486</c:v>
                </c:pt>
                <c:pt idx="2252">
                  <c:v>0.980000019073486</c:v>
                </c:pt>
                <c:pt idx="2253">
                  <c:v>0.980000019073486</c:v>
                </c:pt>
                <c:pt idx="2254">
                  <c:v>0.980000019073486</c:v>
                </c:pt>
                <c:pt idx="2255">
                  <c:v>0.980000019073486</c:v>
                </c:pt>
                <c:pt idx="2256">
                  <c:v>0.980000019073486</c:v>
                </c:pt>
                <c:pt idx="2257">
                  <c:v>0.980000019073486</c:v>
                </c:pt>
                <c:pt idx="2258">
                  <c:v>0.980000019073486</c:v>
                </c:pt>
                <c:pt idx="2259">
                  <c:v>0.980000019073486</c:v>
                </c:pt>
                <c:pt idx="2260">
                  <c:v>0.98299998044967596</c:v>
                </c:pt>
                <c:pt idx="2261">
                  <c:v>0.980000019073486</c:v>
                </c:pt>
                <c:pt idx="2262">
                  <c:v>0.98299998044967596</c:v>
                </c:pt>
                <c:pt idx="2263">
                  <c:v>0.980000019073486</c:v>
                </c:pt>
                <c:pt idx="2264">
                  <c:v>0.980000019073486</c:v>
                </c:pt>
                <c:pt idx="2265">
                  <c:v>0.98299998044967596</c:v>
                </c:pt>
                <c:pt idx="2266">
                  <c:v>0.98299998044967596</c:v>
                </c:pt>
                <c:pt idx="2267">
                  <c:v>0.98299998044967596</c:v>
                </c:pt>
                <c:pt idx="2268">
                  <c:v>0.98299998044967596</c:v>
                </c:pt>
                <c:pt idx="2269">
                  <c:v>0.98299998044967596</c:v>
                </c:pt>
                <c:pt idx="2270">
                  <c:v>0.98299998044967596</c:v>
                </c:pt>
                <c:pt idx="2271">
                  <c:v>0.98299998044967596</c:v>
                </c:pt>
                <c:pt idx="2272">
                  <c:v>0.98299998044967596</c:v>
                </c:pt>
                <c:pt idx="2273">
                  <c:v>0.98299998044967596</c:v>
                </c:pt>
                <c:pt idx="2274">
                  <c:v>0.98299998044967596</c:v>
                </c:pt>
                <c:pt idx="2275">
                  <c:v>0.98299998044967596</c:v>
                </c:pt>
                <c:pt idx="2276">
                  <c:v>0.98299998044967596</c:v>
                </c:pt>
                <c:pt idx="2277">
                  <c:v>0.98299998044967596</c:v>
                </c:pt>
                <c:pt idx="2278">
                  <c:v>0.98299998044967596</c:v>
                </c:pt>
                <c:pt idx="2279">
                  <c:v>0.98299998044967596</c:v>
                </c:pt>
                <c:pt idx="2280">
                  <c:v>0.98299998044967596</c:v>
                </c:pt>
                <c:pt idx="2281">
                  <c:v>0.98299998044967596</c:v>
                </c:pt>
                <c:pt idx="2282">
                  <c:v>0.98299998044967596</c:v>
                </c:pt>
                <c:pt idx="2283">
                  <c:v>0.98299998044967596</c:v>
                </c:pt>
                <c:pt idx="2284">
                  <c:v>0.98299998044967596</c:v>
                </c:pt>
                <c:pt idx="2285">
                  <c:v>0.98299998044967596</c:v>
                </c:pt>
                <c:pt idx="2286">
                  <c:v>0.98699998855590798</c:v>
                </c:pt>
                <c:pt idx="2287">
                  <c:v>0.98299998044967596</c:v>
                </c:pt>
                <c:pt idx="2288">
                  <c:v>0.98699998855590798</c:v>
                </c:pt>
                <c:pt idx="2289">
                  <c:v>0.98699998855590798</c:v>
                </c:pt>
                <c:pt idx="2290">
                  <c:v>0.98699998855590798</c:v>
                </c:pt>
                <c:pt idx="2291">
                  <c:v>0.98699998855590798</c:v>
                </c:pt>
                <c:pt idx="2292">
                  <c:v>0.98699998855590798</c:v>
                </c:pt>
                <c:pt idx="2293">
                  <c:v>0.98699998855590798</c:v>
                </c:pt>
                <c:pt idx="2294">
                  <c:v>0.98699998855590798</c:v>
                </c:pt>
                <c:pt idx="2295">
                  <c:v>0.98699998855590798</c:v>
                </c:pt>
                <c:pt idx="2296">
                  <c:v>0.98699998855590798</c:v>
                </c:pt>
                <c:pt idx="2297">
                  <c:v>0.98699998855590798</c:v>
                </c:pt>
                <c:pt idx="2298">
                  <c:v>0.98699998855590798</c:v>
                </c:pt>
                <c:pt idx="2299">
                  <c:v>0.98699998855590798</c:v>
                </c:pt>
                <c:pt idx="2300">
                  <c:v>0.98699998855590798</c:v>
                </c:pt>
                <c:pt idx="2301">
                  <c:v>0.98699998855590798</c:v>
                </c:pt>
                <c:pt idx="2302">
                  <c:v>0.98699998855590798</c:v>
                </c:pt>
                <c:pt idx="2303">
                  <c:v>0.98699998855590798</c:v>
                </c:pt>
                <c:pt idx="2304">
                  <c:v>0.98699998855590798</c:v>
                </c:pt>
                <c:pt idx="2305">
                  <c:v>0.98699998855590798</c:v>
                </c:pt>
                <c:pt idx="2306">
                  <c:v>0.98699998855590798</c:v>
                </c:pt>
                <c:pt idx="2307">
                  <c:v>0.98699998855590798</c:v>
                </c:pt>
                <c:pt idx="2308">
                  <c:v>0.98699998855590798</c:v>
                </c:pt>
                <c:pt idx="2309">
                  <c:v>0.98699998855590798</c:v>
                </c:pt>
                <c:pt idx="2310">
                  <c:v>0.98699998855590798</c:v>
                </c:pt>
                <c:pt idx="2311">
                  <c:v>0.98699998855590798</c:v>
                </c:pt>
                <c:pt idx="2312">
                  <c:v>0.98699998855590798</c:v>
                </c:pt>
                <c:pt idx="2313">
                  <c:v>0.98699998855590798</c:v>
                </c:pt>
                <c:pt idx="2314">
                  <c:v>0.98299998044967596</c:v>
                </c:pt>
                <c:pt idx="2315">
                  <c:v>0.98699998855590798</c:v>
                </c:pt>
                <c:pt idx="2316">
                  <c:v>0.98699998855590798</c:v>
                </c:pt>
                <c:pt idx="2317">
                  <c:v>0.98699998855590798</c:v>
                </c:pt>
                <c:pt idx="2318">
                  <c:v>0.98699998855590798</c:v>
                </c:pt>
                <c:pt idx="2319">
                  <c:v>0.98699998855590798</c:v>
                </c:pt>
                <c:pt idx="2320">
                  <c:v>0.98699998855590798</c:v>
                </c:pt>
                <c:pt idx="2321">
                  <c:v>0.98699998855590798</c:v>
                </c:pt>
                <c:pt idx="2322">
                  <c:v>0.98699998855590798</c:v>
                </c:pt>
                <c:pt idx="2323">
                  <c:v>0.98699998855590798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F8-415C-86DD-911F3F3B9BE9}"/>
            </c:ext>
          </c:extLst>
        </c:ser>
        <c:ser>
          <c:idx val="2"/>
          <c:order val="2"/>
          <c:tx>
            <c:strRef>
              <c:f>'Sheet1 (3)'!$P$1</c:f>
              <c:strCache>
                <c:ptCount val="1"/>
                <c:pt idx="0">
                  <c:v>Sensor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'Sheet1 (3)'!$M$2:$M$2325</c:f>
              <c:numCache>
                <c:formatCode>[h]:mm:ss;@</c:formatCode>
                <c:ptCount val="2324"/>
                <c:pt idx="0">
                  <c:v>0</c:v>
                </c:pt>
                <c:pt idx="1">
                  <c:v>3.4722223062999547E-5</c:v>
                </c:pt>
                <c:pt idx="2">
                  <c:v>6.9444446125999093E-5</c:v>
                </c:pt>
                <c:pt idx="3">
                  <c:v>1.0416666918899864E-4</c:v>
                </c:pt>
                <c:pt idx="4">
                  <c:v>1.3888889225199819E-4</c:v>
                </c:pt>
                <c:pt idx="5">
                  <c:v>1.7361111531499773E-4</c:v>
                </c:pt>
                <c:pt idx="6">
                  <c:v>2.0833333837799728E-4</c:v>
                </c:pt>
                <c:pt idx="7">
                  <c:v>2.4305556144099683E-4</c:v>
                </c:pt>
                <c:pt idx="8">
                  <c:v>2.8935185400769114E-4</c:v>
                </c:pt>
                <c:pt idx="9">
                  <c:v>3.2407407707069069E-4</c:v>
                </c:pt>
                <c:pt idx="10">
                  <c:v>3.5879630013369024E-4</c:v>
                </c:pt>
                <c:pt idx="11">
                  <c:v>3.9351852319668978E-4</c:v>
                </c:pt>
                <c:pt idx="12">
                  <c:v>4.2824074625968933E-4</c:v>
                </c:pt>
                <c:pt idx="13">
                  <c:v>4.6296296932268888E-4</c:v>
                </c:pt>
                <c:pt idx="14">
                  <c:v>4.9768518510973081E-4</c:v>
                </c:pt>
                <c:pt idx="15">
                  <c:v>5.4398148495238274E-4</c:v>
                </c:pt>
                <c:pt idx="16">
                  <c:v>5.7870370801538229E-4</c:v>
                </c:pt>
                <c:pt idx="17">
                  <c:v>6.1342593107838184E-4</c:v>
                </c:pt>
                <c:pt idx="18">
                  <c:v>6.4814815414138138E-4</c:v>
                </c:pt>
                <c:pt idx="19">
                  <c:v>6.8287036992842332E-4</c:v>
                </c:pt>
                <c:pt idx="20">
                  <c:v>7.1759259299142286E-4</c:v>
                </c:pt>
                <c:pt idx="21">
                  <c:v>7.5231481605442241E-4</c:v>
                </c:pt>
                <c:pt idx="22">
                  <c:v>7.8703703911742195E-4</c:v>
                </c:pt>
                <c:pt idx="23">
                  <c:v>8.217592621804215E-4</c:v>
                </c:pt>
                <c:pt idx="24">
                  <c:v>8.5648148524342105E-4</c:v>
                </c:pt>
                <c:pt idx="25">
                  <c:v>8.9120370830642059E-4</c:v>
                </c:pt>
                <c:pt idx="26">
                  <c:v>9.2592593136942014E-4</c:v>
                </c:pt>
                <c:pt idx="27">
                  <c:v>9.6064815443241969E-4</c:v>
                </c:pt>
                <c:pt idx="28">
                  <c:v>9.9537037021946162E-4</c:v>
                </c:pt>
                <c:pt idx="29">
                  <c:v>1.0300925932824612E-3</c:v>
                </c:pt>
                <c:pt idx="30">
                  <c:v>1.0648148163454607E-3</c:v>
                </c:pt>
                <c:pt idx="31">
                  <c:v>1.0995370394084603E-3</c:v>
                </c:pt>
                <c:pt idx="32">
                  <c:v>1.1342592624714598E-3</c:v>
                </c:pt>
                <c:pt idx="33">
                  <c:v>1.1689814855344594E-3</c:v>
                </c:pt>
                <c:pt idx="34">
                  <c:v>1.2037037085974589E-3</c:v>
                </c:pt>
                <c:pt idx="35">
                  <c:v>1.2384259316604584E-3</c:v>
                </c:pt>
                <c:pt idx="36">
                  <c:v>1.2731481474475004E-3</c:v>
                </c:pt>
                <c:pt idx="37">
                  <c:v>1.3078703705104999E-3</c:v>
                </c:pt>
                <c:pt idx="38">
                  <c:v>1.3425925935734995E-3</c:v>
                </c:pt>
                <c:pt idx="39">
                  <c:v>1.377314816636499E-3</c:v>
                </c:pt>
                <c:pt idx="40">
                  <c:v>1.4120370396994986E-3</c:v>
                </c:pt>
                <c:pt idx="41">
                  <c:v>1.4467592627624981E-3</c:v>
                </c:pt>
                <c:pt idx="42">
                  <c:v>1.4814814858254977E-3</c:v>
                </c:pt>
                <c:pt idx="43">
                  <c:v>1.5162037088884972E-3</c:v>
                </c:pt>
                <c:pt idx="44">
                  <c:v>1.5509259319514968E-3</c:v>
                </c:pt>
                <c:pt idx="45">
                  <c:v>1.5856481477385387E-3</c:v>
                </c:pt>
                <c:pt idx="46">
                  <c:v>1.6203703708015382E-3</c:v>
                </c:pt>
                <c:pt idx="47">
                  <c:v>1.6550925938645378E-3</c:v>
                </c:pt>
                <c:pt idx="48">
                  <c:v>1.6898148169275373E-3</c:v>
                </c:pt>
                <c:pt idx="49">
                  <c:v>1.7245370399905369E-3</c:v>
                </c:pt>
                <c:pt idx="50">
                  <c:v>1.7592592630535364E-3</c:v>
                </c:pt>
                <c:pt idx="51">
                  <c:v>1.793981486116536E-3</c:v>
                </c:pt>
                <c:pt idx="52">
                  <c:v>1.8287037091795355E-3</c:v>
                </c:pt>
                <c:pt idx="53">
                  <c:v>1.8634259322425351E-3</c:v>
                </c:pt>
                <c:pt idx="54">
                  <c:v>1.8865740785258822E-3</c:v>
                </c:pt>
                <c:pt idx="55">
                  <c:v>1.9097222248092294E-3</c:v>
                </c:pt>
                <c:pt idx="56">
                  <c:v>1.9328703710925765E-3</c:v>
                </c:pt>
                <c:pt idx="57">
                  <c:v>1.9560185246518813E-3</c:v>
                </c:pt>
                <c:pt idx="58">
                  <c:v>1.9791666709352285E-3</c:v>
                </c:pt>
                <c:pt idx="59">
                  <c:v>2.0023148172185756E-3</c:v>
                </c:pt>
                <c:pt idx="60">
                  <c:v>2.0254629635019228E-3</c:v>
                </c:pt>
                <c:pt idx="61">
                  <c:v>2.0486111170612276E-3</c:v>
                </c:pt>
                <c:pt idx="62">
                  <c:v>2.0717592633445747E-3</c:v>
                </c:pt>
                <c:pt idx="63">
                  <c:v>2.0949074096279219E-3</c:v>
                </c:pt>
                <c:pt idx="64">
                  <c:v>2.118055555911269E-3</c:v>
                </c:pt>
                <c:pt idx="65">
                  <c:v>2.1412037094705738E-3</c:v>
                </c:pt>
                <c:pt idx="66">
                  <c:v>2.164351855753921E-3</c:v>
                </c:pt>
                <c:pt idx="67">
                  <c:v>2.1875000020372681E-3</c:v>
                </c:pt>
                <c:pt idx="68">
                  <c:v>2.2106481483206153E-3</c:v>
                </c:pt>
                <c:pt idx="69">
                  <c:v>2.2337963018799201E-3</c:v>
                </c:pt>
                <c:pt idx="70">
                  <c:v>2.2569444481632672E-3</c:v>
                </c:pt>
                <c:pt idx="71">
                  <c:v>2.2800925944466144E-3</c:v>
                </c:pt>
                <c:pt idx="72">
                  <c:v>2.3032407407299615E-3</c:v>
                </c:pt>
                <c:pt idx="73">
                  <c:v>2.3263888942892663E-3</c:v>
                </c:pt>
                <c:pt idx="74">
                  <c:v>2.3495370405726135E-3</c:v>
                </c:pt>
                <c:pt idx="75">
                  <c:v>2.3726851868559606E-3</c:v>
                </c:pt>
                <c:pt idx="76">
                  <c:v>2.3958333331393078E-3</c:v>
                </c:pt>
                <c:pt idx="77">
                  <c:v>2.4305555562023073E-3</c:v>
                </c:pt>
                <c:pt idx="78">
                  <c:v>2.4537037097616121E-3</c:v>
                </c:pt>
                <c:pt idx="79">
                  <c:v>2.4768518560449593E-3</c:v>
                </c:pt>
                <c:pt idx="80">
                  <c:v>2.5000000023283064E-3</c:v>
                </c:pt>
                <c:pt idx="81">
                  <c:v>2.5231481486116536E-3</c:v>
                </c:pt>
                <c:pt idx="82">
                  <c:v>2.5462963021709584E-3</c:v>
                </c:pt>
                <c:pt idx="83">
                  <c:v>2.5694444484543055E-3</c:v>
                </c:pt>
                <c:pt idx="84">
                  <c:v>2.5925925947376527E-3</c:v>
                </c:pt>
                <c:pt idx="85">
                  <c:v>2.6157407410209998E-3</c:v>
                </c:pt>
                <c:pt idx="86">
                  <c:v>2.6388888945803046E-3</c:v>
                </c:pt>
                <c:pt idx="87">
                  <c:v>2.6620370408636518E-3</c:v>
                </c:pt>
                <c:pt idx="88">
                  <c:v>2.6851851871469989E-3</c:v>
                </c:pt>
                <c:pt idx="89">
                  <c:v>2.7083333334303461E-3</c:v>
                </c:pt>
                <c:pt idx="90">
                  <c:v>2.7430555564933456E-3</c:v>
                </c:pt>
                <c:pt idx="91">
                  <c:v>2.7777777795563452E-3</c:v>
                </c:pt>
                <c:pt idx="92">
                  <c:v>2.8125000026193447E-3</c:v>
                </c:pt>
                <c:pt idx="93">
                  <c:v>2.8472222256823443E-3</c:v>
                </c:pt>
                <c:pt idx="94">
                  <c:v>2.8819444487453438E-3</c:v>
                </c:pt>
                <c:pt idx="95">
                  <c:v>2.9166666718083434E-3</c:v>
                </c:pt>
                <c:pt idx="96">
                  <c:v>2.9398148180916905E-3</c:v>
                </c:pt>
                <c:pt idx="97">
                  <c:v>2.9629629643750377E-3</c:v>
                </c:pt>
                <c:pt idx="98">
                  <c:v>2.9861111106583849E-3</c:v>
                </c:pt>
                <c:pt idx="99">
                  <c:v>3.0092592642176896E-3</c:v>
                </c:pt>
                <c:pt idx="100">
                  <c:v>3.0324074105010368E-3</c:v>
                </c:pt>
                <c:pt idx="101">
                  <c:v>3.055555556784384E-3</c:v>
                </c:pt>
                <c:pt idx="102">
                  <c:v>3.0787037030677311E-3</c:v>
                </c:pt>
                <c:pt idx="103">
                  <c:v>3.1018518566270359E-3</c:v>
                </c:pt>
                <c:pt idx="104">
                  <c:v>3.125000002910383E-3</c:v>
                </c:pt>
                <c:pt idx="105">
                  <c:v>3.1481481491937302E-3</c:v>
                </c:pt>
                <c:pt idx="106">
                  <c:v>3.1712962954770774E-3</c:v>
                </c:pt>
                <c:pt idx="107">
                  <c:v>3.1944444490363821E-3</c:v>
                </c:pt>
                <c:pt idx="108">
                  <c:v>3.2175925953197293E-3</c:v>
                </c:pt>
                <c:pt idx="109">
                  <c:v>3.2407407416030765E-3</c:v>
                </c:pt>
                <c:pt idx="110">
                  <c:v>3.2638888951623812E-3</c:v>
                </c:pt>
                <c:pt idx="111">
                  <c:v>3.2870370414457284E-3</c:v>
                </c:pt>
                <c:pt idx="112">
                  <c:v>3.3101851877290756E-3</c:v>
                </c:pt>
                <c:pt idx="113">
                  <c:v>3.3333333340124227E-3</c:v>
                </c:pt>
                <c:pt idx="114">
                  <c:v>3.3564814875717275E-3</c:v>
                </c:pt>
                <c:pt idx="115">
                  <c:v>3.3796296338550746E-3</c:v>
                </c:pt>
                <c:pt idx="116">
                  <c:v>3.4027777801384218E-3</c:v>
                </c:pt>
                <c:pt idx="117">
                  <c:v>3.425925926421769E-3</c:v>
                </c:pt>
                <c:pt idx="118">
                  <c:v>3.4490740799810737E-3</c:v>
                </c:pt>
                <c:pt idx="119">
                  <c:v>3.4722222262644209E-3</c:v>
                </c:pt>
                <c:pt idx="120">
                  <c:v>3.4953703725477681E-3</c:v>
                </c:pt>
                <c:pt idx="121">
                  <c:v>3.5185185188311152E-3</c:v>
                </c:pt>
                <c:pt idx="122">
                  <c:v>3.54166667239042E-3</c:v>
                </c:pt>
                <c:pt idx="123">
                  <c:v>3.5648148186737671E-3</c:v>
                </c:pt>
                <c:pt idx="124">
                  <c:v>3.5879629649571143E-3</c:v>
                </c:pt>
                <c:pt idx="125">
                  <c:v>3.6111111112404615E-3</c:v>
                </c:pt>
                <c:pt idx="126">
                  <c:v>3.6342592647997662E-3</c:v>
                </c:pt>
                <c:pt idx="127">
                  <c:v>3.6574074110831134E-3</c:v>
                </c:pt>
                <c:pt idx="128">
                  <c:v>3.6805555573664606E-3</c:v>
                </c:pt>
                <c:pt idx="129">
                  <c:v>3.7037037036498077E-3</c:v>
                </c:pt>
                <c:pt idx="130">
                  <c:v>3.7268518572091125E-3</c:v>
                </c:pt>
                <c:pt idx="131">
                  <c:v>3.7500000034924597E-3</c:v>
                </c:pt>
                <c:pt idx="132">
                  <c:v>3.7731481497758068E-3</c:v>
                </c:pt>
                <c:pt idx="133">
                  <c:v>3.796296296059154E-3</c:v>
                </c:pt>
                <c:pt idx="134">
                  <c:v>3.8194444496184587E-3</c:v>
                </c:pt>
                <c:pt idx="135">
                  <c:v>3.8425925959018059E-3</c:v>
                </c:pt>
                <c:pt idx="136">
                  <c:v>3.8657407421851531E-3</c:v>
                </c:pt>
                <c:pt idx="137">
                  <c:v>3.8888888884685002E-3</c:v>
                </c:pt>
                <c:pt idx="138">
                  <c:v>3.912037042027805E-3</c:v>
                </c:pt>
                <c:pt idx="139">
                  <c:v>3.9351851883111522E-3</c:v>
                </c:pt>
                <c:pt idx="140">
                  <c:v>3.9583333345944993E-3</c:v>
                </c:pt>
                <c:pt idx="141">
                  <c:v>3.9814814808778465E-3</c:v>
                </c:pt>
                <c:pt idx="142">
                  <c:v>4.0046296344371513E-3</c:v>
                </c:pt>
                <c:pt idx="143">
                  <c:v>4.0277777807204984E-3</c:v>
                </c:pt>
                <c:pt idx="144">
                  <c:v>4.0509259270038456E-3</c:v>
                </c:pt>
                <c:pt idx="145">
                  <c:v>4.0740740732871927E-3</c:v>
                </c:pt>
                <c:pt idx="146">
                  <c:v>4.0972222268464975E-3</c:v>
                </c:pt>
                <c:pt idx="147">
                  <c:v>4.1203703731298447E-3</c:v>
                </c:pt>
                <c:pt idx="148">
                  <c:v>4.1435185194131918E-3</c:v>
                </c:pt>
                <c:pt idx="149">
                  <c:v>4.1666666729724966E-3</c:v>
                </c:pt>
                <c:pt idx="150">
                  <c:v>4.1898148192558438E-3</c:v>
                </c:pt>
                <c:pt idx="151">
                  <c:v>4.2129629655391909E-3</c:v>
                </c:pt>
                <c:pt idx="152">
                  <c:v>4.2361111118225381E-3</c:v>
                </c:pt>
                <c:pt idx="153">
                  <c:v>4.2592592653818429E-3</c:v>
                </c:pt>
                <c:pt idx="154">
                  <c:v>4.28240741166519E-3</c:v>
                </c:pt>
                <c:pt idx="155">
                  <c:v>4.3055555579485372E-3</c:v>
                </c:pt>
                <c:pt idx="156">
                  <c:v>4.3287037042318843E-3</c:v>
                </c:pt>
                <c:pt idx="157">
                  <c:v>4.3634259272948839E-3</c:v>
                </c:pt>
                <c:pt idx="158">
                  <c:v>4.386574073578231E-3</c:v>
                </c:pt>
                <c:pt idx="159">
                  <c:v>4.4097222271375358E-3</c:v>
                </c:pt>
                <c:pt idx="160">
                  <c:v>4.432870373420883E-3</c:v>
                </c:pt>
                <c:pt idx="161">
                  <c:v>4.4560185197042301E-3</c:v>
                </c:pt>
                <c:pt idx="162">
                  <c:v>4.4791666659875773E-3</c:v>
                </c:pt>
                <c:pt idx="163">
                  <c:v>4.5023148195468821E-3</c:v>
                </c:pt>
                <c:pt idx="164">
                  <c:v>4.5254629658302292E-3</c:v>
                </c:pt>
                <c:pt idx="165">
                  <c:v>4.5486111121135764E-3</c:v>
                </c:pt>
                <c:pt idx="166">
                  <c:v>4.5717592583969235E-3</c:v>
                </c:pt>
                <c:pt idx="167">
                  <c:v>4.5949074119562283E-3</c:v>
                </c:pt>
                <c:pt idx="168">
                  <c:v>4.6180555582395755E-3</c:v>
                </c:pt>
                <c:pt idx="169">
                  <c:v>4.6412037045229226E-3</c:v>
                </c:pt>
                <c:pt idx="170">
                  <c:v>4.6643518580822274E-3</c:v>
                </c:pt>
                <c:pt idx="171">
                  <c:v>4.6875000043655746E-3</c:v>
                </c:pt>
                <c:pt idx="172">
                  <c:v>4.6990740738692693E-3</c:v>
                </c:pt>
                <c:pt idx="173">
                  <c:v>4.7106481506489217E-3</c:v>
                </c:pt>
                <c:pt idx="174">
                  <c:v>4.7337962969322689E-3</c:v>
                </c:pt>
                <c:pt idx="175">
                  <c:v>4.7453703737119213E-3</c:v>
                </c:pt>
                <c:pt idx="176">
                  <c:v>4.7569444504915737E-3</c:v>
                </c:pt>
                <c:pt idx="177">
                  <c:v>4.7685185199952684E-3</c:v>
                </c:pt>
                <c:pt idx="178">
                  <c:v>4.7800925967749208E-3</c:v>
                </c:pt>
                <c:pt idx="179">
                  <c:v>4.7916666662786156E-3</c:v>
                </c:pt>
                <c:pt idx="180">
                  <c:v>4.803240743058268E-3</c:v>
                </c:pt>
                <c:pt idx="181">
                  <c:v>4.8148148198379204E-3</c:v>
                </c:pt>
                <c:pt idx="182">
                  <c:v>4.8263888893416151E-3</c:v>
                </c:pt>
                <c:pt idx="183">
                  <c:v>4.8379629661212675E-3</c:v>
                </c:pt>
                <c:pt idx="184">
                  <c:v>4.8495370429009199E-3</c:v>
                </c:pt>
                <c:pt idx="185">
                  <c:v>4.8726851891842671E-3</c:v>
                </c:pt>
                <c:pt idx="186">
                  <c:v>4.8958333354676142E-3</c:v>
                </c:pt>
                <c:pt idx="187">
                  <c:v>4.9189814817509614E-3</c:v>
                </c:pt>
                <c:pt idx="188">
                  <c:v>4.9421296353102662E-3</c:v>
                </c:pt>
                <c:pt idx="189">
                  <c:v>4.9652777815936133E-3</c:v>
                </c:pt>
                <c:pt idx="190">
                  <c:v>4.9884259278769605E-3</c:v>
                </c:pt>
                <c:pt idx="191">
                  <c:v>5.0115740741603076E-3</c:v>
                </c:pt>
                <c:pt idx="192">
                  <c:v>5.0347222277196124E-3</c:v>
                </c:pt>
                <c:pt idx="193">
                  <c:v>5.0578703740029596E-3</c:v>
                </c:pt>
                <c:pt idx="194">
                  <c:v>5.0810185202863067E-3</c:v>
                </c:pt>
                <c:pt idx="195">
                  <c:v>5.1041666665696539E-3</c:v>
                </c:pt>
                <c:pt idx="196">
                  <c:v>5.1273148201289587E-3</c:v>
                </c:pt>
                <c:pt idx="197">
                  <c:v>5.1504629664123058E-3</c:v>
                </c:pt>
                <c:pt idx="198">
                  <c:v>5.173611112695653E-3</c:v>
                </c:pt>
                <c:pt idx="199">
                  <c:v>5.1967592589790002E-3</c:v>
                </c:pt>
                <c:pt idx="200">
                  <c:v>5.2199074125383049E-3</c:v>
                </c:pt>
                <c:pt idx="201">
                  <c:v>5.2430555588216521E-3</c:v>
                </c:pt>
                <c:pt idx="202">
                  <c:v>5.2662037051049992E-3</c:v>
                </c:pt>
                <c:pt idx="203">
                  <c:v>5.2893518513883464E-3</c:v>
                </c:pt>
                <c:pt idx="204">
                  <c:v>5.3125000049476512E-3</c:v>
                </c:pt>
                <c:pt idx="205">
                  <c:v>5.3356481512309983E-3</c:v>
                </c:pt>
                <c:pt idx="206">
                  <c:v>5.3587962975143455E-3</c:v>
                </c:pt>
                <c:pt idx="207">
                  <c:v>5.3819444437976927E-3</c:v>
                </c:pt>
                <c:pt idx="208">
                  <c:v>5.4050925973569974E-3</c:v>
                </c:pt>
                <c:pt idx="209">
                  <c:v>5.4282407436403446E-3</c:v>
                </c:pt>
                <c:pt idx="210">
                  <c:v>5.4513888899236917E-3</c:v>
                </c:pt>
                <c:pt idx="211">
                  <c:v>5.4745370362070389E-3</c:v>
                </c:pt>
                <c:pt idx="212">
                  <c:v>5.4976851897663437E-3</c:v>
                </c:pt>
                <c:pt idx="213">
                  <c:v>5.5208333360496908E-3</c:v>
                </c:pt>
                <c:pt idx="214">
                  <c:v>5.543981482333038E-3</c:v>
                </c:pt>
                <c:pt idx="215">
                  <c:v>5.5671296358923428E-3</c:v>
                </c:pt>
                <c:pt idx="216">
                  <c:v>5.5902777821756899E-3</c:v>
                </c:pt>
                <c:pt idx="217">
                  <c:v>5.6134259284590371E-3</c:v>
                </c:pt>
                <c:pt idx="218">
                  <c:v>5.6365740747423843E-3</c:v>
                </c:pt>
                <c:pt idx="219">
                  <c:v>5.659722228301689E-3</c:v>
                </c:pt>
                <c:pt idx="220">
                  <c:v>5.6828703745850362E-3</c:v>
                </c:pt>
                <c:pt idx="221">
                  <c:v>5.7060185208683833E-3</c:v>
                </c:pt>
                <c:pt idx="222">
                  <c:v>5.7291666671517305E-3</c:v>
                </c:pt>
                <c:pt idx="223">
                  <c:v>5.7523148207110353E-3</c:v>
                </c:pt>
                <c:pt idx="224">
                  <c:v>5.7754629669943824E-3</c:v>
                </c:pt>
                <c:pt idx="225">
                  <c:v>5.7986111132777296E-3</c:v>
                </c:pt>
                <c:pt idx="226">
                  <c:v>5.8217592595610768E-3</c:v>
                </c:pt>
                <c:pt idx="227">
                  <c:v>5.8449074131203815E-3</c:v>
                </c:pt>
                <c:pt idx="228">
                  <c:v>5.8680555594037287E-3</c:v>
                </c:pt>
                <c:pt idx="229">
                  <c:v>5.8912037056870759E-3</c:v>
                </c:pt>
                <c:pt idx="230">
                  <c:v>5.914351851970423E-3</c:v>
                </c:pt>
                <c:pt idx="231">
                  <c:v>5.9375000055297278E-3</c:v>
                </c:pt>
                <c:pt idx="232">
                  <c:v>5.9606481518130749E-3</c:v>
                </c:pt>
                <c:pt idx="233">
                  <c:v>5.9837962980964221E-3</c:v>
                </c:pt>
                <c:pt idx="234">
                  <c:v>6.0069444443797693E-3</c:v>
                </c:pt>
                <c:pt idx="235">
                  <c:v>6.030092597939074E-3</c:v>
                </c:pt>
                <c:pt idx="236">
                  <c:v>6.0532407442224212E-3</c:v>
                </c:pt>
                <c:pt idx="237">
                  <c:v>6.0763888905057684E-3</c:v>
                </c:pt>
                <c:pt idx="238">
                  <c:v>6.0995370367891155E-3</c:v>
                </c:pt>
                <c:pt idx="239">
                  <c:v>6.1226851903484203E-3</c:v>
                </c:pt>
                <c:pt idx="240">
                  <c:v>6.1458333366317675E-3</c:v>
                </c:pt>
                <c:pt idx="241">
                  <c:v>6.1689814829151146E-3</c:v>
                </c:pt>
                <c:pt idx="242">
                  <c:v>6.2037037059781142E-3</c:v>
                </c:pt>
                <c:pt idx="243">
                  <c:v>6.2268518522614613E-3</c:v>
                </c:pt>
                <c:pt idx="244">
                  <c:v>6.2500000058207661E-3</c:v>
                </c:pt>
                <c:pt idx="245">
                  <c:v>6.2731481521041133E-3</c:v>
                </c:pt>
                <c:pt idx="246">
                  <c:v>6.2962962983874604E-3</c:v>
                </c:pt>
                <c:pt idx="247">
                  <c:v>6.3194444446708076E-3</c:v>
                </c:pt>
                <c:pt idx="248">
                  <c:v>6.3425925982301123E-3</c:v>
                </c:pt>
                <c:pt idx="249">
                  <c:v>6.3657407445134595E-3</c:v>
                </c:pt>
                <c:pt idx="250">
                  <c:v>6.3888888907968067E-3</c:v>
                </c:pt>
                <c:pt idx="251">
                  <c:v>6.4120370370801538E-3</c:v>
                </c:pt>
                <c:pt idx="252">
                  <c:v>6.4351851906394586E-3</c:v>
                </c:pt>
                <c:pt idx="253">
                  <c:v>6.4583333369228058E-3</c:v>
                </c:pt>
                <c:pt idx="254">
                  <c:v>6.4814814832061529E-3</c:v>
                </c:pt>
                <c:pt idx="255">
                  <c:v>6.5046296294895001E-3</c:v>
                </c:pt>
                <c:pt idx="256">
                  <c:v>6.5277777830488048E-3</c:v>
                </c:pt>
                <c:pt idx="257">
                  <c:v>6.550925929332152E-3</c:v>
                </c:pt>
                <c:pt idx="258">
                  <c:v>6.5740740756154992E-3</c:v>
                </c:pt>
                <c:pt idx="259">
                  <c:v>6.5972222218988463E-3</c:v>
                </c:pt>
                <c:pt idx="260">
                  <c:v>6.6203703754581511E-3</c:v>
                </c:pt>
                <c:pt idx="261">
                  <c:v>6.6435185217414983E-3</c:v>
                </c:pt>
                <c:pt idx="262">
                  <c:v>6.6666666680248454E-3</c:v>
                </c:pt>
                <c:pt idx="263">
                  <c:v>6.701388891087845E-3</c:v>
                </c:pt>
                <c:pt idx="264">
                  <c:v>6.7361111141508445E-3</c:v>
                </c:pt>
                <c:pt idx="265">
                  <c:v>6.7708333372138441E-3</c:v>
                </c:pt>
                <c:pt idx="266">
                  <c:v>6.8055555602768436E-3</c:v>
                </c:pt>
                <c:pt idx="267">
                  <c:v>6.8402777833398432E-3</c:v>
                </c:pt>
                <c:pt idx="268">
                  <c:v>6.8749999991268851E-3</c:v>
                </c:pt>
                <c:pt idx="269">
                  <c:v>6.9097222221898846E-3</c:v>
                </c:pt>
                <c:pt idx="270">
                  <c:v>6.9444444452528842E-3</c:v>
                </c:pt>
                <c:pt idx="271">
                  <c:v>6.9791666683158837E-3</c:v>
                </c:pt>
                <c:pt idx="272">
                  <c:v>7.0138888913788833E-3</c:v>
                </c:pt>
                <c:pt idx="273">
                  <c:v>7.0486111144418828E-3</c:v>
                </c:pt>
                <c:pt idx="274">
                  <c:v>7.0833333375048824E-3</c:v>
                </c:pt>
                <c:pt idx="275">
                  <c:v>7.1180555605678819E-3</c:v>
                </c:pt>
                <c:pt idx="276">
                  <c:v>7.1527777836308815E-3</c:v>
                </c:pt>
                <c:pt idx="277">
                  <c:v>7.1874999994179234E-3</c:v>
                </c:pt>
                <c:pt idx="278">
                  <c:v>7.2222222224809229E-3</c:v>
                </c:pt>
                <c:pt idx="279">
                  <c:v>7.2569444455439225E-3</c:v>
                </c:pt>
                <c:pt idx="280">
                  <c:v>7.291666668606922E-3</c:v>
                </c:pt>
                <c:pt idx="281">
                  <c:v>7.3263888916699216E-3</c:v>
                </c:pt>
                <c:pt idx="282">
                  <c:v>7.3611111147329211E-3</c:v>
                </c:pt>
                <c:pt idx="283">
                  <c:v>7.3958333377959207E-3</c:v>
                </c:pt>
                <c:pt idx="284">
                  <c:v>7.4305555608589202E-3</c:v>
                </c:pt>
                <c:pt idx="285">
                  <c:v>7.4652777839219198E-3</c:v>
                </c:pt>
                <c:pt idx="286">
                  <c:v>7.4999999997089617E-3</c:v>
                </c:pt>
                <c:pt idx="287">
                  <c:v>7.5347222227719612E-3</c:v>
                </c:pt>
                <c:pt idx="288">
                  <c:v>7.5694444458349608E-3</c:v>
                </c:pt>
                <c:pt idx="289">
                  <c:v>7.6041666688979603E-3</c:v>
                </c:pt>
                <c:pt idx="290">
                  <c:v>7.6388888919609599E-3</c:v>
                </c:pt>
                <c:pt idx="291">
                  <c:v>7.6736111150239594E-3</c:v>
                </c:pt>
                <c:pt idx="292">
                  <c:v>7.708333338086959E-3</c:v>
                </c:pt>
                <c:pt idx="293">
                  <c:v>7.7430555611499585E-3</c:v>
                </c:pt>
                <c:pt idx="294">
                  <c:v>7.7777777769370005E-3</c:v>
                </c:pt>
                <c:pt idx="295">
                  <c:v>7.8125E-3</c:v>
                </c:pt>
                <c:pt idx="296">
                  <c:v>7.8472222230629995E-3</c:v>
                </c:pt>
                <c:pt idx="297">
                  <c:v>7.8819444461259991E-3</c:v>
                </c:pt>
                <c:pt idx="298">
                  <c:v>7.9166666691889986E-3</c:v>
                </c:pt>
                <c:pt idx="299">
                  <c:v>7.9513888922519982E-3</c:v>
                </c:pt>
                <c:pt idx="300">
                  <c:v>7.9861111153149977E-3</c:v>
                </c:pt>
                <c:pt idx="301">
                  <c:v>8.0208333383779973E-3</c:v>
                </c:pt>
                <c:pt idx="302">
                  <c:v>8.0555555614409968E-3</c:v>
                </c:pt>
                <c:pt idx="303">
                  <c:v>8.0902777772280388E-3</c:v>
                </c:pt>
                <c:pt idx="304">
                  <c:v>8.1250000002910383E-3</c:v>
                </c:pt>
                <c:pt idx="305">
                  <c:v>8.1712963001336902E-3</c:v>
                </c:pt>
                <c:pt idx="306">
                  <c:v>8.2060185231966898E-3</c:v>
                </c:pt>
                <c:pt idx="307">
                  <c:v>8.2407407462596893E-3</c:v>
                </c:pt>
                <c:pt idx="308">
                  <c:v>8.2754629693226889E-3</c:v>
                </c:pt>
                <c:pt idx="309">
                  <c:v>8.3101851851097308E-3</c:v>
                </c:pt>
                <c:pt idx="310">
                  <c:v>8.3449074081727304E-3</c:v>
                </c:pt>
                <c:pt idx="311">
                  <c:v>8.3796296312357299E-3</c:v>
                </c:pt>
                <c:pt idx="312">
                  <c:v>8.4143518542987294E-3</c:v>
                </c:pt>
                <c:pt idx="313">
                  <c:v>8.449074077361729E-3</c:v>
                </c:pt>
                <c:pt idx="314">
                  <c:v>8.4837963004247285E-3</c:v>
                </c:pt>
                <c:pt idx="315">
                  <c:v>8.5069444467080757E-3</c:v>
                </c:pt>
                <c:pt idx="316">
                  <c:v>8.5300925929914229E-3</c:v>
                </c:pt>
                <c:pt idx="317">
                  <c:v>8.5532407465507276E-3</c:v>
                </c:pt>
                <c:pt idx="318">
                  <c:v>8.5763888928340748E-3</c:v>
                </c:pt>
                <c:pt idx="319">
                  <c:v>8.599537039117422E-3</c:v>
                </c:pt>
                <c:pt idx="320">
                  <c:v>8.6226851854007691E-3</c:v>
                </c:pt>
                <c:pt idx="321">
                  <c:v>8.6458333389600739E-3</c:v>
                </c:pt>
                <c:pt idx="322">
                  <c:v>8.668981485243421E-3</c:v>
                </c:pt>
                <c:pt idx="323">
                  <c:v>8.6921296315267682E-3</c:v>
                </c:pt>
                <c:pt idx="324">
                  <c:v>8.7152777778101154E-3</c:v>
                </c:pt>
                <c:pt idx="325">
                  <c:v>8.7384259313694201E-3</c:v>
                </c:pt>
                <c:pt idx="326">
                  <c:v>8.7615740776527673E-3</c:v>
                </c:pt>
                <c:pt idx="327">
                  <c:v>8.7847222239361145E-3</c:v>
                </c:pt>
                <c:pt idx="328">
                  <c:v>8.8078703702194616E-3</c:v>
                </c:pt>
                <c:pt idx="329">
                  <c:v>8.8310185237787664E-3</c:v>
                </c:pt>
                <c:pt idx="330">
                  <c:v>8.8541666700621136E-3</c:v>
                </c:pt>
                <c:pt idx="331">
                  <c:v>8.8773148163454607E-3</c:v>
                </c:pt>
                <c:pt idx="332">
                  <c:v>8.9004629626288079E-3</c:v>
                </c:pt>
                <c:pt idx="333">
                  <c:v>8.9236111161881126E-3</c:v>
                </c:pt>
                <c:pt idx="334">
                  <c:v>8.9467592624714598E-3</c:v>
                </c:pt>
                <c:pt idx="335">
                  <c:v>8.969907408754807E-3</c:v>
                </c:pt>
                <c:pt idx="336">
                  <c:v>8.9930555550381541E-3</c:v>
                </c:pt>
                <c:pt idx="337">
                  <c:v>9.0162037085974589E-3</c:v>
                </c:pt>
                <c:pt idx="338">
                  <c:v>9.0393518548808061E-3</c:v>
                </c:pt>
                <c:pt idx="339">
                  <c:v>9.0625000011641532E-3</c:v>
                </c:pt>
                <c:pt idx="340">
                  <c:v>9.0856481474475004E-3</c:v>
                </c:pt>
                <c:pt idx="341">
                  <c:v>9.1087963010068052E-3</c:v>
                </c:pt>
                <c:pt idx="342">
                  <c:v>9.1319444472901523E-3</c:v>
                </c:pt>
                <c:pt idx="343">
                  <c:v>9.1550925935734995E-3</c:v>
                </c:pt>
                <c:pt idx="344">
                  <c:v>9.1782407398568466E-3</c:v>
                </c:pt>
                <c:pt idx="345">
                  <c:v>9.2013888934161514E-3</c:v>
                </c:pt>
                <c:pt idx="346">
                  <c:v>9.2245370396994986E-3</c:v>
                </c:pt>
                <c:pt idx="347">
                  <c:v>9.2476851859828457E-3</c:v>
                </c:pt>
                <c:pt idx="348">
                  <c:v>9.2708333395421505E-3</c:v>
                </c:pt>
                <c:pt idx="349">
                  <c:v>9.2939814858254977E-3</c:v>
                </c:pt>
                <c:pt idx="350">
                  <c:v>9.3171296321088448E-3</c:v>
                </c:pt>
                <c:pt idx="351">
                  <c:v>9.340277778392192E-3</c:v>
                </c:pt>
                <c:pt idx="352">
                  <c:v>9.3634259319514968E-3</c:v>
                </c:pt>
                <c:pt idx="353">
                  <c:v>9.3865740782348439E-3</c:v>
                </c:pt>
                <c:pt idx="354">
                  <c:v>9.4097222245181911E-3</c:v>
                </c:pt>
                <c:pt idx="355">
                  <c:v>9.4328703708015382E-3</c:v>
                </c:pt>
                <c:pt idx="356">
                  <c:v>9.456018524360843E-3</c:v>
                </c:pt>
                <c:pt idx="357">
                  <c:v>9.4791666706441902E-3</c:v>
                </c:pt>
                <c:pt idx="358">
                  <c:v>9.5023148169275373E-3</c:v>
                </c:pt>
                <c:pt idx="359">
                  <c:v>9.5254629632108845E-3</c:v>
                </c:pt>
                <c:pt idx="360">
                  <c:v>9.5486111167701893E-3</c:v>
                </c:pt>
                <c:pt idx="361">
                  <c:v>9.5717592630535364E-3</c:v>
                </c:pt>
                <c:pt idx="362">
                  <c:v>9.5949074093368836E-3</c:v>
                </c:pt>
                <c:pt idx="363">
                  <c:v>9.6180555556202307E-3</c:v>
                </c:pt>
                <c:pt idx="364">
                  <c:v>9.6412037091795355E-3</c:v>
                </c:pt>
                <c:pt idx="365">
                  <c:v>9.6643518554628827E-3</c:v>
                </c:pt>
                <c:pt idx="366">
                  <c:v>9.6875000017462298E-3</c:v>
                </c:pt>
                <c:pt idx="367">
                  <c:v>9.710648148029577E-3</c:v>
                </c:pt>
                <c:pt idx="368">
                  <c:v>9.7337963015888818E-3</c:v>
                </c:pt>
                <c:pt idx="369">
                  <c:v>9.7569444478722289E-3</c:v>
                </c:pt>
                <c:pt idx="370">
                  <c:v>9.7800925941555761E-3</c:v>
                </c:pt>
                <c:pt idx="371">
                  <c:v>9.8032407404389232E-3</c:v>
                </c:pt>
                <c:pt idx="372">
                  <c:v>9.826388893998228E-3</c:v>
                </c:pt>
                <c:pt idx="373">
                  <c:v>9.8495370402815752E-3</c:v>
                </c:pt>
                <c:pt idx="374">
                  <c:v>9.8726851865649223E-3</c:v>
                </c:pt>
                <c:pt idx="375">
                  <c:v>9.8958333328482695E-3</c:v>
                </c:pt>
                <c:pt idx="376">
                  <c:v>9.930555555911269E-3</c:v>
                </c:pt>
                <c:pt idx="377">
                  <c:v>9.9537037094705738E-3</c:v>
                </c:pt>
                <c:pt idx="378">
                  <c:v>9.976851855753921E-3</c:v>
                </c:pt>
                <c:pt idx="379">
                  <c:v>1.0000000002037268E-2</c:v>
                </c:pt>
                <c:pt idx="380">
                  <c:v>1.0034722225100268E-2</c:v>
                </c:pt>
                <c:pt idx="381">
                  <c:v>1.0069444448163267E-2</c:v>
                </c:pt>
                <c:pt idx="382">
                  <c:v>1.0104166671226267E-2</c:v>
                </c:pt>
                <c:pt idx="383">
                  <c:v>1.0138888894289266E-2</c:v>
                </c:pt>
                <c:pt idx="384">
                  <c:v>1.0173611117352266E-2</c:v>
                </c:pt>
                <c:pt idx="385">
                  <c:v>1.0208333333139308E-2</c:v>
                </c:pt>
                <c:pt idx="386">
                  <c:v>1.0243055556202307E-2</c:v>
                </c:pt>
                <c:pt idx="387">
                  <c:v>1.0277777779265307E-2</c:v>
                </c:pt>
                <c:pt idx="388">
                  <c:v>1.0312500002328306E-2</c:v>
                </c:pt>
                <c:pt idx="389">
                  <c:v>1.0347222225391306E-2</c:v>
                </c:pt>
                <c:pt idx="390">
                  <c:v>1.0381944448454306E-2</c:v>
                </c:pt>
                <c:pt idx="391">
                  <c:v>1.0416666671517305E-2</c:v>
                </c:pt>
                <c:pt idx="392">
                  <c:v>1.0451388894580305E-2</c:v>
                </c:pt>
                <c:pt idx="393">
                  <c:v>1.0486111110367347E-2</c:v>
                </c:pt>
                <c:pt idx="394">
                  <c:v>1.0520833333430346E-2</c:v>
                </c:pt>
                <c:pt idx="395">
                  <c:v>1.0555555556493346E-2</c:v>
                </c:pt>
                <c:pt idx="396">
                  <c:v>1.0590277779556345E-2</c:v>
                </c:pt>
                <c:pt idx="397">
                  <c:v>1.0625000002619345E-2</c:v>
                </c:pt>
                <c:pt idx="398">
                  <c:v>1.0659722225682344E-2</c:v>
                </c:pt>
                <c:pt idx="399">
                  <c:v>1.0694444448745344E-2</c:v>
                </c:pt>
                <c:pt idx="400">
                  <c:v>1.0729166671808343E-2</c:v>
                </c:pt>
                <c:pt idx="401">
                  <c:v>1.0763888894871343E-2</c:v>
                </c:pt>
                <c:pt idx="402">
                  <c:v>1.0798611110658385E-2</c:v>
                </c:pt>
                <c:pt idx="403">
                  <c:v>1.0833333333721384E-2</c:v>
                </c:pt>
                <c:pt idx="404">
                  <c:v>1.0868055556784384E-2</c:v>
                </c:pt>
                <c:pt idx="405">
                  <c:v>1.0902777779847383E-2</c:v>
                </c:pt>
                <c:pt idx="406">
                  <c:v>1.0937500002910383E-2</c:v>
                </c:pt>
                <c:pt idx="407">
                  <c:v>1.0972222225973383E-2</c:v>
                </c:pt>
                <c:pt idx="408">
                  <c:v>1.1006944449036382E-2</c:v>
                </c:pt>
                <c:pt idx="409">
                  <c:v>1.1041666672099382E-2</c:v>
                </c:pt>
                <c:pt idx="410">
                  <c:v>1.1076388895162381E-2</c:v>
                </c:pt>
                <c:pt idx="411">
                  <c:v>1.1111111110949423E-2</c:v>
                </c:pt>
                <c:pt idx="412">
                  <c:v>1.1145833334012423E-2</c:v>
                </c:pt>
                <c:pt idx="413">
                  <c:v>1.1180555557075422E-2</c:v>
                </c:pt>
                <c:pt idx="414">
                  <c:v>1.1215277780138422E-2</c:v>
                </c:pt>
                <c:pt idx="415">
                  <c:v>1.1250000003201421E-2</c:v>
                </c:pt>
                <c:pt idx="416">
                  <c:v>1.1284722226264421E-2</c:v>
                </c:pt>
                <c:pt idx="417">
                  <c:v>1.131944444932742E-2</c:v>
                </c:pt>
                <c:pt idx="418">
                  <c:v>1.1342592595610768E-2</c:v>
                </c:pt>
                <c:pt idx="419">
                  <c:v>1.1365740741894115E-2</c:v>
                </c:pt>
                <c:pt idx="420">
                  <c:v>1.1388888888177462E-2</c:v>
                </c:pt>
                <c:pt idx="421">
                  <c:v>1.1412037041736767E-2</c:v>
                </c:pt>
                <c:pt idx="422">
                  <c:v>1.1435185188020114E-2</c:v>
                </c:pt>
                <c:pt idx="423">
                  <c:v>1.1458333334303461E-2</c:v>
                </c:pt>
                <c:pt idx="424">
                  <c:v>1.1481481480586808E-2</c:v>
                </c:pt>
                <c:pt idx="425">
                  <c:v>1.1504629634146113E-2</c:v>
                </c:pt>
                <c:pt idx="426">
                  <c:v>1.152777778042946E-2</c:v>
                </c:pt>
                <c:pt idx="427">
                  <c:v>1.1550925926712807E-2</c:v>
                </c:pt>
                <c:pt idx="428">
                  <c:v>1.1574074080272112E-2</c:v>
                </c:pt>
                <c:pt idx="429">
                  <c:v>1.1597222226555459E-2</c:v>
                </c:pt>
                <c:pt idx="430">
                  <c:v>1.1620370372838806E-2</c:v>
                </c:pt>
                <c:pt idx="431">
                  <c:v>1.1643518519122154E-2</c:v>
                </c:pt>
                <c:pt idx="432">
                  <c:v>1.1666666672681458E-2</c:v>
                </c:pt>
                <c:pt idx="433">
                  <c:v>1.1689814818964805E-2</c:v>
                </c:pt>
                <c:pt idx="434">
                  <c:v>1.1712962965248153E-2</c:v>
                </c:pt>
                <c:pt idx="435">
                  <c:v>1.17361111115315E-2</c:v>
                </c:pt>
                <c:pt idx="436">
                  <c:v>1.1759259265090805E-2</c:v>
                </c:pt>
                <c:pt idx="437">
                  <c:v>1.1782407411374152E-2</c:v>
                </c:pt>
                <c:pt idx="438">
                  <c:v>1.1805555557657499E-2</c:v>
                </c:pt>
                <c:pt idx="439">
                  <c:v>1.1828703703940846E-2</c:v>
                </c:pt>
                <c:pt idx="440">
                  <c:v>1.1863425927003846E-2</c:v>
                </c:pt>
                <c:pt idx="441">
                  <c:v>1.1886574073287193E-2</c:v>
                </c:pt>
                <c:pt idx="442">
                  <c:v>1.1909722226846498E-2</c:v>
                </c:pt>
                <c:pt idx="443">
                  <c:v>1.1932870373129845E-2</c:v>
                </c:pt>
                <c:pt idx="444">
                  <c:v>1.1956018519413192E-2</c:v>
                </c:pt>
                <c:pt idx="445">
                  <c:v>1.1979166672972497E-2</c:v>
                </c:pt>
                <c:pt idx="446">
                  <c:v>1.2002314819255844E-2</c:v>
                </c:pt>
                <c:pt idx="447">
                  <c:v>1.2025462965539191E-2</c:v>
                </c:pt>
                <c:pt idx="448">
                  <c:v>1.2048611111822538E-2</c:v>
                </c:pt>
                <c:pt idx="449">
                  <c:v>1.2071759265381843E-2</c:v>
                </c:pt>
                <c:pt idx="450">
                  <c:v>1.209490741166519E-2</c:v>
                </c:pt>
                <c:pt idx="451">
                  <c:v>1.2118055557948537E-2</c:v>
                </c:pt>
                <c:pt idx="452">
                  <c:v>1.2141203704231884E-2</c:v>
                </c:pt>
                <c:pt idx="453">
                  <c:v>1.2164351857791189E-2</c:v>
                </c:pt>
                <c:pt idx="454">
                  <c:v>1.2187500004074536E-2</c:v>
                </c:pt>
                <c:pt idx="455">
                  <c:v>1.2210648150357883E-2</c:v>
                </c:pt>
                <c:pt idx="456">
                  <c:v>1.2233796296641231E-2</c:v>
                </c:pt>
                <c:pt idx="457">
                  <c:v>1.2256944450200535E-2</c:v>
                </c:pt>
                <c:pt idx="458">
                  <c:v>1.2280092596483883E-2</c:v>
                </c:pt>
                <c:pt idx="459">
                  <c:v>1.230324074276723E-2</c:v>
                </c:pt>
                <c:pt idx="460">
                  <c:v>1.2326388889050577E-2</c:v>
                </c:pt>
                <c:pt idx="461">
                  <c:v>1.2349537042609882E-2</c:v>
                </c:pt>
                <c:pt idx="462">
                  <c:v>1.2372685188893229E-2</c:v>
                </c:pt>
                <c:pt idx="463">
                  <c:v>1.2395833335176576E-2</c:v>
                </c:pt>
                <c:pt idx="464">
                  <c:v>1.2418981481459923E-2</c:v>
                </c:pt>
                <c:pt idx="465">
                  <c:v>1.2442129635019228E-2</c:v>
                </c:pt>
                <c:pt idx="466">
                  <c:v>1.2465277781302575E-2</c:v>
                </c:pt>
                <c:pt idx="467">
                  <c:v>1.2488425927585922E-2</c:v>
                </c:pt>
                <c:pt idx="468">
                  <c:v>1.2511574073869269E-2</c:v>
                </c:pt>
                <c:pt idx="469">
                  <c:v>1.2534722227428574E-2</c:v>
                </c:pt>
                <c:pt idx="470">
                  <c:v>1.2557870373711921E-2</c:v>
                </c:pt>
                <c:pt idx="471">
                  <c:v>1.2581018519995268E-2</c:v>
                </c:pt>
                <c:pt idx="472">
                  <c:v>1.2604166666278616E-2</c:v>
                </c:pt>
                <c:pt idx="473">
                  <c:v>1.262731481983792E-2</c:v>
                </c:pt>
                <c:pt idx="474">
                  <c:v>1.2650462966121268E-2</c:v>
                </c:pt>
                <c:pt idx="475">
                  <c:v>1.2673611112404615E-2</c:v>
                </c:pt>
                <c:pt idx="476">
                  <c:v>1.2696759258687962E-2</c:v>
                </c:pt>
                <c:pt idx="477">
                  <c:v>1.2719907412247267E-2</c:v>
                </c:pt>
                <c:pt idx="478">
                  <c:v>1.2743055558530614E-2</c:v>
                </c:pt>
                <c:pt idx="479">
                  <c:v>1.2766203704813961E-2</c:v>
                </c:pt>
                <c:pt idx="480">
                  <c:v>1.2789351851097308E-2</c:v>
                </c:pt>
                <c:pt idx="481">
                  <c:v>1.2812500004656613E-2</c:v>
                </c:pt>
                <c:pt idx="482">
                  <c:v>1.283564815093996E-2</c:v>
                </c:pt>
                <c:pt idx="483">
                  <c:v>1.2858796297223307E-2</c:v>
                </c:pt>
                <c:pt idx="484">
                  <c:v>1.2881944450782612E-2</c:v>
                </c:pt>
                <c:pt idx="485">
                  <c:v>1.2905092597065959E-2</c:v>
                </c:pt>
                <c:pt idx="486">
                  <c:v>1.2928240743349306E-2</c:v>
                </c:pt>
                <c:pt idx="487">
                  <c:v>1.2951388889632653E-2</c:v>
                </c:pt>
                <c:pt idx="488">
                  <c:v>1.2974537043191958E-2</c:v>
                </c:pt>
                <c:pt idx="489">
                  <c:v>1.2997685189475305E-2</c:v>
                </c:pt>
                <c:pt idx="490">
                  <c:v>1.3020833335758653E-2</c:v>
                </c:pt>
                <c:pt idx="491">
                  <c:v>1.3043981482042E-2</c:v>
                </c:pt>
                <c:pt idx="492">
                  <c:v>1.3067129635601304E-2</c:v>
                </c:pt>
                <c:pt idx="493">
                  <c:v>1.3090277781884652E-2</c:v>
                </c:pt>
                <c:pt idx="494">
                  <c:v>1.3113425928167999E-2</c:v>
                </c:pt>
                <c:pt idx="495">
                  <c:v>1.3136574074451346E-2</c:v>
                </c:pt>
                <c:pt idx="496">
                  <c:v>1.3159722228010651E-2</c:v>
                </c:pt>
                <c:pt idx="497">
                  <c:v>1.3182870374293998E-2</c:v>
                </c:pt>
                <c:pt idx="498">
                  <c:v>1.3206018520577345E-2</c:v>
                </c:pt>
                <c:pt idx="499">
                  <c:v>1.3229166666860692E-2</c:v>
                </c:pt>
                <c:pt idx="500">
                  <c:v>1.3252314820419997E-2</c:v>
                </c:pt>
                <c:pt idx="501">
                  <c:v>1.3275462966703344E-2</c:v>
                </c:pt>
                <c:pt idx="502">
                  <c:v>1.3298611112986691E-2</c:v>
                </c:pt>
                <c:pt idx="503">
                  <c:v>1.3321759259270038E-2</c:v>
                </c:pt>
                <c:pt idx="504">
                  <c:v>1.3344907412829343E-2</c:v>
                </c:pt>
                <c:pt idx="505">
                  <c:v>1.336805555911269E-2</c:v>
                </c:pt>
                <c:pt idx="506">
                  <c:v>1.3391203705396038E-2</c:v>
                </c:pt>
                <c:pt idx="507">
                  <c:v>1.3414351851679385E-2</c:v>
                </c:pt>
                <c:pt idx="508">
                  <c:v>1.3437500005238689E-2</c:v>
                </c:pt>
                <c:pt idx="509">
                  <c:v>1.3460648151522037E-2</c:v>
                </c:pt>
                <c:pt idx="510">
                  <c:v>1.3483796297805384E-2</c:v>
                </c:pt>
                <c:pt idx="511">
                  <c:v>1.3506944444088731E-2</c:v>
                </c:pt>
                <c:pt idx="512">
                  <c:v>1.3530092597648036E-2</c:v>
                </c:pt>
                <c:pt idx="513">
                  <c:v>1.3553240743931383E-2</c:v>
                </c:pt>
                <c:pt idx="514">
                  <c:v>1.357638889021473E-2</c:v>
                </c:pt>
                <c:pt idx="515">
                  <c:v>1.3599537036498077E-2</c:v>
                </c:pt>
                <c:pt idx="516">
                  <c:v>1.3622685190057382E-2</c:v>
                </c:pt>
                <c:pt idx="517">
                  <c:v>1.3645833336340729E-2</c:v>
                </c:pt>
                <c:pt idx="518">
                  <c:v>1.3668981482624076E-2</c:v>
                </c:pt>
                <c:pt idx="519">
                  <c:v>1.3692129628907423E-2</c:v>
                </c:pt>
                <c:pt idx="520">
                  <c:v>1.3715277782466728E-2</c:v>
                </c:pt>
                <c:pt idx="521">
                  <c:v>1.3738425928750075E-2</c:v>
                </c:pt>
                <c:pt idx="522">
                  <c:v>1.3761574075033423E-2</c:v>
                </c:pt>
                <c:pt idx="523">
                  <c:v>1.3796296298096422E-2</c:v>
                </c:pt>
                <c:pt idx="524">
                  <c:v>1.3819444444379769E-2</c:v>
                </c:pt>
                <c:pt idx="525">
                  <c:v>1.3842592597939074E-2</c:v>
                </c:pt>
                <c:pt idx="526">
                  <c:v>1.3865740744222421E-2</c:v>
                </c:pt>
                <c:pt idx="527">
                  <c:v>1.3888888890505768E-2</c:v>
                </c:pt>
                <c:pt idx="528">
                  <c:v>1.3912037036789116E-2</c:v>
                </c:pt>
                <c:pt idx="529">
                  <c:v>1.393518519034842E-2</c:v>
                </c:pt>
                <c:pt idx="530">
                  <c:v>1.3958333336631767E-2</c:v>
                </c:pt>
                <c:pt idx="531">
                  <c:v>1.3981481482915115E-2</c:v>
                </c:pt>
                <c:pt idx="532">
                  <c:v>1.4004629629198462E-2</c:v>
                </c:pt>
                <c:pt idx="533">
                  <c:v>1.4027777782757767E-2</c:v>
                </c:pt>
                <c:pt idx="534">
                  <c:v>1.4050925929041114E-2</c:v>
                </c:pt>
                <c:pt idx="535">
                  <c:v>1.4074074075324461E-2</c:v>
                </c:pt>
                <c:pt idx="536">
                  <c:v>1.4097222221607808E-2</c:v>
                </c:pt>
                <c:pt idx="537">
                  <c:v>1.4120370375167113E-2</c:v>
                </c:pt>
                <c:pt idx="538">
                  <c:v>1.414351852145046E-2</c:v>
                </c:pt>
                <c:pt idx="539">
                  <c:v>1.4166666667733807E-2</c:v>
                </c:pt>
                <c:pt idx="540">
                  <c:v>1.4189814814017154E-2</c:v>
                </c:pt>
                <c:pt idx="541">
                  <c:v>1.4212962967576459E-2</c:v>
                </c:pt>
                <c:pt idx="542">
                  <c:v>1.4224537037080154E-2</c:v>
                </c:pt>
                <c:pt idx="543">
                  <c:v>1.4247685190639459E-2</c:v>
                </c:pt>
                <c:pt idx="544">
                  <c:v>1.4270833336922806E-2</c:v>
                </c:pt>
                <c:pt idx="545">
                  <c:v>1.4293981483206153E-2</c:v>
                </c:pt>
                <c:pt idx="546">
                  <c:v>1.43171296294895E-2</c:v>
                </c:pt>
                <c:pt idx="547">
                  <c:v>1.4340277783048805E-2</c:v>
                </c:pt>
                <c:pt idx="548">
                  <c:v>1.4363425929332152E-2</c:v>
                </c:pt>
                <c:pt idx="549">
                  <c:v>1.4386574075615499E-2</c:v>
                </c:pt>
                <c:pt idx="550">
                  <c:v>1.4409722221898846E-2</c:v>
                </c:pt>
                <c:pt idx="551">
                  <c:v>1.4432870375458151E-2</c:v>
                </c:pt>
                <c:pt idx="552">
                  <c:v>1.4456018521741498E-2</c:v>
                </c:pt>
                <c:pt idx="553">
                  <c:v>1.4479166668024845E-2</c:v>
                </c:pt>
                <c:pt idx="554">
                  <c:v>1.4502314814308193E-2</c:v>
                </c:pt>
                <c:pt idx="555">
                  <c:v>1.4525462967867497E-2</c:v>
                </c:pt>
                <c:pt idx="556">
                  <c:v>1.4548611114150845E-2</c:v>
                </c:pt>
                <c:pt idx="557">
                  <c:v>1.4571759260434192E-2</c:v>
                </c:pt>
                <c:pt idx="558">
                  <c:v>1.4594907406717539E-2</c:v>
                </c:pt>
                <c:pt idx="559">
                  <c:v>1.4618055560276844E-2</c:v>
                </c:pt>
                <c:pt idx="560">
                  <c:v>1.4641203706560191E-2</c:v>
                </c:pt>
                <c:pt idx="561">
                  <c:v>1.4664351852843538E-2</c:v>
                </c:pt>
                <c:pt idx="562">
                  <c:v>1.4687499999126885E-2</c:v>
                </c:pt>
                <c:pt idx="563">
                  <c:v>1.471064815268619E-2</c:v>
                </c:pt>
                <c:pt idx="564">
                  <c:v>1.4733796298969537E-2</c:v>
                </c:pt>
                <c:pt idx="565">
                  <c:v>1.4756944445252884E-2</c:v>
                </c:pt>
                <c:pt idx="566">
                  <c:v>1.4780092598812189E-2</c:v>
                </c:pt>
                <c:pt idx="567">
                  <c:v>1.4803240745095536E-2</c:v>
                </c:pt>
                <c:pt idx="568">
                  <c:v>1.4826388891378883E-2</c:v>
                </c:pt>
                <c:pt idx="569">
                  <c:v>1.484953703766223E-2</c:v>
                </c:pt>
                <c:pt idx="570">
                  <c:v>1.4872685191221535E-2</c:v>
                </c:pt>
                <c:pt idx="571">
                  <c:v>1.4895833337504882E-2</c:v>
                </c:pt>
                <c:pt idx="572">
                  <c:v>1.491898148378823E-2</c:v>
                </c:pt>
                <c:pt idx="573">
                  <c:v>1.4942129630071577E-2</c:v>
                </c:pt>
                <c:pt idx="574">
                  <c:v>1.4965277783630881E-2</c:v>
                </c:pt>
                <c:pt idx="575">
                  <c:v>1.4988425929914229E-2</c:v>
                </c:pt>
                <c:pt idx="576">
                  <c:v>1.5011574076197576E-2</c:v>
                </c:pt>
                <c:pt idx="577">
                  <c:v>1.5034722222480923E-2</c:v>
                </c:pt>
                <c:pt idx="578">
                  <c:v>1.5057870376040228E-2</c:v>
                </c:pt>
                <c:pt idx="579">
                  <c:v>1.5081018522323575E-2</c:v>
                </c:pt>
                <c:pt idx="580">
                  <c:v>1.5104166668606922E-2</c:v>
                </c:pt>
                <c:pt idx="581">
                  <c:v>1.5127314814890269E-2</c:v>
                </c:pt>
                <c:pt idx="582">
                  <c:v>1.5150462968449574E-2</c:v>
                </c:pt>
                <c:pt idx="583">
                  <c:v>1.5173611114732921E-2</c:v>
                </c:pt>
                <c:pt idx="584">
                  <c:v>1.5196759261016268E-2</c:v>
                </c:pt>
                <c:pt idx="585">
                  <c:v>1.5219907407299615E-2</c:v>
                </c:pt>
                <c:pt idx="586">
                  <c:v>1.524305556085892E-2</c:v>
                </c:pt>
                <c:pt idx="587">
                  <c:v>1.5266203707142267E-2</c:v>
                </c:pt>
                <c:pt idx="588">
                  <c:v>1.5289351853425615E-2</c:v>
                </c:pt>
                <c:pt idx="589">
                  <c:v>1.5312499999708962E-2</c:v>
                </c:pt>
                <c:pt idx="590">
                  <c:v>1.5335648153268266E-2</c:v>
                </c:pt>
                <c:pt idx="591">
                  <c:v>1.5358796299551614E-2</c:v>
                </c:pt>
                <c:pt idx="592">
                  <c:v>1.5381944445834961E-2</c:v>
                </c:pt>
                <c:pt idx="593">
                  <c:v>1.5405092592118308E-2</c:v>
                </c:pt>
                <c:pt idx="594">
                  <c:v>1.5428240745677613E-2</c:v>
                </c:pt>
                <c:pt idx="595">
                  <c:v>1.545138889196096E-2</c:v>
                </c:pt>
                <c:pt idx="596">
                  <c:v>1.5474537038244307E-2</c:v>
                </c:pt>
                <c:pt idx="597">
                  <c:v>1.5497685184527654E-2</c:v>
                </c:pt>
                <c:pt idx="598">
                  <c:v>1.5520833338086959E-2</c:v>
                </c:pt>
                <c:pt idx="599">
                  <c:v>1.5543981484370306E-2</c:v>
                </c:pt>
                <c:pt idx="600">
                  <c:v>1.5567129630653653E-2</c:v>
                </c:pt>
                <c:pt idx="601">
                  <c:v>1.5590277776937E-2</c:v>
                </c:pt>
                <c:pt idx="602">
                  <c:v>1.5613425930496305E-2</c:v>
                </c:pt>
                <c:pt idx="603">
                  <c:v>1.5648148153559305E-2</c:v>
                </c:pt>
                <c:pt idx="604">
                  <c:v>1.5671296299842652E-2</c:v>
                </c:pt>
                <c:pt idx="605">
                  <c:v>1.5694444446125999E-2</c:v>
                </c:pt>
                <c:pt idx="606">
                  <c:v>1.5717592592409346E-2</c:v>
                </c:pt>
                <c:pt idx="607">
                  <c:v>1.5740740745968651E-2</c:v>
                </c:pt>
                <c:pt idx="608">
                  <c:v>1.5763888892251998E-2</c:v>
                </c:pt>
                <c:pt idx="609">
                  <c:v>1.5787037038535345E-2</c:v>
                </c:pt>
                <c:pt idx="610">
                  <c:v>1.5810185184818693E-2</c:v>
                </c:pt>
                <c:pt idx="611">
                  <c:v>1.5833333338377997E-2</c:v>
                </c:pt>
                <c:pt idx="612">
                  <c:v>1.5856481484661344E-2</c:v>
                </c:pt>
                <c:pt idx="613">
                  <c:v>1.5879629630944692E-2</c:v>
                </c:pt>
                <c:pt idx="614">
                  <c:v>1.5902777777228039E-2</c:v>
                </c:pt>
                <c:pt idx="615">
                  <c:v>1.5925925930787344E-2</c:v>
                </c:pt>
                <c:pt idx="616">
                  <c:v>1.5949074077070691E-2</c:v>
                </c:pt>
                <c:pt idx="617">
                  <c:v>1.5972222223354038E-2</c:v>
                </c:pt>
                <c:pt idx="618">
                  <c:v>1.5995370369637385E-2</c:v>
                </c:pt>
                <c:pt idx="619">
                  <c:v>1.601851852319669E-2</c:v>
                </c:pt>
                <c:pt idx="620">
                  <c:v>1.6041666669480037E-2</c:v>
                </c:pt>
                <c:pt idx="621">
                  <c:v>1.6064814815763384E-2</c:v>
                </c:pt>
                <c:pt idx="622">
                  <c:v>1.6087962969322689E-2</c:v>
                </c:pt>
                <c:pt idx="623">
                  <c:v>1.6111111115606036E-2</c:v>
                </c:pt>
                <c:pt idx="624">
                  <c:v>1.6134259261889383E-2</c:v>
                </c:pt>
                <c:pt idx="625">
                  <c:v>1.615740740817273E-2</c:v>
                </c:pt>
                <c:pt idx="626">
                  <c:v>1.6180555561732035E-2</c:v>
                </c:pt>
                <c:pt idx="627">
                  <c:v>1.6203703708015382E-2</c:v>
                </c:pt>
                <c:pt idx="628">
                  <c:v>1.6226851854298729E-2</c:v>
                </c:pt>
                <c:pt idx="629">
                  <c:v>1.6250000000582077E-2</c:v>
                </c:pt>
                <c:pt idx="630">
                  <c:v>1.6273148154141381E-2</c:v>
                </c:pt>
                <c:pt idx="631">
                  <c:v>1.6296296300424729E-2</c:v>
                </c:pt>
                <c:pt idx="632">
                  <c:v>1.6319444446708076E-2</c:v>
                </c:pt>
                <c:pt idx="633">
                  <c:v>1.6342592592991423E-2</c:v>
                </c:pt>
                <c:pt idx="634">
                  <c:v>1.6365740746550728E-2</c:v>
                </c:pt>
                <c:pt idx="635">
                  <c:v>1.6388888892834075E-2</c:v>
                </c:pt>
                <c:pt idx="636">
                  <c:v>1.6412037039117422E-2</c:v>
                </c:pt>
                <c:pt idx="637">
                  <c:v>1.6435185185400769E-2</c:v>
                </c:pt>
                <c:pt idx="638">
                  <c:v>1.6458333338960074E-2</c:v>
                </c:pt>
                <c:pt idx="639">
                  <c:v>1.6481481485243421E-2</c:v>
                </c:pt>
                <c:pt idx="640">
                  <c:v>1.6504629631526768E-2</c:v>
                </c:pt>
                <c:pt idx="641">
                  <c:v>1.6527777777810115E-2</c:v>
                </c:pt>
                <c:pt idx="642">
                  <c:v>1.655092593136942E-2</c:v>
                </c:pt>
                <c:pt idx="643">
                  <c:v>1.6574074077652767E-2</c:v>
                </c:pt>
                <c:pt idx="644">
                  <c:v>1.6597222223936114E-2</c:v>
                </c:pt>
                <c:pt idx="645">
                  <c:v>1.6620370370219462E-2</c:v>
                </c:pt>
                <c:pt idx="646">
                  <c:v>1.6643518523778766E-2</c:v>
                </c:pt>
                <c:pt idx="647">
                  <c:v>1.6666666670062114E-2</c:v>
                </c:pt>
                <c:pt idx="648">
                  <c:v>1.6689814816345461E-2</c:v>
                </c:pt>
                <c:pt idx="649">
                  <c:v>1.6712962962628808E-2</c:v>
                </c:pt>
                <c:pt idx="650">
                  <c:v>1.6736111116188113E-2</c:v>
                </c:pt>
                <c:pt idx="651">
                  <c:v>1.675925926247146E-2</c:v>
                </c:pt>
                <c:pt idx="652">
                  <c:v>1.6782407408754807E-2</c:v>
                </c:pt>
                <c:pt idx="653">
                  <c:v>1.6805555555038154E-2</c:v>
                </c:pt>
                <c:pt idx="654">
                  <c:v>1.6828703708597459E-2</c:v>
                </c:pt>
                <c:pt idx="655">
                  <c:v>1.6851851854880806E-2</c:v>
                </c:pt>
                <c:pt idx="656">
                  <c:v>1.6875000001164153E-2</c:v>
                </c:pt>
                <c:pt idx="657">
                  <c:v>1.68981481474475E-2</c:v>
                </c:pt>
                <c:pt idx="658">
                  <c:v>1.6921296301006805E-2</c:v>
                </c:pt>
                <c:pt idx="659">
                  <c:v>1.6944444447290152E-2</c:v>
                </c:pt>
                <c:pt idx="660">
                  <c:v>1.6967592593573499E-2</c:v>
                </c:pt>
                <c:pt idx="661">
                  <c:v>1.6990740739856847E-2</c:v>
                </c:pt>
                <c:pt idx="662">
                  <c:v>1.7013888893416151E-2</c:v>
                </c:pt>
                <c:pt idx="663">
                  <c:v>1.7037037039699499E-2</c:v>
                </c:pt>
                <c:pt idx="664">
                  <c:v>1.7060185185982846E-2</c:v>
                </c:pt>
                <c:pt idx="665">
                  <c:v>1.708333333954215E-2</c:v>
                </c:pt>
                <c:pt idx="666">
                  <c:v>1.7106481485825498E-2</c:v>
                </c:pt>
                <c:pt idx="667">
                  <c:v>1.7129629632108845E-2</c:v>
                </c:pt>
                <c:pt idx="668">
                  <c:v>1.7152777778392192E-2</c:v>
                </c:pt>
                <c:pt idx="669">
                  <c:v>1.7175925931951497E-2</c:v>
                </c:pt>
                <c:pt idx="670">
                  <c:v>1.7199074078234844E-2</c:v>
                </c:pt>
                <c:pt idx="671">
                  <c:v>1.7222222224518191E-2</c:v>
                </c:pt>
                <c:pt idx="672">
                  <c:v>1.7245370370801538E-2</c:v>
                </c:pt>
                <c:pt idx="673">
                  <c:v>1.7268518524360843E-2</c:v>
                </c:pt>
                <c:pt idx="674">
                  <c:v>1.729166667064419E-2</c:v>
                </c:pt>
                <c:pt idx="675">
                  <c:v>1.7314814816927537E-2</c:v>
                </c:pt>
                <c:pt idx="676">
                  <c:v>1.7337962963210884E-2</c:v>
                </c:pt>
                <c:pt idx="677">
                  <c:v>1.7361111116770189E-2</c:v>
                </c:pt>
                <c:pt idx="678">
                  <c:v>1.7384259263053536E-2</c:v>
                </c:pt>
                <c:pt idx="679">
                  <c:v>1.7407407409336884E-2</c:v>
                </c:pt>
                <c:pt idx="680">
                  <c:v>1.7430555555620231E-2</c:v>
                </c:pt>
                <c:pt idx="681">
                  <c:v>1.7453703709179536E-2</c:v>
                </c:pt>
                <c:pt idx="682">
                  <c:v>1.7476851855462883E-2</c:v>
                </c:pt>
                <c:pt idx="683">
                  <c:v>1.750000000174623E-2</c:v>
                </c:pt>
                <c:pt idx="684">
                  <c:v>1.7534722224809229E-2</c:v>
                </c:pt>
                <c:pt idx="685">
                  <c:v>1.7557870371092577E-2</c:v>
                </c:pt>
                <c:pt idx="686">
                  <c:v>1.7581018524651881E-2</c:v>
                </c:pt>
                <c:pt idx="687">
                  <c:v>1.7604166670935228E-2</c:v>
                </c:pt>
                <c:pt idx="688">
                  <c:v>1.7627314817218576E-2</c:v>
                </c:pt>
                <c:pt idx="689">
                  <c:v>1.7650462963501923E-2</c:v>
                </c:pt>
                <c:pt idx="690">
                  <c:v>1.7673611117061228E-2</c:v>
                </c:pt>
                <c:pt idx="691">
                  <c:v>1.7696759263344575E-2</c:v>
                </c:pt>
                <c:pt idx="692">
                  <c:v>1.7719907409627922E-2</c:v>
                </c:pt>
                <c:pt idx="693">
                  <c:v>1.7743055555911269E-2</c:v>
                </c:pt>
                <c:pt idx="694">
                  <c:v>1.7766203709470574E-2</c:v>
                </c:pt>
                <c:pt idx="695">
                  <c:v>1.7789351855753921E-2</c:v>
                </c:pt>
                <c:pt idx="696">
                  <c:v>1.7824074078816921E-2</c:v>
                </c:pt>
                <c:pt idx="697">
                  <c:v>1.785879630187992E-2</c:v>
                </c:pt>
                <c:pt idx="698">
                  <c:v>1.7893518517666962E-2</c:v>
                </c:pt>
                <c:pt idx="699">
                  <c:v>1.7928240740729962E-2</c:v>
                </c:pt>
                <c:pt idx="700">
                  <c:v>1.7962962963792961E-2</c:v>
                </c:pt>
                <c:pt idx="701">
                  <c:v>1.7997685186855961E-2</c:v>
                </c:pt>
                <c:pt idx="702">
                  <c:v>1.803240740991896E-2</c:v>
                </c:pt>
                <c:pt idx="703">
                  <c:v>1.806712963298196E-2</c:v>
                </c:pt>
                <c:pt idx="704">
                  <c:v>1.8101851856044959E-2</c:v>
                </c:pt>
                <c:pt idx="705">
                  <c:v>1.8136574079107959E-2</c:v>
                </c:pt>
                <c:pt idx="706">
                  <c:v>1.8171296302170958E-2</c:v>
                </c:pt>
                <c:pt idx="707">
                  <c:v>1.8206018517958E-2</c:v>
                </c:pt>
                <c:pt idx="708">
                  <c:v>1.8240740741021E-2</c:v>
                </c:pt>
                <c:pt idx="709">
                  <c:v>1.8275462964083999E-2</c:v>
                </c:pt>
                <c:pt idx="710">
                  <c:v>1.8310185187146999E-2</c:v>
                </c:pt>
                <c:pt idx="711">
                  <c:v>1.8344907410209998E-2</c:v>
                </c:pt>
                <c:pt idx="712">
                  <c:v>1.8379629633272998E-2</c:v>
                </c:pt>
                <c:pt idx="713">
                  <c:v>1.8414351856335998E-2</c:v>
                </c:pt>
                <c:pt idx="714">
                  <c:v>1.8449074079398997E-2</c:v>
                </c:pt>
                <c:pt idx="715">
                  <c:v>1.8483796302461997E-2</c:v>
                </c:pt>
                <c:pt idx="716">
                  <c:v>1.8530092595028691E-2</c:v>
                </c:pt>
                <c:pt idx="717">
                  <c:v>1.8576388894871343E-2</c:v>
                </c:pt>
                <c:pt idx="718">
                  <c:v>1.8622685187438037E-2</c:v>
                </c:pt>
                <c:pt idx="719">
                  <c:v>1.8668981487280689E-2</c:v>
                </c:pt>
                <c:pt idx="720">
                  <c:v>1.8715277779847383E-2</c:v>
                </c:pt>
                <c:pt idx="721">
                  <c:v>1.8761574079690035E-2</c:v>
                </c:pt>
                <c:pt idx="722">
                  <c:v>1.880787037225673E-2</c:v>
                </c:pt>
                <c:pt idx="723">
                  <c:v>1.8854166672099382E-2</c:v>
                </c:pt>
                <c:pt idx="724">
                  <c:v>1.8900462964666076E-2</c:v>
                </c:pt>
                <c:pt idx="725">
                  <c:v>1.8946759264508728E-2</c:v>
                </c:pt>
                <c:pt idx="726">
                  <c:v>1.8993055557075422E-2</c:v>
                </c:pt>
                <c:pt idx="727">
                  <c:v>1.9039351856918074E-2</c:v>
                </c:pt>
                <c:pt idx="728">
                  <c:v>1.9085648149484769E-2</c:v>
                </c:pt>
                <c:pt idx="729">
                  <c:v>1.913194444932742E-2</c:v>
                </c:pt>
                <c:pt idx="730">
                  <c:v>1.9178240741894115E-2</c:v>
                </c:pt>
                <c:pt idx="731">
                  <c:v>1.9224537041736767E-2</c:v>
                </c:pt>
                <c:pt idx="732">
                  <c:v>1.9270833334303461E-2</c:v>
                </c:pt>
                <c:pt idx="733">
                  <c:v>1.9317129634146113E-2</c:v>
                </c:pt>
                <c:pt idx="734">
                  <c:v>1.9363425926712807E-2</c:v>
                </c:pt>
                <c:pt idx="735">
                  <c:v>1.9409722226555459E-2</c:v>
                </c:pt>
                <c:pt idx="736">
                  <c:v>1.9456018519122154E-2</c:v>
                </c:pt>
                <c:pt idx="737">
                  <c:v>1.95138888884685E-2</c:v>
                </c:pt>
                <c:pt idx="738">
                  <c:v>1.9560185188311152E-2</c:v>
                </c:pt>
                <c:pt idx="739">
                  <c:v>1.9606481480877846E-2</c:v>
                </c:pt>
                <c:pt idx="740">
                  <c:v>1.9652777780720498E-2</c:v>
                </c:pt>
                <c:pt idx="741">
                  <c:v>1.9699074073287193E-2</c:v>
                </c:pt>
                <c:pt idx="742">
                  <c:v>1.9745370373129845E-2</c:v>
                </c:pt>
                <c:pt idx="743">
                  <c:v>1.9791666672972497E-2</c:v>
                </c:pt>
                <c:pt idx="744">
                  <c:v>1.9837962965539191E-2</c:v>
                </c:pt>
                <c:pt idx="745">
                  <c:v>1.9884259265381843E-2</c:v>
                </c:pt>
                <c:pt idx="746">
                  <c:v>1.9930555557948537E-2</c:v>
                </c:pt>
                <c:pt idx="747">
                  <c:v>1.9976851857791189E-2</c:v>
                </c:pt>
                <c:pt idx="748">
                  <c:v>2.0023148150357883E-2</c:v>
                </c:pt>
                <c:pt idx="749">
                  <c:v>2.0069444450200535E-2</c:v>
                </c:pt>
                <c:pt idx="750">
                  <c:v>2.011574074276723E-2</c:v>
                </c:pt>
                <c:pt idx="751">
                  <c:v>2.0162037042609882E-2</c:v>
                </c:pt>
                <c:pt idx="752">
                  <c:v>2.0208333335176576E-2</c:v>
                </c:pt>
                <c:pt idx="753">
                  <c:v>2.0254629635019228E-2</c:v>
                </c:pt>
                <c:pt idx="754">
                  <c:v>2.0300925927585922E-2</c:v>
                </c:pt>
                <c:pt idx="755">
                  <c:v>2.0347222227428574E-2</c:v>
                </c:pt>
                <c:pt idx="756">
                  <c:v>2.0393518519995268E-2</c:v>
                </c:pt>
                <c:pt idx="757">
                  <c:v>2.043981481983792E-2</c:v>
                </c:pt>
                <c:pt idx="758">
                  <c:v>2.0486111112404615E-2</c:v>
                </c:pt>
                <c:pt idx="759">
                  <c:v>2.0520833335467614E-2</c:v>
                </c:pt>
                <c:pt idx="760">
                  <c:v>2.0543981481750961E-2</c:v>
                </c:pt>
                <c:pt idx="761">
                  <c:v>2.0567129635310266E-2</c:v>
                </c:pt>
                <c:pt idx="762">
                  <c:v>2.0590277781593613E-2</c:v>
                </c:pt>
                <c:pt idx="763">
                  <c:v>2.061342592787696E-2</c:v>
                </c:pt>
                <c:pt idx="764">
                  <c:v>2.0636574074160308E-2</c:v>
                </c:pt>
                <c:pt idx="765">
                  <c:v>2.0659722227719612E-2</c:v>
                </c:pt>
                <c:pt idx="766">
                  <c:v>2.068287037400296E-2</c:v>
                </c:pt>
                <c:pt idx="767">
                  <c:v>2.0706018520286307E-2</c:v>
                </c:pt>
                <c:pt idx="768">
                  <c:v>2.0729166666569654E-2</c:v>
                </c:pt>
                <c:pt idx="769">
                  <c:v>2.0752314820128959E-2</c:v>
                </c:pt>
                <c:pt idx="770">
                  <c:v>2.0775462966412306E-2</c:v>
                </c:pt>
                <c:pt idx="771">
                  <c:v>2.0798611112695653E-2</c:v>
                </c:pt>
                <c:pt idx="772">
                  <c:v>2.0821759258979E-2</c:v>
                </c:pt>
                <c:pt idx="773">
                  <c:v>2.0844907412538305E-2</c:v>
                </c:pt>
                <c:pt idx="774">
                  <c:v>2.0868055558821652E-2</c:v>
                </c:pt>
                <c:pt idx="775">
                  <c:v>2.0891203705104999E-2</c:v>
                </c:pt>
                <c:pt idx="776">
                  <c:v>2.0914351851388346E-2</c:v>
                </c:pt>
                <c:pt idx="777">
                  <c:v>2.0937500004947651E-2</c:v>
                </c:pt>
                <c:pt idx="778">
                  <c:v>2.0960648151230998E-2</c:v>
                </c:pt>
                <c:pt idx="779">
                  <c:v>2.0983796297514345E-2</c:v>
                </c:pt>
                <c:pt idx="780">
                  <c:v>2.1006944443797693E-2</c:v>
                </c:pt>
                <c:pt idx="781">
                  <c:v>2.1030092597356997E-2</c:v>
                </c:pt>
                <c:pt idx="782">
                  <c:v>2.1053240743640345E-2</c:v>
                </c:pt>
                <c:pt idx="783">
                  <c:v>2.1076388889923692E-2</c:v>
                </c:pt>
                <c:pt idx="784">
                  <c:v>2.1099537036207039E-2</c:v>
                </c:pt>
                <c:pt idx="785">
                  <c:v>2.1122685189766344E-2</c:v>
                </c:pt>
                <c:pt idx="786">
                  <c:v>2.1157407412829343E-2</c:v>
                </c:pt>
                <c:pt idx="787">
                  <c:v>2.118055555911269E-2</c:v>
                </c:pt>
                <c:pt idx="788">
                  <c:v>2.1203703705396038E-2</c:v>
                </c:pt>
                <c:pt idx="789">
                  <c:v>2.1226851851679385E-2</c:v>
                </c:pt>
                <c:pt idx="790">
                  <c:v>2.1250000005238689E-2</c:v>
                </c:pt>
                <c:pt idx="791">
                  <c:v>2.1273148151522037E-2</c:v>
                </c:pt>
                <c:pt idx="792">
                  <c:v>2.1296296297805384E-2</c:v>
                </c:pt>
                <c:pt idx="793">
                  <c:v>2.1319444444088731E-2</c:v>
                </c:pt>
                <c:pt idx="794">
                  <c:v>2.1342592597648036E-2</c:v>
                </c:pt>
                <c:pt idx="795">
                  <c:v>2.1365740743931383E-2</c:v>
                </c:pt>
                <c:pt idx="796">
                  <c:v>2.138888889021473E-2</c:v>
                </c:pt>
                <c:pt idx="797">
                  <c:v>2.1412037036498077E-2</c:v>
                </c:pt>
                <c:pt idx="798">
                  <c:v>2.1435185190057382E-2</c:v>
                </c:pt>
                <c:pt idx="799">
                  <c:v>2.1458333336340729E-2</c:v>
                </c:pt>
                <c:pt idx="800">
                  <c:v>2.1481481482624076E-2</c:v>
                </c:pt>
                <c:pt idx="801">
                  <c:v>2.1504629628907423E-2</c:v>
                </c:pt>
                <c:pt idx="802">
                  <c:v>2.1527777782466728E-2</c:v>
                </c:pt>
                <c:pt idx="803">
                  <c:v>2.1550925928750075E-2</c:v>
                </c:pt>
                <c:pt idx="804">
                  <c:v>2.1574074075033423E-2</c:v>
                </c:pt>
                <c:pt idx="805">
                  <c:v>2.1597222228592727E-2</c:v>
                </c:pt>
                <c:pt idx="806">
                  <c:v>2.1620370374876074E-2</c:v>
                </c:pt>
                <c:pt idx="807">
                  <c:v>2.1643518521159422E-2</c:v>
                </c:pt>
                <c:pt idx="808">
                  <c:v>2.1666666667442769E-2</c:v>
                </c:pt>
                <c:pt idx="809">
                  <c:v>2.1689814821002074E-2</c:v>
                </c:pt>
                <c:pt idx="810">
                  <c:v>2.1712962967285421E-2</c:v>
                </c:pt>
                <c:pt idx="811">
                  <c:v>2.1736111113568768E-2</c:v>
                </c:pt>
                <c:pt idx="812">
                  <c:v>2.1759259259852115E-2</c:v>
                </c:pt>
                <c:pt idx="813">
                  <c:v>2.178240741341142E-2</c:v>
                </c:pt>
                <c:pt idx="814">
                  <c:v>2.1805555559694767E-2</c:v>
                </c:pt>
                <c:pt idx="815">
                  <c:v>2.1828703705978114E-2</c:v>
                </c:pt>
                <c:pt idx="816">
                  <c:v>2.1851851852261461E-2</c:v>
                </c:pt>
                <c:pt idx="817">
                  <c:v>2.1875000005820766E-2</c:v>
                </c:pt>
                <c:pt idx="818">
                  <c:v>2.1898148152104113E-2</c:v>
                </c:pt>
                <c:pt idx="819">
                  <c:v>2.192129629838746E-2</c:v>
                </c:pt>
                <c:pt idx="820">
                  <c:v>2.1944444444670808E-2</c:v>
                </c:pt>
                <c:pt idx="821">
                  <c:v>2.1967592598230112E-2</c:v>
                </c:pt>
                <c:pt idx="822">
                  <c:v>2.199074074451346E-2</c:v>
                </c:pt>
                <c:pt idx="823">
                  <c:v>2.2013888890796807E-2</c:v>
                </c:pt>
                <c:pt idx="824">
                  <c:v>2.2037037037080154E-2</c:v>
                </c:pt>
                <c:pt idx="825">
                  <c:v>2.2060185190639459E-2</c:v>
                </c:pt>
                <c:pt idx="826">
                  <c:v>2.2083333336922806E-2</c:v>
                </c:pt>
                <c:pt idx="827">
                  <c:v>2.2106481483206153E-2</c:v>
                </c:pt>
                <c:pt idx="828">
                  <c:v>2.21296296294895E-2</c:v>
                </c:pt>
                <c:pt idx="829">
                  <c:v>2.2152777783048805E-2</c:v>
                </c:pt>
                <c:pt idx="830">
                  <c:v>2.2175925929332152E-2</c:v>
                </c:pt>
                <c:pt idx="831">
                  <c:v>2.2199074075615499E-2</c:v>
                </c:pt>
                <c:pt idx="832">
                  <c:v>2.2222222221898846E-2</c:v>
                </c:pt>
                <c:pt idx="833">
                  <c:v>2.2245370375458151E-2</c:v>
                </c:pt>
                <c:pt idx="834">
                  <c:v>2.2268518521741498E-2</c:v>
                </c:pt>
                <c:pt idx="835">
                  <c:v>2.2291666668024845E-2</c:v>
                </c:pt>
                <c:pt idx="836">
                  <c:v>2.2314814814308193E-2</c:v>
                </c:pt>
                <c:pt idx="837">
                  <c:v>2.2337962967867497E-2</c:v>
                </c:pt>
                <c:pt idx="838">
                  <c:v>2.2361111114150845E-2</c:v>
                </c:pt>
                <c:pt idx="839">
                  <c:v>2.2384259260434192E-2</c:v>
                </c:pt>
                <c:pt idx="840">
                  <c:v>2.2407407406717539E-2</c:v>
                </c:pt>
                <c:pt idx="841">
                  <c:v>2.2430555560276844E-2</c:v>
                </c:pt>
                <c:pt idx="842">
                  <c:v>2.2453703706560191E-2</c:v>
                </c:pt>
                <c:pt idx="843">
                  <c:v>2.2476851852843538E-2</c:v>
                </c:pt>
                <c:pt idx="844">
                  <c:v>2.2499999999126885E-2</c:v>
                </c:pt>
                <c:pt idx="845">
                  <c:v>2.252314815268619E-2</c:v>
                </c:pt>
                <c:pt idx="846">
                  <c:v>2.2546296298969537E-2</c:v>
                </c:pt>
                <c:pt idx="847">
                  <c:v>2.2569444445252884E-2</c:v>
                </c:pt>
                <c:pt idx="848">
                  <c:v>2.2592592598812189E-2</c:v>
                </c:pt>
                <c:pt idx="849">
                  <c:v>2.2615740745095536E-2</c:v>
                </c:pt>
                <c:pt idx="850">
                  <c:v>2.2638888891378883E-2</c:v>
                </c:pt>
                <c:pt idx="851">
                  <c:v>2.266203703766223E-2</c:v>
                </c:pt>
                <c:pt idx="852">
                  <c:v>2.2685185191221535E-2</c:v>
                </c:pt>
                <c:pt idx="853">
                  <c:v>2.2708333337504882E-2</c:v>
                </c:pt>
                <c:pt idx="854">
                  <c:v>2.273148148378823E-2</c:v>
                </c:pt>
                <c:pt idx="855">
                  <c:v>2.2754629630071577E-2</c:v>
                </c:pt>
                <c:pt idx="856">
                  <c:v>2.2777777783630881E-2</c:v>
                </c:pt>
                <c:pt idx="857">
                  <c:v>2.2800925929914229E-2</c:v>
                </c:pt>
                <c:pt idx="858">
                  <c:v>2.2824074076197576E-2</c:v>
                </c:pt>
                <c:pt idx="859">
                  <c:v>2.2847222222480923E-2</c:v>
                </c:pt>
                <c:pt idx="860">
                  <c:v>2.2870370376040228E-2</c:v>
                </c:pt>
                <c:pt idx="861">
                  <c:v>2.2893518522323575E-2</c:v>
                </c:pt>
                <c:pt idx="862">
                  <c:v>2.2916666668606922E-2</c:v>
                </c:pt>
                <c:pt idx="863">
                  <c:v>2.2939814814890269E-2</c:v>
                </c:pt>
                <c:pt idx="864">
                  <c:v>2.2962962968449574E-2</c:v>
                </c:pt>
                <c:pt idx="865">
                  <c:v>2.2986111114732921E-2</c:v>
                </c:pt>
                <c:pt idx="866">
                  <c:v>2.3009259261016268E-2</c:v>
                </c:pt>
                <c:pt idx="867">
                  <c:v>2.3032407407299615E-2</c:v>
                </c:pt>
                <c:pt idx="868">
                  <c:v>2.3067129630362615E-2</c:v>
                </c:pt>
                <c:pt idx="869">
                  <c:v>2.309027778392192E-2</c:v>
                </c:pt>
                <c:pt idx="870">
                  <c:v>2.3113425930205267E-2</c:v>
                </c:pt>
                <c:pt idx="871">
                  <c:v>2.3136574076488614E-2</c:v>
                </c:pt>
                <c:pt idx="872">
                  <c:v>2.3159722222771961E-2</c:v>
                </c:pt>
                <c:pt idx="873">
                  <c:v>2.3182870376331266E-2</c:v>
                </c:pt>
                <c:pt idx="874">
                  <c:v>2.3206018522614613E-2</c:v>
                </c:pt>
                <c:pt idx="875">
                  <c:v>2.322916666889796E-2</c:v>
                </c:pt>
                <c:pt idx="876">
                  <c:v>2.3252314815181307E-2</c:v>
                </c:pt>
                <c:pt idx="877">
                  <c:v>2.3275462968740612E-2</c:v>
                </c:pt>
                <c:pt idx="878">
                  <c:v>2.3298611115023959E-2</c:v>
                </c:pt>
                <c:pt idx="879">
                  <c:v>2.3321759261307307E-2</c:v>
                </c:pt>
                <c:pt idx="880">
                  <c:v>2.3344907407590654E-2</c:v>
                </c:pt>
                <c:pt idx="881">
                  <c:v>2.3368055561149959E-2</c:v>
                </c:pt>
                <c:pt idx="882">
                  <c:v>2.3391203707433306E-2</c:v>
                </c:pt>
                <c:pt idx="883">
                  <c:v>2.3414351853716653E-2</c:v>
                </c:pt>
                <c:pt idx="884">
                  <c:v>2.34375E-2</c:v>
                </c:pt>
                <c:pt idx="885">
                  <c:v>2.3460648153559305E-2</c:v>
                </c:pt>
                <c:pt idx="886">
                  <c:v>2.3495370376622304E-2</c:v>
                </c:pt>
                <c:pt idx="887">
                  <c:v>2.3530092592409346E-2</c:v>
                </c:pt>
                <c:pt idx="888">
                  <c:v>2.3564814815472346E-2</c:v>
                </c:pt>
                <c:pt idx="889">
                  <c:v>2.3599537038535345E-2</c:v>
                </c:pt>
                <c:pt idx="890">
                  <c:v>2.3634259261598345E-2</c:v>
                </c:pt>
                <c:pt idx="891">
                  <c:v>2.3668981484661344E-2</c:v>
                </c:pt>
                <c:pt idx="892">
                  <c:v>2.3703703707724344E-2</c:v>
                </c:pt>
                <c:pt idx="893">
                  <c:v>2.3738425930787344E-2</c:v>
                </c:pt>
                <c:pt idx="894">
                  <c:v>2.3773148153850343E-2</c:v>
                </c:pt>
                <c:pt idx="895">
                  <c:v>2.3807870369637385E-2</c:v>
                </c:pt>
                <c:pt idx="896">
                  <c:v>2.3842592592700385E-2</c:v>
                </c:pt>
                <c:pt idx="897">
                  <c:v>2.3877314815763384E-2</c:v>
                </c:pt>
                <c:pt idx="898">
                  <c:v>2.3912037038826384E-2</c:v>
                </c:pt>
                <c:pt idx="899">
                  <c:v>2.3946759261889383E-2</c:v>
                </c:pt>
                <c:pt idx="900">
                  <c:v>2.3981481484952383E-2</c:v>
                </c:pt>
                <c:pt idx="901">
                  <c:v>2.4027777777519077E-2</c:v>
                </c:pt>
                <c:pt idx="902">
                  <c:v>2.4074074077361729E-2</c:v>
                </c:pt>
                <c:pt idx="903">
                  <c:v>2.4120370369928423E-2</c:v>
                </c:pt>
                <c:pt idx="904">
                  <c:v>2.4166666669771075E-2</c:v>
                </c:pt>
                <c:pt idx="905">
                  <c:v>2.421296296233777E-2</c:v>
                </c:pt>
                <c:pt idx="906">
                  <c:v>2.4259259262180422E-2</c:v>
                </c:pt>
                <c:pt idx="907">
                  <c:v>2.4305555554747116E-2</c:v>
                </c:pt>
                <c:pt idx="908">
                  <c:v>2.4351851854589768E-2</c:v>
                </c:pt>
                <c:pt idx="909">
                  <c:v>2.439814815443242E-2</c:v>
                </c:pt>
                <c:pt idx="910">
                  <c:v>2.4444444446999114E-2</c:v>
                </c:pt>
                <c:pt idx="911">
                  <c:v>2.4490740746841766E-2</c:v>
                </c:pt>
                <c:pt idx="912">
                  <c:v>2.453703703940846E-2</c:v>
                </c:pt>
                <c:pt idx="913">
                  <c:v>2.4583333339251112E-2</c:v>
                </c:pt>
                <c:pt idx="914">
                  <c:v>2.4629629631817807E-2</c:v>
                </c:pt>
                <c:pt idx="915">
                  <c:v>2.4675925931660458E-2</c:v>
                </c:pt>
                <c:pt idx="916">
                  <c:v>2.4722222224227153E-2</c:v>
                </c:pt>
                <c:pt idx="917">
                  <c:v>2.4768518524069805E-2</c:v>
                </c:pt>
                <c:pt idx="918">
                  <c:v>2.4814814816636499E-2</c:v>
                </c:pt>
                <c:pt idx="919">
                  <c:v>2.4861111116479151E-2</c:v>
                </c:pt>
                <c:pt idx="920">
                  <c:v>2.4907407409045845E-2</c:v>
                </c:pt>
                <c:pt idx="921">
                  <c:v>2.4953703708888497E-2</c:v>
                </c:pt>
                <c:pt idx="922">
                  <c:v>2.5000000001455192E-2</c:v>
                </c:pt>
                <c:pt idx="923">
                  <c:v>2.5057870370801538E-2</c:v>
                </c:pt>
                <c:pt idx="924">
                  <c:v>2.510416667064419E-2</c:v>
                </c:pt>
                <c:pt idx="925">
                  <c:v>2.5150462963210884E-2</c:v>
                </c:pt>
                <c:pt idx="926">
                  <c:v>2.5196759263053536E-2</c:v>
                </c:pt>
                <c:pt idx="927">
                  <c:v>2.5243055555620231E-2</c:v>
                </c:pt>
                <c:pt idx="928">
                  <c:v>2.5289351855462883E-2</c:v>
                </c:pt>
                <c:pt idx="929">
                  <c:v>2.5335648148029577E-2</c:v>
                </c:pt>
                <c:pt idx="930">
                  <c:v>2.5381944447872229E-2</c:v>
                </c:pt>
                <c:pt idx="931">
                  <c:v>2.5428240740438923E-2</c:v>
                </c:pt>
                <c:pt idx="932">
                  <c:v>2.5462962963501923E-2</c:v>
                </c:pt>
                <c:pt idx="933">
                  <c:v>2.5497685186564922E-2</c:v>
                </c:pt>
                <c:pt idx="934">
                  <c:v>2.5532407409627922E-2</c:v>
                </c:pt>
                <c:pt idx="935">
                  <c:v>2.5567129632690921E-2</c:v>
                </c:pt>
                <c:pt idx="936">
                  <c:v>2.5601851855753921E-2</c:v>
                </c:pt>
                <c:pt idx="937">
                  <c:v>2.5636574078816921E-2</c:v>
                </c:pt>
                <c:pt idx="938">
                  <c:v>2.567129630187992E-2</c:v>
                </c:pt>
                <c:pt idx="939">
                  <c:v>2.5706018517666962E-2</c:v>
                </c:pt>
                <c:pt idx="940">
                  <c:v>2.5740740740729962E-2</c:v>
                </c:pt>
                <c:pt idx="941">
                  <c:v>2.5775462963792961E-2</c:v>
                </c:pt>
                <c:pt idx="942">
                  <c:v>2.5810185186855961E-2</c:v>
                </c:pt>
                <c:pt idx="943">
                  <c:v>2.584490740991896E-2</c:v>
                </c:pt>
                <c:pt idx="944">
                  <c:v>2.587962963298196E-2</c:v>
                </c:pt>
                <c:pt idx="945">
                  <c:v>2.5914351856044959E-2</c:v>
                </c:pt>
                <c:pt idx="946">
                  <c:v>2.5949074079107959E-2</c:v>
                </c:pt>
                <c:pt idx="947">
                  <c:v>2.5983796302170958E-2</c:v>
                </c:pt>
                <c:pt idx="948">
                  <c:v>2.6018518517958E-2</c:v>
                </c:pt>
                <c:pt idx="949">
                  <c:v>2.6053240741021E-2</c:v>
                </c:pt>
                <c:pt idx="950">
                  <c:v>2.6087962964083999E-2</c:v>
                </c:pt>
                <c:pt idx="951">
                  <c:v>2.6122685187146999E-2</c:v>
                </c:pt>
                <c:pt idx="952">
                  <c:v>2.6157407410209998E-2</c:v>
                </c:pt>
                <c:pt idx="953">
                  <c:v>2.6192129633272998E-2</c:v>
                </c:pt>
                <c:pt idx="954">
                  <c:v>2.6226851856335998E-2</c:v>
                </c:pt>
                <c:pt idx="955">
                  <c:v>2.6261574079398997E-2</c:v>
                </c:pt>
                <c:pt idx="956">
                  <c:v>2.6296296302461997E-2</c:v>
                </c:pt>
                <c:pt idx="957">
                  <c:v>2.6331018518249039E-2</c:v>
                </c:pt>
                <c:pt idx="958">
                  <c:v>2.6365740741312038E-2</c:v>
                </c:pt>
                <c:pt idx="959">
                  <c:v>2.6400462964375038E-2</c:v>
                </c:pt>
                <c:pt idx="960">
                  <c:v>2.6435185187438037E-2</c:v>
                </c:pt>
                <c:pt idx="961">
                  <c:v>2.6469907410501037E-2</c:v>
                </c:pt>
                <c:pt idx="962">
                  <c:v>2.6504629633564036E-2</c:v>
                </c:pt>
                <c:pt idx="963">
                  <c:v>2.6539351856627036E-2</c:v>
                </c:pt>
                <c:pt idx="964">
                  <c:v>2.6574074079690035E-2</c:v>
                </c:pt>
                <c:pt idx="965">
                  <c:v>2.6608796295477077E-2</c:v>
                </c:pt>
                <c:pt idx="966">
                  <c:v>2.6643518518540077E-2</c:v>
                </c:pt>
                <c:pt idx="967">
                  <c:v>2.6678240741603076E-2</c:v>
                </c:pt>
                <c:pt idx="968">
                  <c:v>2.6712962964666076E-2</c:v>
                </c:pt>
                <c:pt idx="969">
                  <c:v>2.6747685187729076E-2</c:v>
                </c:pt>
                <c:pt idx="970">
                  <c:v>2.6782407410792075E-2</c:v>
                </c:pt>
                <c:pt idx="971">
                  <c:v>2.6817129633855075E-2</c:v>
                </c:pt>
                <c:pt idx="972">
                  <c:v>2.6851851856918074E-2</c:v>
                </c:pt>
                <c:pt idx="973">
                  <c:v>2.6898148149484769E-2</c:v>
                </c:pt>
                <c:pt idx="974">
                  <c:v>2.6932870372547768E-2</c:v>
                </c:pt>
                <c:pt idx="975">
                  <c:v>2.6967592595610768E-2</c:v>
                </c:pt>
                <c:pt idx="976">
                  <c:v>2.7002314818673767E-2</c:v>
                </c:pt>
                <c:pt idx="977">
                  <c:v>2.7037037041736767E-2</c:v>
                </c:pt>
                <c:pt idx="978">
                  <c:v>2.7071759264799766E-2</c:v>
                </c:pt>
                <c:pt idx="979">
                  <c:v>2.7106481480586808E-2</c:v>
                </c:pt>
                <c:pt idx="980">
                  <c:v>2.7129629634146113E-2</c:v>
                </c:pt>
                <c:pt idx="981">
                  <c:v>2.715277778042946E-2</c:v>
                </c:pt>
                <c:pt idx="982">
                  <c:v>2.7175925926712807E-2</c:v>
                </c:pt>
                <c:pt idx="983">
                  <c:v>2.7199074080272112E-2</c:v>
                </c:pt>
                <c:pt idx="984">
                  <c:v>2.7222222226555459E-2</c:v>
                </c:pt>
                <c:pt idx="985">
                  <c:v>2.7245370372838806E-2</c:v>
                </c:pt>
                <c:pt idx="986">
                  <c:v>2.7268518519122154E-2</c:v>
                </c:pt>
                <c:pt idx="987">
                  <c:v>2.7291666672681458E-2</c:v>
                </c:pt>
                <c:pt idx="988">
                  <c:v>2.7314814818964805E-2</c:v>
                </c:pt>
                <c:pt idx="989">
                  <c:v>2.7337962965248153E-2</c:v>
                </c:pt>
                <c:pt idx="990">
                  <c:v>2.73611111115315E-2</c:v>
                </c:pt>
                <c:pt idx="991">
                  <c:v>2.7384259265090805E-2</c:v>
                </c:pt>
                <c:pt idx="992">
                  <c:v>2.7407407411374152E-2</c:v>
                </c:pt>
                <c:pt idx="993">
                  <c:v>2.7430555557657499E-2</c:v>
                </c:pt>
                <c:pt idx="994">
                  <c:v>2.7453703703940846E-2</c:v>
                </c:pt>
                <c:pt idx="995">
                  <c:v>2.7476851857500151E-2</c:v>
                </c:pt>
                <c:pt idx="996">
                  <c:v>2.7500000003783498E-2</c:v>
                </c:pt>
                <c:pt idx="997">
                  <c:v>2.7523148150066845E-2</c:v>
                </c:pt>
                <c:pt idx="998">
                  <c:v>2.7546296296350192E-2</c:v>
                </c:pt>
                <c:pt idx="999">
                  <c:v>2.7569444449909497E-2</c:v>
                </c:pt>
                <c:pt idx="1000">
                  <c:v>2.7592592596192844E-2</c:v>
                </c:pt>
                <c:pt idx="1001">
                  <c:v>2.7615740742476191E-2</c:v>
                </c:pt>
                <c:pt idx="1002">
                  <c:v>2.7638888888759539E-2</c:v>
                </c:pt>
                <c:pt idx="1003">
                  <c:v>2.7662037042318843E-2</c:v>
                </c:pt>
                <c:pt idx="1004">
                  <c:v>2.768518518860219E-2</c:v>
                </c:pt>
                <c:pt idx="1005">
                  <c:v>2.7708333334885538E-2</c:v>
                </c:pt>
                <c:pt idx="1006">
                  <c:v>2.7731481481168885E-2</c:v>
                </c:pt>
                <c:pt idx="1007">
                  <c:v>2.775462963472819E-2</c:v>
                </c:pt>
                <c:pt idx="1008">
                  <c:v>2.7777777781011537E-2</c:v>
                </c:pt>
                <c:pt idx="1009">
                  <c:v>2.7800925927294884E-2</c:v>
                </c:pt>
                <c:pt idx="1010">
                  <c:v>2.7835648150357883E-2</c:v>
                </c:pt>
                <c:pt idx="1011">
                  <c:v>2.7870370373420883E-2</c:v>
                </c:pt>
                <c:pt idx="1012">
                  <c:v>2.7905092596483883E-2</c:v>
                </c:pt>
                <c:pt idx="1013">
                  <c:v>2.7939814819546882E-2</c:v>
                </c:pt>
                <c:pt idx="1014">
                  <c:v>2.7974537042609882E-2</c:v>
                </c:pt>
                <c:pt idx="1015">
                  <c:v>2.8009259258396924E-2</c:v>
                </c:pt>
                <c:pt idx="1016">
                  <c:v>2.8043981481459923E-2</c:v>
                </c:pt>
                <c:pt idx="1017">
                  <c:v>2.8078703704522923E-2</c:v>
                </c:pt>
                <c:pt idx="1018">
                  <c:v>2.8113425927585922E-2</c:v>
                </c:pt>
                <c:pt idx="1019">
                  <c:v>2.8148148150648922E-2</c:v>
                </c:pt>
                <c:pt idx="1020">
                  <c:v>2.8182870373711921E-2</c:v>
                </c:pt>
                <c:pt idx="1021">
                  <c:v>2.8217592596774921E-2</c:v>
                </c:pt>
                <c:pt idx="1022">
                  <c:v>2.825231481983792E-2</c:v>
                </c:pt>
                <c:pt idx="1023">
                  <c:v>2.828703704290092E-2</c:v>
                </c:pt>
                <c:pt idx="1024">
                  <c:v>2.8321759258687962E-2</c:v>
                </c:pt>
                <c:pt idx="1025">
                  <c:v>2.8356481481750961E-2</c:v>
                </c:pt>
                <c:pt idx="1026">
                  <c:v>2.8391203704813961E-2</c:v>
                </c:pt>
                <c:pt idx="1027">
                  <c:v>2.842592592787696E-2</c:v>
                </c:pt>
                <c:pt idx="1028">
                  <c:v>2.846064815093996E-2</c:v>
                </c:pt>
                <c:pt idx="1029">
                  <c:v>2.849537037400296E-2</c:v>
                </c:pt>
                <c:pt idx="1030">
                  <c:v>2.8530092597065959E-2</c:v>
                </c:pt>
                <c:pt idx="1031">
                  <c:v>2.8564814820128959E-2</c:v>
                </c:pt>
                <c:pt idx="1032">
                  <c:v>2.8599537043191958E-2</c:v>
                </c:pt>
                <c:pt idx="1033">
                  <c:v>2.8634259258979E-2</c:v>
                </c:pt>
                <c:pt idx="1034">
                  <c:v>2.8668981482042E-2</c:v>
                </c:pt>
                <c:pt idx="1035">
                  <c:v>2.8715277781884652E-2</c:v>
                </c:pt>
                <c:pt idx="1036">
                  <c:v>2.8750000004947651E-2</c:v>
                </c:pt>
                <c:pt idx="1037">
                  <c:v>2.8784722228010651E-2</c:v>
                </c:pt>
                <c:pt idx="1038">
                  <c:v>2.8819444443797693E-2</c:v>
                </c:pt>
                <c:pt idx="1039">
                  <c:v>2.8854166666860692E-2</c:v>
                </c:pt>
                <c:pt idx="1040">
                  <c:v>2.8888888889923692E-2</c:v>
                </c:pt>
                <c:pt idx="1041">
                  <c:v>2.8923611112986691E-2</c:v>
                </c:pt>
                <c:pt idx="1042">
                  <c:v>2.8946759259270038E-2</c:v>
                </c:pt>
                <c:pt idx="1043">
                  <c:v>2.8969907412829343E-2</c:v>
                </c:pt>
                <c:pt idx="1044">
                  <c:v>2.899305555911269E-2</c:v>
                </c:pt>
                <c:pt idx="1045">
                  <c:v>2.9016203705396038E-2</c:v>
                </c:pt>
                <c:pt idx="1046">
                  <c:v>2.9039351851679385E-2</c:v>
                </c:pt>
                <c:pt idx="1047">
                  <c:v>2.9062500005238689E-2</c:v>
                </c:pt>
                <c:pt idx="1048">
                  <c:v>2.9085648151522037E-2</c:v>
                </c:pt>
                <c:pt idx="1049">
                  <c:v>2.9108796297805384E-2</c:v>
                </c:pt>
                <c:pt idx="1050">
                  <c:v>2.9131944444088731E-2</c:v>
                </c:pt>
                <c:pt idx="1051">
                  <c:v>2.9155092597648036E-2</c:v>
                </c:pt>
                <c:pt idx="1052">
                  <c:v>2.9178240743931383E-2</c:v>
                </c:pt>
                <c:pt idx="1053">
                  <c:v>2.920138889021473E-2</c:v>
                </c:pt>
                <c:pt idx="1054">
                  <c:v>2.9224537036498077E-2</c:v>
                </c:pt>
                <c:pt idx="1055">
                  <c:v>2.9247685190057382E-2</c:v>
                </c:pt>
                <c:pt idx="1056">
                  <c:v>2.9270833336340729E-2</c:v>
                </c:pt>
                <c:pt idx="1057">
                  <c:v>2.9293981482624076E-2</c:v>
                </c:pt>
                <c:pt idx="1058">
                  <c:v>2.9317129628907423E-2</c:v>
                </c:pt>
                <c:pt idx="1059">
                  <c:v>2.9340277782466728E-2</c:v>
                </c:pt>
                <c:pt idx="1060">
                  <c:v>2.9363425928750075E-2</c:v>
                </c:pt>
                <c:pt idx="1061">
                  <c:v>2.9386574075033423E-2</c:v>
                </c:pt>
                <c:pt idx="1062">
                  <c:v>2.9409722228592727E-2</c:v>
                </c:pt>
                <c:pt idx="1063">
                  <c:v>2.9432870374876074E-2</c:v>
                </c:pt>
                <c:pt idx="1064">
                  <c:v>2.9456018521159422E-2</c:v>
                </c:pt>
                <c:pt idx="1065">
                  <c:v>2.9479166667442769E-2</c:v>
                </c:pt>
                <c:pt idx="1066">
                  <c:v>2.9502314821002074E-2</c:v>
                </c:pt>
                <c:pt idx="1067">
                  <c:v>2.9525462967285421E-2</c:v>
                </c:pt>
                <c:pt idx="1068">
                  <c:v>2.9548611113568768E-2</c:v>
                </c:pt>
                <c:pt idx="1069">
                  <c:v>2.9571759259852115E-2</c:v>
                </c:pt>
                <c:pt idx="1070">
                  <c:v>2.959490741341142E-2</c:v>
                </c:pt>
                <c:pt idx="1071">
                  <c:v>2.9618055559694767E-2</c:v>
                </c:pt>
                <c:pt idx="1072">
                  <c:v>2.9641203705978114E-2</c:v>
                </c:pt>
                <c:pt idx="1073">
                  <c:v>2.9664351852261461E-2</c:v>
                </c:pt>
                <c:pt idx="1074">
                  <c:v>2.9687500005820766E-2</c:v>
                </c:pt>
                <c:pt idx="1075">
                  <c:v>2.9710648152104113E-2</c:v>
                </c:pt>
                <c:pt idx="1076">
                  <c:v>2.973379629838746E-2</c:v>
                </c:pt>
                <c:pt idx="1077">
                  <c:v>2.9756944444670808E-2</c:v>
                </c:pt>
                <c:pt idx="1078">
                  <c:v>2.9780092598230112E-2</c:v>
                </c:pt>
                <c:pt idx="1079">
                  <c:v>2.980324074451346E-2</c:v>
                </c:pt>
                <c:pt idx="1080">
                  <c:v>2.9826388890796807E-2</c:v>
                </c:pt>
                <c:pt idx="1081">
                  <c:v>2.9849537037080154E-2</c:v>
                </c:pt>
                <c:pt idx="1082">
                  <c:v>2.9872685190639459E-2</c:v>
                </c:pt>
                <c:pt idx="1083">
                  <c:v>2.9895833336922806E-2</c:v>
                </c:pt>
                <c:pt idx="1084">
                  <c:v>2.9918981483206153E-2</c:v>
                </c:pt>
                <c:pt idx="1085">
                  <c:v>2.99421296294895E-2</c:v>
                </c:pt>
                <c:pt idx="1086">
                  <c:v>2.9965277783048805E-2</c:v>
                </c:pt>
                <c:pt idx="1087">
                  <c:v>2.9988425929332152E-2</c:v>
                </c:pt>
                <c:pt idx="1088">
                  <c:v>3.0011574075615499E-2</c:v>
                </c:pt>
                <c:pt idx="1089">
                  <c:v>3.0034722221898846E-2</c:v>
                </c:pt>
                <c:pt idx="1090">
                  <c:v>3.0057870375458151E-2</c:v>
                </c:pt>
                <c:pt idx="1091">
                  <c:v>3.0081018521741498E-2</c:v>
                </c:pt>
                <c:pt idx="1092">
                  <c:v>3.0104166668024845E-2</c:v>
                </c:pt>
                <c:pt idx="1093">
                  <c:v>3.0127314814308193E-2</c:v>
                </c:pt>
                <c:pt idx="1094">
                  <c:v>3.0150462967867497E-2</c:v>
                </c:pt>
                <c:pt idx="1095">
                  <c:v>3.0173611114150845E-2</c:v>
                </c:pt>
                <c:pt idx="1096">
                  <c:v>3.0196759260434192E-2</c:v>
                </c:pt>
                <c:pt idx="1097">
                  <c:v>3.0219907406717539E-2</c:v>
                </c:pt>
                <c:pt idx="1098">
                  <c:v>3.0243055560276844E-2</c:v>
                </c:pt>
                <c:pt idx="1099">
                  <c:v>3.0266203706560191E-2</c:v>
                </c:pt>
                <c:pt idx="1100">
                  <c:v>3.0289351852843538E-2</c:v>
                </c:pt>
                <c:pt idx="1101">
                  <c:v>3.0312499999126885E-2</c:v>
                </c:pt>
                <c:pt idx="1102">
                  <c:v>3.033564815268619E-2</c:v>
                </c:pt>
                <c:pt idx="1103">
                  <c:v>3.0358796298969537E-2</c:v>
                </c:pt>
                <c:pt idx="1104">
                  <c:v>3.0381944445252884E-2</c:v>
                </c:pt>
                <c:pt idx="1105">
                  <c:v>3.0405092598812189E-2</c:v>
                </c:pt>
                <c:pt idx="1106">
                  <c:v>3.0428240745095536E-2</c:v>
                </c:pt>
                <c:pt idx="1107">
                  <c:v>3.0451388891378883E-2</c:v>
                </c:pt>
                <c:pt idx="1108">
                  <c:v>3.047453703766223E-2</c:v>
                </c:pt>
                <c:pt idx="1109">
                  <c:v>3.0497685191221535E-2</c:v>
                </c:pt>
                <c:pt idx="1110">
                  <c:v>3.0532407407008577E-2</c:v>
                </c:pt>
                <c:pt idx="1111">
                  <c:v>3.0555555560567882E-2</c:v>
                </c:pt>
                <c:pt idx="1112">
                  <c:v>3.0578703706851229E-2</c:v>
                </c:pt>
                <c:pt idx="1113">
                  <c:v>3.0601851853134576E-2</c:v>
                </c:pt>
                <c:pt idx="1114">
                  <c:v>3.0624999999417923E-2</c:v>
                </c:pt>
                <c:pt idx="1115">
                  <c:v>3.0648148152977228E-2</c:v>
                </c:pt>
                <c:pt idx="1116">
                  <c:v>3.0671296299260575E-2</c:v>
                </c:pt>
                <c:pt idx="1117">
                  <c:v>3.0694444445543922E-2</c:v>
                </c:pt>
                <c:pt idx="1118">
                  <c:v>3.071759259182727E-2</c:v>
                </c:pt>
                <c:pt idx="1119">
                  <c:v>3.0740740745386574E-2</c:v>
                </c:pt>
                <c:pt idx="1120">
                  <c:v>3.0763888891669922E-2</c:v>
                </c:pt>
                <c:pt idx="1121">
                  <c:v>3.0787037037953269E-2</c:v>
                </c:pt>
                <c:pt idx="1122">
                  <c:v>3.0810185191512574E-2</c:v>
                </c:pt>
                <c:pt idx="1123">
                  <c:v>3.0833333337795921E-2</c:v>
                </c:pt>
                <c:pt idx="1124">
                  <c:v>3.0856481484079268E-2</c:v>
                </c:pt>
                <c:pt idx="1125">
                  <c:v>3.0879629630362615E-2</c:v>
                </c:pt>
                <c:pt idx="1126">
                  <c:v>3.090277778392192E-2</c:v>
                </c:pt>
                <c:pt idx="1127">
                  <c:v>3.0925925930205267E-2</c:v>
                </c:pt>
                <c:pt idx="1128">
                  <c:v>3.0949074076488614E-2</c:v>
                </c:pt>
                <c:pt idx="1129">
                  <c:v>3.0972222222771961E-2</c:v>
                </c:pt>
                <c:pt idx="1130">
                  <c:v>3.0995370376331266E-2</c:v>
                </c:pt>
                <c:pt idx="1131">
                  <c:v>3.1018518522614613E-2</c:v>
                </c:pt>
                <c:pt idx="1132">
                  <c:v>3.104166666889796E-2</c:v>
                </c:pt>
                <c:pt idx="1133">
                  <c:v>3.1064814815181307E-2</c:v>
                </c:pt>
                <c:pt idx="1134">
                  <c:v>3.1087962968740612E-2</c:v>
                </c:pt>
                <c:pt idx="1135">
                  <c:v>3.1111111115023959E-2</c:v>
                </c:pt>
                <c:pt idx="1136">
                  <c:v>3.1134259261307307E-2</c:v>
                </c:pt>
                <c:pt idx="1137">
                  <c:v>3.1157407407590654E-2</c:v>
                </c:pt>
                <c:pt idx="1138">
                  <c:v>3.1180555561149959E-2</c:v>
                </c:pt>
                <c:pt idx="1139">
                  <c:v>3.1203703707433306E-2</c:v>
                </c:pt>
                <c:pt idx="1140">
                  <c:v>3.1226851853716653E-2</c:v>
                </c:pt>
                <c:pt idx="1141">
                  <c:v>3.125E-2</c:v>
                </c:pt>
                <c:pt idx="1142">
                  <c:v>3.1273148153559305E-2</c:v>
                </c:pt>
                <c:pt idx="1143">
                  <c:v>3.1296296299842652E-2</c:v>
                </c:pt>
                <c:pt idx="1144">
                  <c:v>3.1319444446125999E-2</c:v>
                </c:pt>
                <c:pt idx="1145">
                  <c:v>3.1342592592409346E-2</c:v>
                </c:pt>
                <c:pt idx="1146">
                  <c:v>3.1365740745968651E-2</c:v>
                </c:pt>
                <c:pt idx="1147">
                  <c:v>3.1388888892251998E-2</c:v>
                </c:pt>
                <c:pt idx="1148">
                  <c:v>3.1412037038535345E-2</c:v>
                </c:pt>
                <c:pt idx="1149">
                  <c:v>3.1435185184818693E-2</c:v>
                </c:pt>
                <c:pt idx="1150">
                  <c:v>3.1458333338377997E-2</c:v>
                </c:pt>
                <c:pt idx="1151">
                  <c:v>3.1481481484661344E-2</c:v>
                </c:pt>
                <c:pt idx="1152">
                  <c:v>3.1504629630944692E-2</c:v>
                </c:pt>
                <c:pt idx="1153">
                  <c:v>3.1527777777228039E-2</c:v>
                </c:pt>
                <c:pt idx="1154">
                  <c:v>3.1550925930787344E-2</c:v>
                </c:pt>
                <c:pt idx="1155">
                  <c:v>3.1574074077070691E-2</c:v>
                </c:pt>
                <c:pt idx="1156">
                  <c:v>3.1597222223354038E-2</c:v>
                </c:pt>
                <c:pt idx="1157">
                  <c:v>3.1620370369637385E-2</c:v>
                </c:pt>
                <c:pt idx="1158">
                  <c:v>3.164351852319669E-2</c:v>
                </c:pt>
                <c:pt idx="1159">
                  <c:v>3.1666666669480037E-2</c:v>
                </c:pt>
                <c:pt idx="1160">
                  <c:v>3.1689814815763384E-2</c:v>
                </c:pt>
                <c:pt idx="1161">
                  <c:v>3.1712962969322689E-2</c:v>
                </c:pt>
                <c:pt idx="1162">
                  <c:v>3.1736111115606036E-2</c:v>
                </c:pt>
                <c:pt idx="1163">
                  <c:v>3.1759259261889383E-2</c:v>
                </c:pt>
                <c:pt idx="1164">
                  <c:v>3.178240740817273E-2</c:v>
                </c:pt>
                <c:pt idx="1165">
                  <c:v>3.1805555561732035E-2</c:v>
                </c:pt>
                <c:pt idx="1166">
                  <c:v>3.1840277777519077E-2</c:v>
                </c:pt>
                <c:pt idx="1167">
                  <c:v>3.1875000000582077E-2</c:v>
                </c:pt>
                <c:pt idx="1168">
                  <c:v>3.1909722223645076E-2</c:v>
                </c:pt>
                <c:pt idx="1169">
                  <c:v>3.1944444446708076E-2</c:v>
                </c:pt>
                <c:pt idx="1170">
                  <c:v>3.1979166669771075E-2</c:v>
                </c:pt>
                <c:pt idx="1171">
                  <c:v>3.2013888892834075E-2</c:v>
                </c:pt>
                <c:pt idx="1172">
                  <c:v>3.2048611115897074E-2</c:v>
                </c:pt>
                <c:pt idx="1173">
                  <c:v>3.2083333338960074E-2</c:v>
                </c:pt>
                <c:pt idx="1174">
                  <c:v>3.2118055554747116E-2</c:v>
                </c:pt>
                <c:pt idx="1175">
                  <c:v>3.2152777777810115E-2</c:v>
                </c:pt>
                <c:pt idx="1176">
                  <c:v>3.2187500000873115E-2</c:v>
                </c:pt>
                <c:pt idx="1177">
                  <c:v>3.2222222223936114E-2</c:v>
                </c:pt>
                <c:pt idx="1178">
                  <c:v>3.2256944446999114E-2</c:v>
                </c:pt>
                <c:pt idx="1179">
                  <c:v>3.2291666670062114E-2</c:v>
                </c:pt>
                <c:pt idx="1180">
                  <c:v>3.2326388893125113E-2</c:v>
                </c:pt>
                <c:pt idx="1181">
                  <c:v>3.2361111116188113E-2</c:v>
                </c:pt>
                <c:pt idx="1182">
                  <c:v>3.2395833339251112E-2</c:v>
                </c:pt>
                <c:pt idx="1183">
                  <c:v>3.2430555555038154E-2</c:v>
                </c:pt>
                <c:pt idx="1184">
                  <c:v>3.2476851854880806E-2</c:v>
                </c:pt>
                <c:pt idx="1185">
                  <c:v>3.2511574077943806E-2</c:v>
                </c:pt>
                <c:pt idx="1186">
                  <c:v>3.2546296301006805E-2</c:v>
                </c:pt>
                <c:pt idx="1187">
                  <c:v>3.2581018524069805E-2</c:v>
                </c:pt>
                <c:pt idx="1188">
                  <c:v>3.2615740739856847E-2</c:v>
                </c:pt>
                <c:pt idx="1189">
                  <c:v>3.2650462962919846E-2</c:v>
                </c:pt>
                <c:pt idx="1190">
                  <c:v>3.2685185185982846E-2</c:v>
                </c:pt>
                <c:pt idx="1191">
                  <c:v>3.2719907409045845E-2</c:v>
                </c:pt>
                <c:pt idx="1192">
                  <c:v>3.2754629632108845E-2</c:v>
                </c:pt>
                <c:pt idx="1193">
                  <c:v>3.2789351855171844E-2</c:v>
                </c:pt>
                <c:pt idx="1194">
                  <c:v>3.2824074078234844E-2</c:v>
                </c:pt>
                <c:pt idx="1195">
                  <c:v>3.2858796301297843E-2</c:v>
                </c:pt>
                <c:pt idx="1196">
                  <c:v>3.2893518524360843E-2</c:v>
                </c:pt>
                <c:pt idx="1197">
                  <c:v>3.2928240740147885E-2</c:v>
                </c:pt>
                <c:pt idx="1198">
                  <c:v>3.295138889370719E-2</c:v>
                </c:pt>
                <c:pt idx="1199">
                  <c:v>3.2974537039990537E-2</c:v>
                </c:pt>
                <c:pt idx="1200">
                  <c:v>3.2997685186273884E-2</c:v>
                </c:pt>
                <c:pt idx="1201">
                  <c:v>3.3020833332557231E-2</c:v>
                </c:pt>
                <c:pt idx="1202">
                  <c:v>3.3043981486116536E-2</c:v>
                </c:pt>
                <c:pt idx="1203">
                  <c:v>3.3067129632399883E-2</c:v>
                </c:pt>
                <c:pt idx="1204">
                  <c:v>3.309027777868323E-2</c:v>
                </c:pt>
                <c:pt idx="1205">
                  <c:v>3.3113425932242535E-2</c:v>
                </c:pt>
                <c:pt idx="1206">
                  <c:v>3.3136574078525882E-2</c:v>
                </c:pt>
                <c:pt idx="1207">
                  <c:v>3.3159722224809229E-2</c:v>
                </c:pt>
                <c:pt idx="1208">
                  <c:v>3.3182870371092577E-2</c:v>
                </c:pt>
                <c:pt idx="1209">
                  <c:v>3.3206018524651881E-2</c:v>
                </c:pt>
                <c:pt idx="1210">
                  <c:v>3.3229166670935228E-2</c:v>
                </c:pt>
                <c:pt idx="1211">
                  <c:v>3.3252314817218576E-2</c:v>
                </c:pt>
                <c:pt idx="1212">
                  <c:v>3.3275462963501923E-2</c:v>
                </c:pt>
                <c:pt idx="1213">
                  <c:v>3.3298611117061228E-2</c:v>
                </c:pt>
                <c:pt idx="1214">
                  <c:v>3.3321759263344575E-2</c:v>
                </c:pt>
                <c:pt idx="1215">
                  <c:v>3.3344907409627922E-2</c:v>
                </c:pt>
                <c:pt idx="1216">
                  <c:v>3.3368055555911269E-2</c:v>
                </c:pt>
                <c:pt idx="1217">
                  <c:v>3.3391203709470574E-2</c:v>
                </c:pt>
                <c:pt idx="1218">
                  <c:v>3.3414351855753921E-2</c:v>
                </c:pt>
                <c:pt idx="1219">
                  <c:v>3.3437500002037268E-2</c:v>
                </c:pt>
                <c:pt idx="1220">
                  <c:v>3.3460648148320615E-2</c:v>
                </c:pt>
                <c:pt idx="1221">
                  <c:v>3.348379630187992E-2</c:v>
                </c:pt>
                <c:pt idx="1222">
                  <c:v>3.3506944448163267E-2</c:v>
                </c:pt>
                <c:pt idx="1223">
                  <c:v>3.3530092594446614E-2</c:v>
                </c:pt>
                <c:pt idx="1224">
                  <c:v>3.3553240740729962E-2</c:v>
                </c:pt>
                <c:pt idx="1225">
                  <c:v>3.3576388894289266E-2</c:v>
                </c:pt>
                <c:pt idx="1226">
                  <c:v>3.3599537040572613E-2</c:v>
                </c:pt>
                <c:pt idx="1227">
                  <c:v>3.3622685186855961E-2</c:v>
                </c:pt>
                <c:pt idx="1228">
                  <c:v>3.3645833333139308E-2</c:v>
                </c:pt>
                <c:pt idx="1229">
                  <c:v>3.3668981486698613E-2</c:v>
                </c:pt>
                <c:pt idx="1230">
                  <c:v>3.369212963298196E-2</c:v>
                </c:pt>
                <c:pt idx="1231">
                  <c:v>3.3715277779265307E-2</c:v>
                </c:pt>
                <c:pt idx="1232">
                  <c:v>3.3738425925548654E-2</c:v>
                </c:pt>
                <c:pt idx="1233">
                  <c:v>3.3761574079107959E-2</c:v>
                </c:pt>
                <c:pt idx="1234">
                  <c:v>3.3784722225391306E-2</c:v>
                </c:pt>
                <c:pt idx="1235">
                  <c:v>3.3807870371674653E-2</c:v>
                </c:pt>
                <c:pt idx="1236">
                  <c:v>3.3831018517958E-2</c:v>
                </c:pt>
                <c:pt idx="1237">
                  <c:v>3.3854166671517305E-2</c:v>
                </c:pt>
                <c:pt idx="1238">
                  <c:v>3.3877314817800652E-2</c:v>
                </c:pt>
                <c:pt idx="1239">
                  <c:v>3.3900462964083999E-2</c:v>
                </c:pt>
                <c:pt idx="1240">
                  <c:v>3.3923611110367347E-2</c:v>
                </c:pt>
                <c:pt idx="1241">
                  <c:v>3.3946759263926651E-2</c:v>
                </c:pt>
                <c:pt idx="1242">
                  <c:v>3.3969907410209998E-2</c:v>
                </c:pt>
                <c:pt idx="1243">
                  <c:v>3.3993055556493346E-2</c:v>
                </c:pt>
                <c:pt idx="1244">
                  <c:v>3.401620371005265E-2</c:v>
                </c:pt>
                <c:pt idx="1245">
                  <c:v>3.4039351856335998E-2</c:v>
                </c:pt>
                <c:pt idx="1246">
                  <c:v>3.4062500002619345E-2</c:v>
                </c:pt>
                <c:pt idx="1247">
                  <c:v>3.4085648148902692E-2</c:v>
                </c:pt>
                <c:pt idx="1248">
                  <c:v>3.4108796302461997E-2</c:v>
                </c:pt>
                <c:pt idx="1249">
                  <c:v>3.4131944448745344E-2</c:v>
                </c:pt>
                <c:pt idx="1250">
                  <c:v>3.4155092595028691E-2</c:v>
                </c:pt>
                <c:pt idx="1251">
                  <c:v>3.4178240741312038E-2</c:v>
                </c:pt>
                <c:pt idx="1252">
                  <c:v>3.4201388894871343E-2</c:v>
                </c:pt>
                <c:pt idx="1253">
                  <c:v>3.422453704115469E-2</c:v>
                </c:pt>
                <c:pt idx="1254">
                  <c:v>3.4247685187438037E-2</c:v>
                </c:pt>
                <c:pt idx="1255">
                  <c:v>3.4270833333721384E-2</c:v>
                </c:pt>
                <c:pt idx="1256">
                  <c:v>3.4293981487280689E-2</c:v>
                </c:pt>
                <c:pt idx="1257">
                  <c:v>3.4317129633564036E-2</c:v>
                </c:pt>
                <c:pt idx="1258">
                  <c:v>3.4351851856627036E-2</c:v>
                </c:pt>
                <c:pt idx="1259">
                  <c:v>3.4375000002910383E-2</c:v>
                </c:pt>
                <c:pt idx="1260">
                  <c:v>3.439814814919373E-2</c:v>
                </c:pt>
                <c:pt idx="1261">
                  <c:v>3.4421296295477077E-2</c:v>
                </c:pt>
                <c:pt idx="1262">
                  <c:v>3.4444444449036382E-2</c:v>
                </c:pt>
                <c:pt idx="1263">
                  <c:v>3.4467592595319729E-2</c:v>
                </c:pt>
                <c:pt idx="1264">
                  <c:v>3.4490740741603076E-2</c:v>
                </c:pt>
                <c:pt idx="1265">
                  <c:v>3.4513888895162381E-2</c:v>
                </c:pt>
                <c:pt idx="1266">
                  <c:v>3.4537037041445728E-2</c:v>
                </c:pt>
                <c:pt idx="1267">
                  <c:v>3.4560185187729076E-2</c:v>
                </c:pt>
                <c:pt idx="1268">
                  <c:v>3.4583333334012423E-2</c:v>
                </c:pt>
                <c:pt idx="1269">
                  <c:v>3.4606481487571727E-2</c:v>
                </c:pt>
                <c:pt idx="1270">
                  <c:v>3.4629629633855075E-2</c:v>
                </c:pt>
                <c:pt idx="1271">
                  <c:v>3.4652777780138422E-2</c:v>
                </c:pt>
                <c:pt idx="1272">
                  <c:v>3.4675925926421769E-2</c:v>
                </c:pt>
                <c:pt idx="1273">
                  <c:v>3.4699074079981074E-2</c:v>
                </c:pt>
                <c:pt idx="1274">
                  <c:v>3.4722222226264421E-2</c:v>
                </c:pt>
                <c:pt idx="1275">
                  <c:v>3.4745370372547768E-2</c:v>
                </c:pt>
                <c:pt idx="1276">
                  <c:v>3.4768518518831115E-2</c:v>
                </c:pt>
                <c:pt idx="1277">
                  <c:v>3.479166667239042E-2</c:v>
                </c:pt>
                <c:pt idx="1278">
                  <c:v>3.4814814818673767E-2</c:v>
                </c:pt>
                <c:pt idx="1279">
                  <c:v>3.4837962964957114E-2</c:v>
                </c:pt>
                <c:pt idx="1280">
                  <c:v>3.4861111111240461E-2</c:v>
                </c:pt>
                <c:pt idx="1281">
                  <c:v>3.4884259264799766E-2</c:v>
                </c:pt>
                <c:pt idx="1282">
                  <c:v>3.4907407411083113E-2</c:v>
                </c:pt>
                <c:pt idx="1283">
                  <c:v>3.4930555557366461E-2</c:v>
                </c:pt>
                <c:pt idx="1284">
                  <c:v>3.4953703703649808E-2</c:v>
                </c:pt>
                <c:pt idx="1285">
                  <c:v>3.4976851857209112E-2</c:v>
                </c:pt>
                <c:pt idx="1286">
                  <c:v>3.500000000349246E-2</c:v>
                </c:pt>
                <c:pt idx="1287">
                  <c:v>3.5023148149775807E-2</c:v>
                </c:pt>
                <c:pt idx="1288">
                  <c:v>3.5046296296059154E-2</c:v>
                </c:pt>
                <c:pt idx="1289">
                  <c:v>3.5069444449618459E-2</c:v>
                </c:pt>
                <c:pt idx="1290">
                  <c:v>3.5092592595901806E-2</c:v>
                </c:pt>
                <c:pt idx="1291">
                  <c:v>3.5115740742185153E-2</c:v>
                </c:pt>
                <c:pt idx="1292">
                  <c:v>3.51388888884685E-2</c:v>
                </c:pt>
                <c:pt idx="1293">
                  <c:v>3.5162037042027805E-2</c:v>
                </c:pt>
                <c:pt idx="1294">
                  <c:v>3.5185185188311152E-2</c:v>
                </c:pt>
                <c:pt idx="1295">
                  <c:v>3.5208333334594499E-2</c:v>
                </c:pt>
                <c:pt idx="1296">
                  <c:v>3.5231481480877846E-2</c:v>
                </c:pt>
                <c:pt idx="1297">
                  <c:v>3.5254629634437151E-2</c:v>
                </c:pt>
                <c:pt idx="1298">
                  <c:v>3.5277777780720498E-2</c:v>
                </c:pt>
                <c:pt idx="1299">
                  <c:v>3.5300925927003846E-2</c:v>
                </c:pt>
                <c:pt idx="1300">
                  <c:v>3.5324074073287193E-2</c:v>
                </c:pt>
                <c:pt idx="1301">
                  <c:v>3.5347222226846498E-2</c:v>
                </c:pt>
                <c:pt idx="1302">
                  <c:v>3.5370370373129845E-2</c:v>
                </c:pt>
                <c:pt idx="1303">
                  <c:v>3.5393518519413192E-2</c:v>
                </c:pt>
                <c:pt idx="1304">
                  <c:v>3.5416666672972497E-2</c:v>
                </c:pt>
                <c:pt idx="1305">
                  <c:v>3.5439814819255844E-2</c:v>
                </c:pt>
                <c:pt idx="1306">
                  <c:v>3.5462962965539191E-2</c:v>
                </c:pt>
                <c:pt idx="1307">
                  <c:v>3.5486111111822538E-2</c:v>
                </c:pt>
                <c:pt idx="1308">
                  <c:v>3.5509259265381843E-2</c:v>
                </c:pt>
                <c:pt idx="1309">
                  <c:v>3.553240741166519E-2</c:v>
                </c:pt>
                <c:pt idx="1310">
                  <c:v>3.5555555557948537E-2</c:v>
                </c:pt>
                <c:pt idx="1311">
                  <c:v>3.5578703704231884E-2</c:v>
                </c:pt>
                <c:pt idx="1312">
                  <c:v>3.5601851857791189E-2</c:v>
                </c:pt>
                <c:pt idx="1313">
                  <c:v>3.5625000004074536E-2</c:v>
                </c:pt>
                <c:pt idx="1314">
                  <c:v>3.5648148150357883E-2</c:v>
                </c:pt>
                <c:pt idx="1315">
                  <c:v>3.5671296296641231E-2</c:v>
                </c:pt>
                <c:pt idx="1316">
                  <c:v>3.5694444450200535E-2</c:v>
                </c:pt>
                <c:pt idx="1317">
                  <c:v>3.5717592596483883E-2</c:v>
                </c:pt>
                <c:pt idx="1318">
                  <c:v>3.574074074276723E-2</c:v>
                </c:pt>
                <c:pt idx="1319">
                  <c:v>3.5763888889050577E-2</c:v>
                </c:pt>
                <c:pt idx="1320">
                  <c:v>3.5787037042609882E-2</c:v>
                </c:pt>
                <c:pt idx="1321">
                  <c:v>3.5810185188893229E-2</c:v>
                </c:pt>
                <c:pt idx="1322">
                  <c:v>3.5833333335176576E-2</c:v>
                </c:pt>
                <c:pt idx="1323">
                  <c:v>3.5856481481459923E-2</c:v>
                </c:pt>
                <c:pt idx="1324">
                  <c:v>3.5879629635019228E-2</c:v>
                </c:pt>
                <c:pt idx="1325">
                  <c:v>3.5902777781302575E-2</c:v>
                </c:pt>
                <c:pt idx="1326">
                  <c:v>3.5925925927585922E-2</c:v>
                </c:pt>
                <c:pt idx="1327">
                  <c:v>3.5949074073869269E-2</c:v>
                </c:pt>
                <c:pt idx="1328">
                  <c:v>3.5972222227428574E-2</c:v>
                </c:pt>
                <c:pt idx="1329">
                  <c:v>3.5995370373711921E-2</c:v>
                </c:pt>
                <c:pt idx="1330">
                  <c:v>3.6018518519995268E-2</c:v>
                </c:pt>
                <c:pt idx="1331">
                  <c:v>3.6041666666278616E-2</c:v>
                </c:pt>
                <c:pt idx="1332">
                  <c:v>3.6076388889341615E-2</c:v>
                </c:pt>
                <c:pt idx="1333">
                  <c:v>3.6122685189184267E-2</c:v>
                </c:pt>
                <c:pt idx="1334">
                  <c:v>3.6168981481750961E-2</c:v>
                </c:pt>
                <c:pt idx="1335">
                  <c:v>3.6215277781593613E-2</c:v>
                </c:pt>
                <c:pt idx="1336">
                  <c:v>3.6261574074160308E-2</c:v>
                </c:pt>
                <c:pt idx="1337">
                  <c:v>3.6319444450782612E-2</c:v>
                </c:pt>
                <c:pt idx="1338">
                  <c:v>3.6365740743349306E-2</c:v>
                </c:pt>
                <c:pt idx="1339">
                  <c:v>3.6412037043191958E-2</c:v>
                </c:pt>
                <c:pt idx="1340">
                  <c:v>3.6458333335758653E-2</c:v>
                </c:pt>
                <c:pt idx="1341">
                  <c:v>3.6504629635601304E-2</c:v>
                </c:pt>
                <c:pt idx="1342">
                  <c:v>3.6550925928167999E-2</c:v>
                </c:pt>
                <c:pt idx="1343">
                  <c:v>3.6597222228010651E-2</c:v>
                </c:pt>
                <c:pt idx="1344">
                  <c:v>3.6643518520577345E-2</c:v>
                </c:pt>
                <c:pt idx="1345">
                  <c:v>3.6689814820419997E-2</c:v>
                </c:pt>
                <c:pt idx="1346">
                  <c:v>3.6736111112986691E-2</c:v>
                </c:pt>
                <c:pt idx="1347">
                  <c:v>3.6782407412829343E-2</c:v>
                </c:pt>
                <c:pt idx="1348">
                  <c:v>3.6828703705396038E-2</c:v>
                </c:pt>
                <c:pt idx="1349">
                  <c:v>3.6875000005238689E-2</c:v>
                </c:pt>
                <c:pt idx="1350">
                  <c:v>3.6921296297805384E-2</c:v>
                </c:pt>
                <c:pt idx="1351">
                  <c:v>3.6967592597648036E-2</c:v>
                </c:pt>
                <c:pt idx="1352">
                  <c:v>3.701388889021473E-2</c:v>
                </c:pt>
                <c:pt idx="1353">
                  <c:v>3.7060185190057382E-2</c:v>
                </c:pt>
                <c:pt idx="1354">
                  <c:v>3.7106481482624076E-2</c:v>
                </c:pt>
                <c:pt idx="1355">
                  <c:v>3.7152777782466728E-2</c:v>
                </c:pt>
                <c:pt idx="1356">
                  <c:v>3.7199074075033423E-2</c:v>
                </c:pt>
                <c:pt idx="1357">
                  <c:v>3.7245370374876074E-2</c:v>
                </c:pt>
                <c:pt idx="1358">
                  <c:v>3.7291666667442769E-2</c:v>
                </c:pt>
                <c:pt idx="1359">
                  <c:v>3.7337962967285421E-2</c:v>
                </c:pt>
                <c:pt idx="1360">
                  <c:v>3.7384259259852115E-2</c:v>
                </c:pt>
                <c:pt idx="1361">
                  <c:v>3.7430555559694767E-2</c:v>
                </c:pt>
                <c:pt idx="1362">
                  <c:v>3.7476851852261461E-2</c:v>
                </c:pt>
                <c:pt idx="1363">
                  <c:v>3.7523148152104113E-2</c:v>
                </c:pt>
                <c:pt idx="1364">
                  <c:v>3.7569444444670808E-2</c:v>
                </c:pt>
                <c:pt idx="1365">
                  <c:v>3.761574074451346E-2</c:v>
                </c:pt>
                <c:pt idx="1366">
                  <c:v>3.7650462967576459E-2</c:v>
                </c:pt>
                <c:pt idx="1367">
                  <c:v>3.7685185190639459E-2</c:v>
                </c:pt>
                <c:pt idx="1368">
                  <c:v>3.7719907413702458E-2</c:v>
                </c:pt>
                <c:pt idx="1369">
                  <c:v>3.77546296294895E-2</c:v>
                </c:pt>
                <c:pt idx="1370">
                  <c:v>3.77893518525525E-2</c:v>
                </c:pt>
                <c:pt idx="1371">
                  <c:v>3.7824074075615499E-2</c:v>
                </c:pt>
                <c:pt idx="1372">
                  <c:v>3.7858796298678499E-2</c:v>
                </c:pt>
                <c:pt idx="1373">
                  <c:v>3.7893518521741498E-2</c:v>
                </c:pt>
                <c:pt idx="1374">
                  <c:v>3.7928240744804498E-2</c:v>
                </c:pt>
                <c:pt idx="1375">
                  <c:v>3.7962962967867497E-2</c:v>
                </c:pt>
                <c:pt idx="1376">
                  <c:v>3.7997685190930497E-2</c:v>
                </c:pt>
                <c:pt idx="1377">
                  <c:v>3.8032407406717539E-2</c:v>
                </c:pt>
                <c:pt idx="1378">
                  <c:v>3.8067129629780538E-2</c:v>
                </c:pt>
                <c:pt idx="1379">
                  <c:v>3.811342592962319E-2</c:v>
                </c:pt>
                <c:pt idx="1380">
                  <c:v>3.814814815268619E-2</c:v>
                </c:pt>
                <c:pt idx="1381">
                  <c:v>3.8182870375749189E-2</c:v>
                </c:pt>
                <c:pt idx="1382">
                  <c:v>3.8217592598812189E-2</c:v>
                </c:pt>
                <c:pt idx="1383">
                  <c:v>3.8252314814599231E-2</c:v>
                </c:pt>
                <c:pt idx="1384">
                  <c:v>3.828703703766223E-2</c:v>
                </c:pt>
                <c:pt idx="1385">
                  <c:v>3.832175926072523E-2</c:v>
                </c:pt>
                <c:pt idx="1386">
                  <c:v>3.835648148378823E-2</c:v>
                </c:pt>
                <c:pt idx="1387">
                  <c:v>3.8391203706851229E-2</c:v>
                </c:pt>
                <c:pt idx="1388">
                  <c:v>3.8425925929914229E-2</c:v>
                </c:pt>
                <c:pt idx="1389">
                  <c:v>3.8460648152977228E-2</c:v>
                </c:pt>
                <c:pt idx="1390">
                  <c:v>3.8495370376040228E-2</c:v>
                </c:pt>
                <c:pt idx="1391">
                  <c:v>3.853009259182727E-2</c:v>
                </c:pt>
                <c:pt idx="1392">
                  <c:v>3.8564814814890269E-2</c:v>
                </c:pt>
                <c:pt idx="1393">
                  <c:v>3.8587962968449574E-2</c:v>
                </c:pt>
                <c:pt idx="1394">
                  <c:v>3.8611111114732921E-2</c:v>
                </c:pt>
                <c:pt idx="1395">
                  <c:v>3.8634259261016268E-2</c:v>
                </c:pt>
                <c:pt idx="1396">
                  <c:v>3.8657407407299615E-2</c:v>
                </c:pt>
                <c:pt idx="1397">
                  <c:v>3.868055556085892E-2</c:v>
                </c:pt>
                <c:pt idx="1398">
                  <c:v>3.8703703707142267E-2</c:v>
                </c:pt>
                <c:pt idx="1399">
                  <c:v>3.8726851853425615E-2</c:v>
                </c:pt>
                <c:pt idx="1400">
                  <c:v>3.8749999999708962E-2</c:v>
                </c:pt>
                <c:pt idx="1401">
                  <c:v>3.8773148153268266E-2</c:v>
                </c:pt>
                <c:pt idx="1402">
                  <c:v>3.8796296299551614E-2</c:v>
                </c:pt>
                <c:pt idx="1403">
                  <c:v>3.8819444445834961E-2</c:v>
                </c:pt>
                <c:pt idx="1404">
                  <c:v>3.8842592592118308E-2</c:v>
                </c:pt>
                <c:pt idx="1405">
                  <c:v>3.8865740745677613E-2</c:v>
                </c:pt>
                <c:pt idx="1406">
                  <c:v>3.888888889196096E-2</c:v>
                </c:pt>
                <c:pt idx="1407">
                  <c:v>3.8912037038244307E-2</c:v>
                </c:pt>
                <c:pt idx="1408">
                  <c:v>3.8935185184527654E-2</c:v>
                </c:pt>
                <c:pt idx="1409">
                  <c:v>3.8958333338086959E-2</c:v>
                </c:pt>
                <c:pt idx="1410">
                  <c:v>3.8981481484370306E-2</c:v>
                </c:pt>
                <c:pt idx="1411">
                  <c:v>3.9004629630653653E-2</c:v>
                </c:pt>
                <c:pt idx="1412">
                  <c:v>3.9027777776937E-2</c:v>
                </c:pt>
                <c:pt idx="1413">
                  <c:v>3.9050925930496305E-2</c:v>
                </c:pt>
                <c:pt idx="1414">
                  <c:v>3.9074074076779652E-2</c:v>
                </c:pt>
                <c:pt idx="1415">
                  <c:v>3.9097222223063E-2</c:v>
                </c:pt>
                <c:pt idx="1416">
                  <c:v>3.9120370376622304E-2</c:v>
                </c:pt>
                <c:pt idx="1417">
                  <c:v>3.9143518522905651E-2</c:v>
                </c:pt>
                <c:pt idx="1418">
                  <c:v>3.9166666669188999E-2</c:v>
                </c:pt>
                <c:pt idx="1419">
                  <c:v>3.9189814815472346E-2</c:v>
                </c:pt>
                <c:pt idx="1420">
                  <c:v>3.9212962969031651E-2</c:v>
                </c:pt>
                <c:pt idx="1421">
                  <c:v>3.9236111115314998E-2</c:v>
                </c:pt>
                <c:pt idx="1422">
                  <c:v>3.9259259261598345E-2</c:v>
                </c:pt>
                <c:pt idx="1423">
                  <c:v>3.9282407407881692E-2</c:v>
                </c:pt>
                <c:pt idx="1424">
                  <c:v>3.9305555561440997E-2</c:v>
                </c:pt>
                <c:pt idx="1425">
                  <c:v>3.9328703707724344E-2</c:v>
                </c:pt>
                <c:pt idx="1426">
                  <c:v>3.9351851854007691E-2</c:v>
                </c:pt>
                <c:pt idx="1427">
                  <c:v>3.9375000000291038E-2</c:v>
                </c:pt>
                <c:pt idx="1428">
                  <c:v>3.9398148153850343E-2</c:v>
                </c:pt>
                <c:pt idx="1429">
                  <c:v>3.942129630013369E-2</c:v>
                </c:pt>
                <c:pt idx="1430">
                  <c:v>3.9444444446417037E-2</c:v>
                </c:pt>
                <c:pt idx="1431">
                  <c:v>3.9467592592700385E-2</c:v>
                </c:pt>
                <c:pt idx="1432">
                  <c:v>3.9490740746259689E-2</c:v>
                </c:pt>
                <c:pt idx="1433">
                  <c:v>3.9513888892543036E-2</c:v>
                </c:pt>
                <c:pt idx="1434">
                  <c:v>3.9537037038826384E-2</c:v>
                </c:pt>
                <c:pt idx="1435">
                  <c:v>3.9560185185109731E-2</c:v>
                </c:pt>
                <c:pt idx="1436">
                  <c:v>3.9583333338669036E-2</c:v>
                </c:pt>
                <c:pt idx="1437">
                  <c:v>3.9606481484952383E-2</c:v>
                </c:pt>
                <c:pt idx="1438">
                  <c:v>3.962962963123573E-2</c:v>
                </c:pt>
                <c:pt idx="1439">
                  <c:v>3.9652777777519077E-2</c:v>
                </c:pt>
                <c:pt idx="1440">
                  <c:v>3.9675925931078382E-2</c:v>
                </c:pt>
                <c:pt idx="1441">
                  <c:v>3.9699074077361729E-2</c:v>
                </c:pt>
                <c:pt idx="1442">
                  <c:v>3.9722222223645076E-2</c:v>
                </c:pt>
                <c:pt idx="1443">
                  <c:v>3.9745370369928423E-2</c:v>
                </c:pt>
                <c:pt idx="1444">
                  <c:v>3.9768518523487728E-2</c:v>
                </c:pt>
                <c:pt idx="1445">
                  <c:v>3.9791666669771075E-2</c:v>
                </c:pt>
                <c:pt idx="1446">
                  <c:v>3.9814814816054422E-2</c:v>
                </c:pt>
                <c:pt idx="1447">
                  <c:v>3.983796296233777E-2</c:v>
                </c:pt>
                <c:pt idx="1448">
                  <c:v>3.9861111115897074E-2</c:v>
                </c:pt>
                <c:pt idx="1449">
                  <c:v>3.9884259262180422E-2</c:v>
                </c:pt>
                <c:pt idx="1450">
                  <c:v>3.9907407408463769E-2</c:v>
                </c:pt>
                <c:pt idx="1451">
                  <c:v>3.9930555554747116E-2</c:v>
                </c:pt>
                <c:pt idx="1452">
                  <c:v>3.9965277777810115E-2</c:v>
                </c:pt>
                <c:pt idx="1453">
                  <c:v>3.998842593136942E-2</c:v>
                </c:pt>
                <c:pt idx="1454">
                  <c:v>4.0011574077652767E-2</c:v>
                </c:pt>
                <c:pt idx="1455">
                  <c:v>4.0034722223936114E-2</c:v>
                </c:pt>
                <c:pt idx="1456">
                  <c:v>4.0057870370219462E-2</c:v>
                </c:pt>
                <c:pt idx="1457">
                  <c:v>4.0081018523778766E-2</c:v>
                </c:pt>
                <c:pt idx="1458">
                  <c:v>4.0104166670062114E-2</c:v>
                </c:pt>
                <c:pt idx="1459">
                  <c:v>4.0127314816345461E-2</c:v>
                </c:pt>
                <c:pt idx="1460">
                  <c:v>4.0150462962628808E-2</c:v>
                </c:pt>
                <c:pt idx="1461">
                  <c:v>4.0173611116188113E-2</c:v>
                </c:pt>
                <c:pt idx="1462">
                  <c:v>4.019675926247146E-2</c:v>
                </c:pt>
                <c:pt idx="1463">
                  <c:v>4.0219907408754807E-2</c:v>
                </c:pt>
                <c:pt idx="1464">
                  <c:v>4.0243055555038154E-2</c:v>
                </c:pt>
                <c:pt idx="1465">
                  <c:v>4.0266203708597459E-2</c:v>
                </c:pt>
                <c:pt idx="1466">
                  <c:v>4.0289351854880806E-2</c:v>
                </c:pt>
                <c:pt idx="1467">
                  <c:v>4.0312500001164153E-2</c:v>
                </c:pt>
                <c:pt idx="1468">
                  <c:v>4.03356481474475E-2</c:v>
                </c:pt>
                <c:pt idx="1469">
                  <c:v>4.0358796301006805E-2</c:v>
                </c:pt>
                <c:pt idx="1470">
                  <c:v>4.0381944447290152E-2</c:v>
                </c:pt>
                <c:pt idx="1471">
                  <c:v>4.0405092593573499E-2</c:v>
                </c:pt>
                <c:pt idx="1472">
                  <c:v>4.0428240739856847E-2</c:v>
                </c:pt>
                <c:pt idx="1473">
                  <c:v>4.0451388893416151E-2</c:v>
                </c:pt>
                <c:pt idx="1474">
                  <c:v>4.0474537039699499E-2</c:v>
                </c:pt>
                <c:pt idx="1475">
                  <c:v>4.0497685185982846E-2</c:v>
                </c:pt>
                <c:pt idx="1476">
                  <c:v>4.052083333954215E-2</c:v>
                </c:pt>
                <c:pt idx="1477">
                  <c:v>4.0543981485825498E-2</c:v>
                </c:pt>
                <c:pt idx="1478">
                  <c:v>4.0567129632108845E-2</c:v>
                </c:pt>
                <c:pt idx="1479">
                  <c:v>4.0590277778392192E-2</c:v>
                </c:pt>
                <c:pt idx="1480">
                  <c:v>4.0613425931951497E-2</c:v>
                </c:pt>
                <c:pt idx="1481">
                  <c:v>4.0636574078234844E-2</c:v>
                </c:pt>
                <c:pt idx="1482">
                  <c:v>4.0659722224518191E-2</c:v>
                </c:pt>
                <c:pt idx="1483">
                  <c:v>4.0682870370801538E-2</c:v>
                </c:pt>
                <c:pt idx="1484">
                  <c:v>4.0706018524360843E-2</c:v>
                </c:pt>
                <c:pt idx="1485">
                  <c:v>4.072916667064419E-2</c:v>
                </c:pt>
                <c:pt idx="1486">
                  <c:v>4.0752314816927537E-2</c:v>
                </c:pt>
                <c:pt idx="1487">
                  <c:v>4.0775462963210884E-2</c:v>
                </c:pt>
                <c:pt idx="1488">
                  <c:v>4.0798611116770189E-2</c:v>
                </c:pt>
                <c:pt idx="1489">
                  <c:v>4.0821759263053536E-2</c:v>
                </c:pt>
                <c:pt idx="1490">
                  <c:v>4.0844907409336884E-2</c:v>
                </c:pt>
                <c:pt idx="1491">
                  <c:v>4.0868055555620231E-2</c:v>
                </c:pt>
                <c:pt idx="1492">
                  <c:v>4.0891203709179536E-2</c:v>
                </c:pt>
                <c:pt idx="1493">
                  <c:v>4.0914351855462883E-2</c:v>
                </c:pt>
                <c:pt idx="1494">
                  <c:v>4.093750000174623E-2</c:v>
                </c:pt>
                <c:pt idx="1495">
                  <c:v>4.0960648148029577E-2</c:v>
                </c:pt>
                <c:pt idx="1496">
                  <c:v>4.0983796301588882E-2</c:v>
                </c:pt>
                <c:pt idx="1497">
                  <c:v>4.1006944447872229E-2</c:v>
                </c:pt>
                <c:pt idx="1498">
                  <c:v>4.1030092594155576E-2</c:v>
                </c:pt>
                <c:pt idx="1499">
                  <c:v>4.1053240740438923E-2</c:v>
                </c:pt>
                <c:pt idx="1500">
                  <c:v>4.1076388893998228E-2</c:v>
                </c:pt>
                <c:pt idx="1501">
                  <c:v>4.1099537040281575E-2</c:v>
                </c:pt>
                <c:pt idx="1502">
                  <c:v>4.1122685186564922E-2</c:v>
                </c:pt>
                <c:pt idx="1503">
                  <c:v>4.1145833332848269E-2</c:v>
                </c:pt>
                <c:pt idx="1504">
                  <c:v>4.1168981486407574E-2</c:v>
                </c:pt>
                <c:pt idx="1505">
                  <c:v>4.1192129632690921E-2</c:v>
                </c:pt>
                <c:pt idx="1506">
                  <c:v>4.1215277778974269E-2</c:v>
                </c:pt>
                <c:pt idx="1507">
                  <c:v>4.1238425925257616E-2</c:v>
                </c:pt>
                <c:pt idx="1508">
                  <c:v>4.1261574078816921E-2</c:v>
                </c:pt>
                <c:pt idx="1509">
                  <c:v>4.1284722225100268E-2</c:v>
                </c:pt>
                <c:pt idx="1510">
                  <c:v>4.1319444448163267E-2</c:v>
                </c:pt>
                <c:pt idx="1511">
                  <c:v>4.1354166671226267E-2</c:v>
                </c:pt>
                <c:pt idx="1512">
                  <c:v>4.1388888894289266E-2</c:v>
                </c:pt>
                <c:pt idx="1513">
                  <c:v>4.1423611117352266E-2</c:v>
                </c:pt>
                <c:pt idx="1514">
                  <c:v>4.1458333333139308E-2</c:v>
                </c:pt>
                <c:pt idx="1515">
                  <c:v>4.1493055556202307E-2</c:v>
                </c:pt>
                <c:pt idx="1516">
                  <c:v>4.1527777779265307E-2</c:v>
                </c:pt>
                <c:pt idx="1517">
                  <c:v>4.1562500002328306E-2</c:v>
                </c:pt>
                <c:pt idx="1518">
                  <c:v>4.1597222225391306E-2</c:v>
                </c:pt>
                <c:pt idx="1519">
                  <c:v>4.1631944448454306E-2</c:v>
                </c:pt>
                <c:pt idx="1520">
                  <c:v>4.1666666671517305E-2</c:v>
                </c:pt>
                <c:pt idx="1521">
                  <c:v>4.1701388894580305E-2</c:v>
                </c:pt>
                <c:pt idx="1522">
                  <c:v>4.1736111110367347E-2</c:v>
                </c:pt>
                <c:pt idx="1523">
                  <c:v>4.1770833333430346E-2</c:v>
                </c:pt>
                <c:pt idx="1524">
                  <c:v>4.1805555556493346E-2</c:v>
                </c:pt>
                <c:pt idx="1525">
                  <c:v>4.1840277779556345E-2</c:v>
                </c:pt>
                <c:pt idx="1526">
                  <c:v>4.1875000002619345E-2</c:v>
                </c:pt>
                <c:pt idx="1527">
                  <c:v>4.1909722225682344E-2</c:v>
                </c:pt>
                <c:pt idx="1528">
                  <c:v>4.1956018518249039E-2</c:v>
                </c:pt>
                <c:pt idx="1529">
                  <c:v>4.1990740741312038E-2</c:v>
                </c:pt>
                <c:pt idx="1530">
                  <c:v>4.2025462964375038E-2</c:v>
                </c:pt>
                <c:pt idx="1531">
                  <c:v>4.2060185187438037E-2</c:v>
                </c:pt>
                <c:pt idx="1532">
                  <c:v>4.2094907410501037E-2</c:v>
                </c:pt>
                <c:pt idx="1533">
                  <c:v>4.2129629633564036E-2</c:v>
                </c:pt>
                <c:pt idx="1534">
                  <c:v>4.2164351856627036E-2</c:v>
                </c:pt>
                <c:pt idx="1535">
                  <c:v>4.2199074079690035E-2</c:v>
                </c:pt>
                <c:pt idx="1536">
                  <c:v>4.2233796295477077E-2</c:v>
                </c:pt>
                <c:pt idx="1537">
                  <c:v>4.2268518518540077E-2</c:v>
                </c:pt>
                <c:pt idx="1538">
                  <c:v>4.2303240741603076E-2</c:v>
                </c:pt>
                <c:pt idx="1539">
                  <c:v>4.2337962964666076E-2</c:v>
                </c:pt>
                <c:pt idx="1540">
                  <c:v>4.2372685187729076E-2</c:v>
                </c:pt>
                <c:pt idx="1541">
                  <c:v>4.2407407410792075E-2</c:v>
                </c:pt>
                <c:pt idx="1542">
                  <c:v>4.2442129633855075E-2</c:v>
                </c:pt>
                <c:pt idx="1543">
                  <c:v>4.2476851856918074E-2</c:v>
                </c:pt>
                <c:pt idx="1544">
                  <c:v>4.2511574079981074E-2</c:v>
                </c:pt>
                <c:pt idx="1545">
                  <c:v>4.2546296295768116E-2</c:v>
                </c:pt>
                <c:pt idx="1546">
                  <c:v>4.2581018518831115E-2</c:v>
                </c:pt>
                <c:pt idx="1547">
                  <c:v>4.2615740741894115E-2</c:v>
                </c:pt>
                <c:pt idx="1548">
                  <c:v>4.2650462964957114E-2</c:v>
                </c:pt>
                <c:pt idx="1549">
                  <c:v>4.2685185188020114E-2</c:v>
                </c:pt>
                <c:pt idx="1550">
                  <c:v>4.2719907411083113E-2</c:v>
                </c:pt>
                <c:pt idx="1551">
                  <c:v>4.2754629634146113E-2</c:v>
                </c:pt>
                <c:pt idx="1552">
                  <c:v>4.2789351857209112E-2</c:v>
                </c:pt>
                <c:pt idx="1553">
                  <c:v>4.2824074080272112E-2</c:v>
                </c:pt>
                <c:pt idx="1554">
                  <c:v>4.2858796296059154E-2</c:v>
                </c:pt>
                <c:pt idx="1555">
                  <c:v>4.2893518519122154E-2</c:v>
                </c:pt>
                <c:pt idx="1556">
                  <c:v>4.2928240742185153E-2</c:v>
                </c:pt>
                <c:pt idx="1557">
                  <c:v>4.2962962965248153E-2</c:v>
                </c:pt>
                <c:pt idx="1558">
                  <c:v>4.2997685188311152E-2</c:v>
                </c:pt>
                <c:pt idx="1559">
                  <c:v>4.3032407411374152E-2</c:v>
                </c:pt>
                <c:pt idx="1560">
                  <c:v>4.3067129634437151E-2</c:v>
                </c:pt>
                <c:pt idx="1561">
                  <c:v>4.3101851857500151E-2</c:v>
                </c:pt>
                <c:pt idx="1562">
                  <c:v>4.3136574073287193E-2</c:v>
                </c:pt>
                <c:pt idx="1563">
                  <c:v>4.3171296296350192E-2</c:v>
                </c:pt>
                <c:pt idx="1564">
                  <c:v>4.3206018519413192E-2</c:v>
                </c:pt>
                <c:pt idx="1565">
                  <c:v>4.3229166672972497E-2</c:v>
                </c:pt>
                <c:pt idx="1566">
                  <c:v>4.3252314819255844E-2</c:v>
                </c:pt>
                <c:pt idx="1567">
                  <c:v>4.3275462965539191E-2</c:v>
                </c:pt>
                <c:pt idx="1568">
                  <c:v>4.3298611111822538E-2</c:v>
                </c:pt>
                <c:pt idx="1569">
                  <c:v>4.3321759265381843E-2</c:v>
                </c:pt>
                <c:pt idx="1570">
                  <c:v>4.334490741166519E-2</c:v>
                </c:pt>
                <c:pt idx="1571">
                  <c:v>4.3368055557948537E-2</c:v>
                </c:pt>
                <c:pt idx="1572">
                  <c:v>4.3391203704231884E-2</c:v>
                </c:pt>
                <c:pt idx="1573">
                  <c:v>4.3414351857791189E-2</c:v>
                </c:pt>
                <c:pt idx="1574">
                  <c:v>4.3437500004074536E-2</c:v>
                </c:pt>
                <c:pt idx="1575">
                  <c:v>4.3460648150357883E-2</c:v>
                </c:pt>
                <c:pt idx="1576">
                  <c:v>4.3483796296641231E-2</c:v>
                </c:pt>
                <c:pt idx="1577">
                  <c:v>4.3506944450200535E-2</c:v>
                </c:pt>
                <c:pt idx="1578">
                  <c:v>4.3530092596483883E-2</c:v>
                </c:pt>
                <c:pt idx="1579">
                  <c:v>4.355324074276723E-2</c:v>
                </c:pt>
                <c:pt idx="1580">
                  <c:v>4.3587962965830229E-2</c:v>
                </c:pt>
                <c:pt idx="1581">
                  <c:v>4.3622685188893229E-2</c:v>
                </c:pt>
                <c:pt idx="1582">
                  <c:v>4.3657407411956228E-2</c:v>
                </c:pt>
                <c:pt idx="1583">
                  <c:v>4.3692129635019228E-2</c:v>
                </c:pt>
                <c:pt idx="1584">
                  <c:v>4.3726851858082227E-2</c:v>
                </c:pt>
                <c:pt idx="1585">
                  <c:v>4.3761574073869269E-2</c:v>
                </c:pt>
                <c:pt idx="1586">
                  <c:v>4.3796296296932269E-2</c:v>
                </c:pt>
                <c:pt idx="1587">
                  <c:v>4.3831018519995268E-2</c:v>
                </c:pt>
                <c:pt idx="1588">
                  <c:v>4.3865740743058268E-2</c:v>
                </c:pt>
                <c:pt idx="1589">
                  <c:v>4.391203704290092E-2</c:v>
                </c:pt>
                <c:pt idx="1590">
                  <c:v>4.3946759258687962E-2</c:v>
                </c:pt>
                <c:pt idx="1591">
                  <c:v>4.3981481481750961E-2</c:v>
                </c:pt>
                <c:pt idx="1592">
                  <c:v>4.4016203704813961E-2</c:v>
                </c:pt>
                <c:pt idx="1593">
                  <c:v>4.405092592787696E-2</c:v>
                </c:pt>
                <c:pt idx="1594">
                  <c:v>4.408564815093996E-2</c:v>
                </c:pt>
                <c:pt idx="1595">
                  <c:v>4.412037037400296E-2</c:v>
                </c:pt>
                <c:pt idx="1596">
                  <c:v>4.4155092597065959E-2</c:v>
                </c:pt>
                <c:pt idx="1597">
                  <c:v>4.4189814820128959E-2</c:v>
                </c:pt>
                <c:pt idx="1598">
                  <c:v>4.4224537043191958E-2</c:v>
                </c:pt>
                <c:pt idx="1599">
                  <c:v>4.4259259258979E-2</c:v>
                </c:pt>
                <c:pt idx="1600">
                  <c:v>4.4293981482042E-2</c:v>
                </c:pt>
                <c:pt idx="1601">
                  <c:v>4.4328703705104999E-2</c:v>
                </c:pt>
                <c:pt idx="1602">
                  <c:v>4.4363425928167999E-2</c:v>
                </c:pt>
                <c:pt idx="1603">
                  <c:v>4.4398148151230998E-2</c:v>
                </c:pt>
                <c:pt idx="1604">
                  <c:v>4.4432870374293998E-2</c:v>
                </c:pt>
                <c:pt idx="1605">
                  <c:v>4.4467592597356997E-2</c:v>
                </c:pt>
                <c:pt idx="1606">
                  <c:v>4.4502314820419997E-2</c:v>
                </c:pt>
                <c:pt idx="1607">
                  <c:v>4.4537037036207039E-2</c:v>
                </c:pt>
                <c:pt idx="1608">
                  <c:v>4.4571759259270038E-2</c:v>
                </c:pt>
                <c:pt idx="1609">
                  <c:v>4.4606481482333038E-2</c:v>
                </c:pt>
                <c:pt idx="1610">
                  <c:v>4.4641203705396038E-2</c:v>
                </c:pt>
                <c:pt idx="1611">
                  <c:v>4.4675925928459037E-2</c:v>
                </c:pt>
                <c:pt idx="1612">
                  <c:v>4.4710648151522037E-2</c:v>
                </c:pt>
                <c:pt idx="1613">
                  <c:v>4.4745370374585036E-2</c:v>
                </c:pt>
                <c:pt idx="1614">
                  <c:v>4.4780092597648036E-2</c:v>
                </c:pt>
                <c:pt idx="1615">
                  <c:v>4.4814814820711035E-2</c:v>
                </c:pt>
                <c:pt idx="1616">
                  <c:v>4.4849537036498077E-2</c:v>
                </c:pt>
                <c:pt idx="1617">
                  <c:v>4.4884259259561077E-2</c:v>
                </c:pt>
                <c:pt idx="1618">
                  <c:v>4.4918981482624076E-2</c:v>
                </c:pt>
                <c:pt idx="1619">
                  <c:v>4.4953703705687076E-2</c:v>
                </c:pt>
                <c:pt idx="1620">
                  <c:v>4.4988425928750075E-2</c:v>
                </c:pt>
                <c:pt idx="1621">
                  <c:v>4.5023148151813075E-2</c:v>
                </c:pt>
                <c:pt idx="1622">
                  <c:v>4.5057870374876074E-2</c:v>
                </c:pt>
                <c:pt idx="1623">
                  <c:v>4.5092592597939074E-2</c:v>
                </c:pt>
                <c:pt idx="1624">
                  <c:v>4.5127314821002074E-2</c:v>
                </c:pt>
                <c:pt idx="1625">
                  <c:v>4.5162037036789116E-2</c:v>
                </c:pt>
                <c:pt idx="1626">
                  <c:v>4.5196759259852115E-2</c:v>
                </c:pt>
                <c:pt idx="1627">
                  <c:v>4.5231481482915115E-2</c:v>
                </c:pt>
                <c:pt idx="1628">
                  <c:v>4.5266203705978114E-2</c:v>
                </c:pt>
                <c:pt idx="1629">
                  <c:v>4.5300925929041114E-2</c:v>
                </c:pt>
                <c:pt idx="1630">
                  <c:v>4.5335648152104113E-2</c:v>
                </c:pt>
                <c:pt idx="1631">
                  <c:v>4.5370370375167113E-2</c:v>
                </c:pt>
                <c:pt idx="1632">
                  <c:v>4.5405092598230112E-2</c:v>
                </c:pt>
                <c:pt idx="1633">
                  <c:v>4.5439814814017154E-2</c:v>
                </c:pt>
                <c:pt idx="1634">
                  <c:v>4.5462962967576459E-2</c:v>
                </c:pt>
                <c:pt idx="1635">
                  <c:v>4.5486111113859806E-2</c:v>
                </c:pt>
                <c:pt idx="1636">
                  <c:v>4.5509259260143153E-2</c:v>
                </c:pt>
                <c:pt idx="1637">
                  <c:v>4.5532407413702458E-2</c:v>
                </c:pt>
                <c:pt idx="1638">
                  <c:v>4.5555555559985805E-2</c:v>
                </c:pt>
                <c:pt idx="1639">
                  <c:v>4.5578703706269152E-2</c:v>
                </c:pt>
                <c:pt idx="1640">
                  <c:v>4.56018518525525E-2</c:v>
                </c:pt>
                <c:pt idx="1641">
                  <c:v>4.5625000006111804E-2</c:v>
                </c:pt>
                <c:pt idx="1642">
                  <c:v>4.5648148152395152E-2</c:v>
                </c:pt>
                <c:pt idx="1643">
                  <c:v>4.5682870375458151E-2</c:v>
                </c:pt>
                <c:pt idx="1644">
                  <c:v>4.5706018521741498E-2</c:v>
                </c:pt>
                <c:pt idx="1645">
                  <c:v>4.5729166668024845E-2</c:v>
                </c:pt>
                <c:pt idx="1646">
                  <c:v>4.5752314814308193E-2</c:v>
                </c:pt>
                <c:pt idx="1647">
                  <c:v>4.5775462967867497E-2</c:v>
                </c:pt>
                <c:pt idx="1648">
                  <c:v>4.5798611114150845E-2</c:v>
                </c:pt>
                <c:pt idx="1649">
                  <c:v>4.5821759260434192E-2</c:v>
                </c:pt>
                <c:pt idx="1650">
                  <c:v>4.5844907406717539E-2</c:v>
                </c:pt>
                <c:pt idx="1651">
                  <c:v>4.5868055560276844E-2</c:v>
                </c:pt>
                <c:pt idx="1652">
                  <c:v>4.5891203706560191E-2</c:v>
                </c:pt>
                <c:pt idx="1653">
                  <c:v>4.5914351852843538E-2</c:v>
                </c:pt>
                <c:pt idx="1654">
                  <c:v>4.5937499999126885E-2</c:v>
                </c:pt>
                <c:pt idx="1655">
                  <c:v>4.596064815268619E-2</c:v>
                </c:pt>
                <c:pt idx="1656">
                  <c:v>4.5983796298969537E-2</c:v>
                </c:pt>
                <c:pt idx="1657">
                  <c:v>4.6006944445252884E-2</c:v>
                </c:pt>
                <c:pt idx="1658">
                  <c:v>4.6030092598812189E-2</c:v>
                </c:pt>
                <c:pt idx="1659">
                  <c:v>4.6053240745095536E-2</c:v>
                </c:pt>
                <c:pt idx="1660">
                  <c:v>4.6076388891378883E-2</c:v>
                </c:pt>
                <c:pt idx="1661">
                  <c:v>4.609953703766223E-2</c:v>
                </c:pt>
                <c:pt idx="1662">
                  <c:v>4.6122685191221535E-2</c:v>
                </c:pt>
                <c:pt idx="1663">
                  <c:v>4.6145833337504882E-2</c:v>
                </c:pt>
                <c:pt idx="1664">
                  <c:v>4.616898148378823E-2</c:v>
                </c:pt>
                <c:pt idx="1665">
                  <c:v>4.6192129630071577E-2</c:v>
                </c:pt>
                <c:pt idx="1666">
                  <c:v>4.6215277783630881E-2</c:v>
                </c:pt>
                <c:pt idx="1667">
                  <c:v>4.6238425929914229E-2</c:v>
                </c:pt>
                <c:pt idx="1668">
                  <c:v>4.6261574076197576E-2</c:v>
                </c:pt>
                <c:pt idx="1669">
                  <c:v>4.6284722222480923E-2</c:v>
                </c:pt>
                <c:pt idx="1670">
                  <c:v>4.6307870376040228E-2</c:v>
                </c:pt>
                <c:pt idx="1671">
                  <c:v>4.6331018522323575E-2</c:v>
                </c:pt>
                <c:pt idx="1672">
                  <c:v>4.6354166668606922E-2</c:v>
                </c:pt>
                <c:pt idx="1673">
                  <c:v>4.6377314814890269E-2</c:v>
                </c:pt>
                <c:pt idx="1674">
                  <c:v>4.6400462968449574E-2</c:v>
                </c:pt>
                <c:pt idx="1675">
                  <c:v>4.6423611114732921E-2</c:v>
                </c:pt>
                <c:pt idx="1676">
                  <c:v>4.6446759261016268E-2</c:v>
                </c:pt>
                <c:pt idx="1677">
                  <c:v>4.6469907407299615E-2</c:v>
                </c:pt>
                <c:pt idx="1678">
                  <c:v>4.649305556085892E-2</c:v>
                </c:pt>
                <c:pt idx="1679">
                  <c:v>4.6516203707142267E-2</c:v>
                </c:pt>
                <c:pt idx="1680">
                  <c:v>4.6539351853425615E-2</c:v>
                </c:pt>
                <c:pt idx="1681">
                  <c:v>4.6562499999708962E-2</c:v>
                </c:pt>
                <c:pt idx="1682">
                  <c:v>4.6585648153268266E-2</c:v>
                </c:pt>
                <c:pt idx="1683">
                  <c:v>4.6608796299551614E-2</c:v>
                </c:pt>
                <c:pt idx="1684">
                  <c:v>4.6631944445834961E-2</c:v>
                </c:pt>
                <c:pt idx="1685">
                  <c:v>4.6655092592118308E-2</c:v>
                </c:pt>
                <c:pt idx="1686">
                  <c:v>4.6678240745677613E-2</c:v>
                </c:pt>
                <c:pt idx="1687">
                  <c:v>4.670138889196096E-2</c:v>
                </c:pt>
                <c:pt idx="1688">
                  <c:v>4.6724537038244307E-2</c:v>
                </c:pt>
                <c:pt idx="1689">
                  <c:v>4.6747685184527654E-2</c:v>
                </c:pt>
                <c:pt idx="1690">
                  <c:v>4.6770833338086959E-2</c:v>
                </c:pt>
                <c:pt idx="1691">
                  <c:v>4.6793981484370306E-2</c:v>
                </c:pt>
                <c:pt idx="1692">
                  <c:v>4.6817129630653653E-2</c:v>
                </c:pt>
                <c:pt idx="1693">
                  <c:v>4.6840277776937E-2</c:v>
                </c:pt>
                <c:pt idx="1694">
                  <c:v>4.6863425930496305E-2</c:v>
                </c:pt>
                <c:pt idx="1695">
                  <c:v>4.6886574076779652E-2</c:v>
                </c:pt>
                <c:pt idx="1696">
                  <c:v>4.6909722223063E-2</c:v>
                </c:pt>
                <c:pt idx="1697">
                  <c:v>4.6932870376622304E-2</c:v>
                </c:pt>
                <c:pt idx="1698">
                  <c:v>4.6956018522905651E-2</c:v>
                </c:pt>
                <c:pt idx="1699">
                  <c:v>4.6979166669188999E-2</c:v>
                </c:pt>
                <c:pt idx="1700">
                  <c:v>4.7002314815472346E-2</c:v>
                </c:pt>
                <c:pt idx="1701">
                  <c:v>4.7025462969031651E-2</c:v>
                </c:pt>
                <c:pt idx="1702">
                  <c:v>4.7048611115314998E-2</c:v>
                </c:pt>
                <c:pt idx="1703">
                  <c:v>4.7071759261598345E-2</c:v>
                </c:pt>
                <c:pt idx="1704">
                  <c:v>4.7094907407881692E-2</c:v>
                </c:pt>
                <c:pt idx="1705">
                  <c:v>4.7118055561440997E-2</c:v>
                </c:pt>
                <c:pt idx="1706">
                  <c:v>4.7141203707724344E-2</c:v>
                </c:pt>
                <c:pt idx="1707">
                  <c:v>4.7164351854007691E-2</c:v>
                </c:pt>
                <c:pt idx="1708">
                  <c:v>4.7187500000291038E-2</c:v>
                </c:pt>
                <c:pt idx="1709">
                  <c:v>4.7210648153850343E-2</c:v>
                </c:pt>
                <c:pt idx="1710">
                  <c:v>4.723379630013369E-2</c:v>
                </c:pt>
                <c:pt idx="1711">
                  <c:v>4.7256944446417037E-2</c:v>
                </c:pt>
                <c:pt idx="1712">
                  <c:v>4.7280092592700385E-2</c:v>
                </c:pt>
                <c:pt idx="1713">
                  <c:v>4.7303240746259689E-2</c:v>
                </c:pt>
                <c:pt idx="1714">
                  <c:v>4.7326388892543036E-2</c:v>
                </c:pt>
                <c:pt idx="1715">
                  <c:v>4.7349537038826384E-2</c:v>
                </c:pt>
                <c:pt idx="1716">
                  <c:v>4.7372685185109731E-2</c:v>
                </c:pt>
                <c:pt idx="1717">
                  <c:v>4.7395833338669036E-2</c:v>
                </c:pt>
                <c:pt idx="1718">
                  <c:v>4.7418981484952383E-2</c:v>
                </c:pt>
                <c:pt idx="1719">
                  <c:v>4.744212963123573E-2</c:v>
                </c:pt>
                <c:pt idx="1720">
                  <c:v>4.7465277777519077E-2</c:v>
                </c:pt>
                <c:pt idx="1721">
                  <c:v>4.7488425931078382E-2</c:v>
                </c:pt>
                <c:pt idx="1722">
                  <c:v>4.7511574077361729E-2</c:v>
                </c:pt>
                <c:pt idx="1723">
                  <c:v>4.7534722223645076E-2</c:v>
                </c:pt>
                <c:pt idx="1724">
                  <c:v>4.7557870369928423E-2</c:v>
                </c:pt>
                <c:pt idx="1725">
                  <c:v>4.7581018523487728E-2</c:v>
                </c:pt>
                <c:pt idx="1726">
                  <c:v>4.7615740746550728E-2</c:v>
                </c:pt>
                <c:pt idx="1727">
                  <c:v>4.7638888892834075E-2</c:v>
                </c:pt>
                <c:pt idx="1728">
                  <c:v>4.7662037039117422E-2</c:v>
                </c:pt>
                <c:pt idx="1729">
                  <c:v>4.7685185185400769E-2</c:v>
                </c:pt>
                <c:pt idx="1730">
                  <c:v>4.7708333338960074E-2</c:v>
                </c:pt>
                <c:pt idx="1731">
                  <c:v>4.7731481485243421E-2</c:v>
                </c:pt>
                <c:pt idx="1732">
                  <c:v>4.7754629631526768E-2</c:v>
                </c:pt>
                <c:pt idx="1733">
                  <c:v>4.7777777777810115E-2</c:v>
                </c:pt>
                <c:pt idx="1734">
                  <c:v>4.780092593136942E-2</c:v>
                </c:pt>
                <c:pt idx="1735">
                  <c:v>4.7824074077652767E-2</c:v>
                </c:pt>
                <c:pt idx="1736">
                  <c:v>4.7847222223936114E-2</c:v>
                </c:pt>
                <c:pt idx="1737">
                  <c:v>4.7870370370219462E-2</c:v>
                </c:pt>
                <c:pt idx="1738">
                  <c:v>4.7893518523778766E-2</c:v>
                </c:pt>
                <c:pt idx="1739">
                  <c:v>4.7916666670062114E-2</c:v>
                </c:pt>
                <c:pt idx="1740">
                  <c:v>4.7939814816345461E-2</c:v>
                </c:pt>
                <c:pt idx="1741">
                  <c:v>4.7962962962628808E-2</c:v>
                </c:pt>
                <c:pt idx="1742">
                  <c:v>4.7986111116188113E-2</c:v>
                </c:pt>
                <c:pt idx="1743">
                  <c:v>4.800925926247146E-2</c:v>
                </c:pt>
                <c:pt idx="1744">
                  <c:v>4.8032407408754807E-2</c:v>
                </c:pt>
                <c:pt idx="1745">
                  <c:v>4.8055555555038154E-2</c:v>
                </c:pt>
                <c:pt idx="1746">
                  <c:v>4.8078703708597459E-2</c:v>
                </c:pt>
                <c:pt idx="1747">
                  <c:v>4.8101851854880806E-2</c:v>
                </c:pt>
                <c:pt idx="1748">
                  <c:v>4.8125000001164153E-2</c:v>
                </c:pt>
                <c:pt idx="1749">
                  <c:v>4.81481481474475E-2</c:v>
                </c:pt>
                <c:pt idx="1750">
                  <c:v>4.8171296301006805E-2</c:v>
                </c:pt>
                <c:pt idx="1751">
                  <c:v>4.8194444447290152E-2</c:v>
                </c:pt>
                <c:pt idx="1752">
                  <c:v>4.8217592593573499E-2</c:v>
                </c:pt>
                <c:pt idx="1753">
                  <c:v>4.8240740739856847E-2</c:v>
                </c:pt>
                <c:pt idx="1754">
                  <c:v>4.8263888893416151E-2</c:v>
                </c:pt>
                <c:pt idx="1755">
                  <c:v>4.8287037039699499E-2</c:v>
                </c:pt>
                <c:pt idx="1756">
                  <c:v>4.8310185185982846E-2</c:v>
                </c:pt>
                <c:pt idx="1757">
                  <c:v>4.833333333954215E-2</c:v>
                </c:pt>
                <c:pt idx="1758">
                  <c:v>4.8356481485825498E-2</c:v>
                </c:pt>
                <c:pt idx="1759">
                  <c:v>4.8379629632108845E-2</c:v>
                </c:pt>
                <c:pt idx="1760">
                  <c:v>4.8402777778392192E-2</c:v>
                </c:pt>
                <c:pt idx="1761">
                  <c:v>4.8425925931951497E-2</c:v>
                </c:pt>
                <c:pt idx="1762">
                  <c:v>4.8449074078234844E-2</c:v>
                </c:pt>
                <c:pt idx="1763">
                  <c:v>4.8472222224518191E-2</c:v>
                </c:pt>
                <c:pt idx="1764">
                  <c:v>4.8495370370801538E-2</c:v>
                </c:pt>
                <c:pt idx="1765">
                  <c:v>4.8518518524360843E-2</c:v>
                </c:pt>
                <c:pt idx="1766">
                  <c:v>4.854166667064419E-2</c:v>
                </c:pt>
                <c:pt idx="1767">
                  <c:v>4.8564814816927537E-2</c:v>
                </c:pt>
                <c:pt idx="1768">
                  <c:v>4.8587962963210884E-2</c:v>
                </c:pt>
                <c:pt idx="1769">
                  <c:v>4.8611111116770189E-2</c:v>
                </c:pt>
                <c:pt idx="1770">
                  <c:v>4.8634259263053536E-2</c:v>
                </c:pt>
                <c:pt idx="1771">
                  <c:v>4.8657407409336884E-2</c:v>
                </c:pt>
                <c:pt idx="1772">
                  <c:v>4.8680555555620231E-2</c:v>
                </c:pt>
                <c:pt idx="1773">
                  <c:v>4.871527777868323E-2</c:v>
                </c:pt>
                <c:pt idx="1774">
                  <c:v>4.875000000174623E-2</c:v>
                </c:pt>
                <c:pt idx="1775">
                  <c:v>4.8784722224809229E-2</c:v>
                </c:pt>
                <c:pt idx="1776">
                  <c:v>4.8819444447872229E-2</c:v>
                </c:pt>
                <c:pt idx="1777">
                  <c:v>4.8854166670935228E-2</c:v>
                </c:pt>
                <c:pt idx="1778">
                  <c:v>4.8888888893998228E-2</c:v>
                </c:pt>
                <c:pt idx="1779">
                  <c:v>4.8923611117061228E-2</c:v>
                </c:pt>
                <c:pt idx="1780">
                  <c:v>4.8958333332848269E-2</c:v>
                </c:pt>
                <c:pt idx="1781">
                  <c:v>4.8993055555911269E-2</c:v>
                </c:pt>
                <c:pt idx="1782">
                  <c:v>4.9027777778974269E-2</c:v>
                </c:pt>
                <c:pt idx="1783">
                  <c:v>4.9062500002037268E-2</c:v>
                </c:pt>
                <c:pt idx="1784">
                  <c:v>4.9097222225100268E-2</c:v>
                </c:pt>
                <c:pt idx="1785">
                  <c:v>4.9131944448163267E-2</c:v>
                </c:pt>
                <c:pt idx="1786">
                  <c:v>4.9166666671226267E-2</c:v>
                </c:pt>
                <c:pt idx="1787">
                  <c:v>4.9201388894289266E-2</c:v>
                </c:pt>
                <c:pt idx="1788">
                  <c:v>4.9236111117352266E-2</c:v>
                </c:pt>
                <c:pt idx="1789">
                  <c:v>4.928240740991896E-2</c:v>
                </c:pt>
                <c:pt idx="1790">
                  <c:v>4.931712963298196E-2</c:v>
                </c:pt>
                <c:pt idx="1791">
                  <c:v>4.9351851856044959E-2</c:v>
                </c:pt>
                <c:pt idx="1792">
                  <c:v>4.9386574079107959E-2</c:v>
                </c:pt>
                <c:pt idx="1793">
                  <c:v>4.9421296302170958E-2</c:v>
                </c:pt>
                <c:pt idx="1794">
                  <c:v>4.9456018517958E-2</c:v>
                </c:pt>
                <c:pt idx="1795">
                  <c:v>4.9490740741021E-2</c:v>
                </c:pt>
                <c:pt idx="1796">
                  <c:v>4.9525462964083999E-2</c:v>
                </c:pt>
                <c:pt idx="1797">
                  <c:v>4.9560185187146999E-2</c:v>
                </c:pt>
                <c:pt idx="1798">
                  <c:v>4.9594907410209998E-2</c:v>
                </c:pt>
                <c:pt idx="1799">
                  <c:v>4.9629629633272998E-2</c:v>
                </c:pt>
                <c:pt idx="1800">
                  <c:v>4.9664351856335998E-2</c:v>
                </c:pt>
                <c:pt idx="1801">
                  <c:v>4.9699074079398997E-2</c:v>
                </c:pt>
                <c:pt idx="1802">
                  <c:v>4.9733796302461997E-2</c:v>
                </c:pt>
                <c:pt idx="1803">
                  <c:v>4.9768518518249039E-2</c:v>
                </c:pt>
                <c:pt idx="1804">
                  <c:v>4.9803240741312038E-2</c:v>
                </c:pt>
                <c:pt idx="1805">
                  <c:v>4.9837962964375038E-2</c:v>
                </c:pt>
                <c:pt idx="1806">
                  <c:v>4.9872685187438037E-2</c:v>
                </c:pt>
                <c:pt idx="1807">
                  <c:v>4.9907407410501037E-2</c:v>
                </c:pt>
                <c:pt idx="1808">
                  <c:v>4.9942129633564036E-2</c:v>
                </c:pt>
                <c:pt idx="1809">
                  <c:v>4.9976851856627036E-2</c:v>
                </c:pt>
                <c:pt idx="1810">
                  <c:v>5.0011574079690035E-2</c:v>
                </c:pt>
                <c:pt idx="1811">
                  <c:v>5.0046296295477077E-2</c:v>
                </c:pt>
                <c:pt idx="1812">
                  <c:v>5.0081018518540077E-2</c:v>
                </c:pt>
                <c:pt idx="1813">
                  <c:v>5.0115740741603076E-2</c:v>
                </c:pt>
                <c:pt idx="1814">
                  <c:v>5.0150462964666076E-2</c:v>
                </c:pt>
                <c:pt idx="1815">
                  <c:v>5.0185185187729076E-2</c:v>
                </c:pt>
                <c:pt idx="1816">
                  <c:v>5.0219907410792075E-2</c:v>
                </c:pt>
                <c:pt idx="1817">
                  <c:v>5.0254629633855075E-2</c:v>
                </c:pt>
                <c:pt idx="1818">
                  <c:v>5.0289351856918074E-2</c:v>
                </c:pt>
                <c:pt idx="1819">
                  <c:v>5.0312500003201421E-2</c:v>
                </c:pt>
                <c:pt idx="1820">
                  <c:v>5.0335648149484769E-2</c:v>
                </c:pt>
                <c:pt idx="1821">
                  <c:v>5.0358796295768116E-2</c:v>
                </c:pt>
                <c:pt idx="1822">
                  <c:v>5.038194444932742E-2</c:v>
                </c:pt>
                <c:pt idx="1823">
                  <c:v>5.0405092595610768E-2</c:v>
                </c:pt>
                <c:pt idx="1824">
                  <c:v>5.0428240741894115E-2</c:v>
                </c:pt>
                <c:pt idx="1825">
                  <c:v>5.0451388888177462E-2</c:v>
                </c:pt>
                <c:pt idx="1826">
                  <c:v>5.0474537041736767E-2</c:v>
                </c:pt>
                <c:pt idx="1827">
                  <c:v>5.0497685188020114E-2</c:v>
                </c:pt>
                <c:pt idx="1828">
                  <c:v>5.0520833334303461E-2</c:v>
                </c:pt>
                <c:pt idx="1829">
                  <c:v>5.0543981480586808E-2</c:v>
                </c:pt>
                <c:pt idx="1830">
                  <c:v>5.0567129634146113E-2</c:v>
                </c:pt>
                <c:pt idx="1831">
                  <c:v>5.059027778042946E-2</c:v>
                </c:pt>
                <c:pt idx="1832">
                  <c:v>5.0613425926712807E-2</c:v>
                </c:pt>
                <c:pt idx="1833">
                  <c:v>5.0636574080272112E-2</c:v>
                </c:pt>
                <c:pt idx="1834">
                  <c:v>5.0659722226555459E-2</c:v>
                </c:pt>
                <c:pt idx="1835">
                  <c:v>5.0682870372838806E-2</c:v>
                </c:pt>
                <c:pt idx="1836">
                  <c:v>5.0706018519122154E-2</c:v>
                </c:pt>
                <c:pt idx="1837">
                  <c:v>5.0729166672681458E-2</c:v>
                </c:pt>
                <c:pt idx="1838">
                  <c:v>5.0752314818964805E-2</c:v>
                </c:pt>
                <c:pt idx="1839">
                  <c:v>5.0775462965248153E-2</c:v>
                </c:pt>
                <c:pt idx="1840">
                  <c:v>5.07986111115315E-2</c:v>
                </c:pt>
                <c:pt idx="1841">
                  <c:v>5.0821759265090805E-2</c:v>
                </c:pt>
                <c:pt idx="1842">
                  <c:v>5.0844907411374152E-2</c:v>
                </c:pt>
                <c:pt idx="1843">
                  <c:v>5.0868055557657499E-2</c:v>
                </c:pt>
                <c:pt idx="1844">
                  <c:v>5.0891203703940846E-2</c:v>
                </c:pt>
                <c:pt idx="1845">
                  <c:v>5.0914351857500151E-2</c:v>
                </c:pt>
                <c:pt idx="1846">
                  <c:v>5.0937500003783498E-2</c:v>
                </c:pt>
                <c:pt idx="1847">
                  <c:v>5.0960648150066845E-2</c:v>
                </c:pt>
                <c:pt idx="1848">
                  <c:v>5.0983796296350192E-2</c:v>
                </c:pt>
                <c:pt idx="1849">
                  <c:v>5.1006944449909497E-2</c:v>
                </c:pt>
                <c:pt idx="1850">
                  <c:v>5.1030092596192844E-2</c:v>
                </c:pt>
                <c:pt idx="1851">
                  <c:v>5.1053240742476191E-2</c:v>
                </c:pt>
                <c:pt idx="1852">
                  <c:v>5.1076388888759539E-2</c:v>
                </c:pt>
                <c:pt idx="1853">
                  <c:v>5.1099537042318843E-2</c:v>
                </c:pt>
                <c:pt idx="1854">
                  <c:v>5.1134259265381843E-2</c:v>
                </c:pt>
                <c:pt idx="1855">
                  <c:v>5.115740741166519E-2</c:v>
                </c:pt>
                <c:pt idx="1856">
                  <c:v>5.1180555557948537E-2</c:v>
                </c:pt>
                <c:pt idx="1857">
                  <c:v>5.1203703704231884E-2</c:v>
                </c:pt>
                <c:pt idx="1858">
                  <c:v>5.1226851857791189E-2</c:v>
                </c:pt>
                <c:pt idx="1859">
                  <c:v>5.1250000004074536E-2</c:v>
                </c:pt>
                <c:pt idx="1860">
                  <c:v>5.1273148150357883E-2</c:v>
                </c:pt>
                <c:pt idx="1861">
                  <c:v>5.1296296296641231E-2</c:v>
                </c:pt>
                <c:pt idx="1862">
                  <c:v>5.1319444450200535E-2</c:v>
                </c:pt>
                <c:pt idx="1863">
                  <c:v>5.1342592596483883E-2</c:v>
                </c:pt>
                <c:pt idx="1864">
                  <c:v>5.136574074276723E-2</c:v>
                </c:pt>
                <c:pt idx="1865">
                  <c:v>5.1388888889050577E-2</c:v>
                </c:pt>
                <c:pt idx="1866">
                  <c:v>5.1412037042609882E-2</c:v>
                </c:pt>
                <c:pt idx="1867">
                  <c:v>5.1435185188893229E-2</c:v>
                </c:pt>
                <c:pt idx="1868">
                  <c:v>5.1458333335176576E-2</c:v>
                </c:pt>
                <c:pt idx="1869">
                  <c:v>5.1481481481459923E-2</c:v>
                </c:pt>
                <c:pt idx="1870">
                  <c:v>5.1504629635019228E-2</c:v>
                </c:pt>
                <c:pt idx="1871">
                  <c:v>5.1527777781302575E-2</c:v>
                </c:pt>
                <c:pt idx="1872">
                  <c:v>5.1550925927585922E-2</c:v>
                </c:pt>
                <c:pt idx="1873">
                  <c:v>5.1574074073869269E-2</c:v>
                </c:pt>
                <c:pt idx="1874">
                  <c:v>5.1597222227428574E-2</c:v>
                </c:pt>
                <c:pt idx="1875">
                  <c:v>5.1620370373711921E-2</c:v>
                </c:pt>
                <c:pt idx="1876">
                  <c:v>5.1643518519995268E-2</c:v>
                </c:pt>
                <c:pt idx="1877">
                  <c:v>5.1666666666278616E-2</c:v>
                </c:pt>
                <c:pt idx="1878">
                  <c:v>5.168981481983792E-2</c:v>
                </c:pt>
                <c:pt idx="1879">
                  <c:v>5.1712962966121268E-2</c:v>
                </c:pt>
                <c:pt idx="1880">
                  <c:v>5.1736111112404615E-2</c:v>
                </c:pt>
                <c:pt idx="1881">
                  <c:v>5.1759259258687962E-2</c:v>
                </c:pt>
                <c:pt idx="1882">
                  <c:v>5.1782407412247267E-2</c:v>
                </c:pt>
                <c:pt idx="1883">
                  <c:v>5.1805555558530614E-2</c:v>
                </c:pt>
                <c:pt idx="1884">
                  <c:v>5.1828703704813961E-2</c:v>
                </c:pt>
                <c:pt idx="1885">
                  <c:v>5.1851851851097308E-2</c:v>
                </c:pt>
                <c:pt idx="1886">
                  <c:v>5.1875000004656613E-2</c:v>
                </c:pt>
                <c:pt idx="1887">
                  <c:v>5.189814815093996E-2</c:v>
                </c:pt>
                <c:pt idx="1888">
                  <c:v>5.1921296297223307E-2</c:v>
                </c:pt>
                <c:pt idx="1889">
                  <c:v>5.1944444450782612E-2</c:v>
                </c:pt>
                <c:pt idx="1890">
                  <c:v>5.1967592597065959E-2</c:v>
                </c:pt>
                <c:pt idx="1891">
                  <c:v>5.1990740743349306E-2</c:v>
                </c:pt>
                <c:pt idx="1892">
                  <c:v>5.2013888889632653E-2</c:v>
                </c:pt>
                <c:pt idx="1893">
                  <c:v>5.2037037043191958E-2</c:v>
                </c:pt>
                <c:pt idx="1894">
                  <c:v>5.2060185189475305E-2</c:v>
                </c:pt>
                <c:pt idx="1895">
                  <c:v>5.2083333335758653E-2</c:v>
                </c:pt>
                <c:pt idx="1896">
                  <c:v>5.2106481482042E-2</c:v>
                </c:pt>
                <c:pt idx="1897">
                  <c:v>5.2129629635601304E-2</c:v>
                </c:pt>
                <c:pt idx="1898">
                  <c:v>5.2152777781884652E-2</c:v>
                </c:pt>
                <c:pt idx="1899">
                  <c:v>5.2175925928167999E-2</c:v>
                </c:pt>
                <c:pt idx="1900">
                  <c:v>5.2199074074451346E-2</c:v>
                </c:pt>
                <c:pt idx="1901">
                  <c:v>5.2222222228010651E-2</c:v>
                </c:pt>
                <c:pt idx="1902">
                  <c:v>5.2245370374293998E-2</c:v>
                </c:pt>
                <c:pt idx="1903">
                  <c:v>5.2268518520577345E-2</c:v>
                </c:pt>
                <c:pt idx="1904">
                  <c:v>5.2291666666860692E-2</c:v>
                </c:pt>
                <c:pt idx="1905">
                  <c:v>5.2314814820419997E-2</c:v>
                </c:pt>
                <c:pt idx="1906">
                  <c:v>5.2337962966703344E-2</c:v>
                </c:pt>
                <c:pt idx="1907">
                  <c:v>5.2361111112986691E-2</c:v>
                </c:pt>
                <c:pt idx="1908">
                  <c:v>5.2384259259270038E-2</c:v>
                </c:pt>
                <c:pt idx="1909">
                  <c:v>5.2407407412829343E-2</c:v>
                </c:pt>
                <c:pt idx="1910">
                  <c:v>5.243055555911269E-2</c:v>
                </c:pt>
                <c:pt idx="1911">
                  <c:v>5.2453703705396038E-2</c:v>
                </c:pt>
                <c:pt idx="1912">
                  <c:v>5.2476851851679385E-2</c:v>
                </c:pt>
                <c:pt idx="1913">
                  <c:v>5.2500000005238689E-2</c:v>
                </c:pt>
                <c:pt idx="1914">
                  <c:v>5.2523148151522037E-2</c:v>
                </c:pt>
                <c:pt idx="1915">
                  <c:v>5.2546296297805384E-2</c:v>
                </c:pt>
                <c:pt idx="1916">
                  <c:v>5.2569444444088731E-2</c:v>
                </c:pt>
                <c:pt idx="1917">
                  <c:v>5.2592592597648036E-2</c:v>
                </c:pt>
                <c:pt idx="1918">
                  <c:v>5.2615740743931383E-2</c:v>
                </c:pt>
                <c:pt idx="1919">
                  <c:v>5.2650462966994382E-2</c:v>
                </c:pt>
                <c:pt idx="1920">
                  <c:v>5.2685185190057382E-2</c:v>
                </c:pt>
                <c:pt idx="1921">
                  <c:v>5.2719907413120382E-2</c:v>
                </c:pt>
                <c:pt idx="1922">
                  <c:v>5.2754629628907423E-2</c:v>
                </c:pt>
                <c:pt idx="1923">
                  <c:v>5.2789351851970423E-2</c:v>
                </c:pt>
                <c:pt idx="1924">
                  <c:v>5.2824074075033423E-2</c:v>
                </c:pt>
                <c:pt idx="1925">
                  <c:v>5.2858796298096422E-2</c:v>
                </c:pt>
                <c:pt idx="1926">
                  <c:v>5.2893518521159422E-2</c:v>
                </c:pt>
                <c:pt idx="1927">
                  <c:v>5.2928240744222421E-2</c:v>
                </c:pt>
                <c:pt idx="1928">
                  <c:v>5.2962962967285421E-2</c:v>
                </c:pt>
                <c:pt idx="1929">
                  <c:v>5.299768519034842E-2</c:v>
                </c:pt>
                <c:pt idx="1930">
                  <c:v>5.3043981482915115E-2</c:v>
                </c:pt>
                <c:pt idx="1931">
                  <c:v>5.3078703705978114E-2</c:v>
                </c:pt>
                <c:pt idx="1932">
                  <c:v>5.3113425929041114E-2</c:v>
                </c:pt>
                <c:pt idx="1933">
                  <c:v>5.3148148152104113E-2</c:v>
                </c:pt>
                <c:pt idx="1934">
                  <c:v>5.3182870375167113E-2</c:v>
                </c:pt>
                <c:pt idx="1935">
                  <c:v>5.3217592598230112E-2</c:v>
                </c:pt>
                <c:pt idx="1936">
                  <c:v>5.3252314814017154E-2</c:v>
                </c:pt>
                <c:pt idx="1937">
                  <c:v>5.3287037037080154E-2</c:v>
                </c:pt>
                <c:pt idx="1938">
                  <c:v>5.3321759260143153E-2</c:v>
                </c:pt>
                <c:pt idx="1939">
                  <c:v>5.3356481483206153E-2</c:v>
                </c:pt>
                <c:pt idx="1940">
                  <c:v>5.3391203706269152E-2</c:v>
                </c:pt>
                <c:pt idx="1941">
                  <c:v>5.3425925929332152E-2</c:v>
                </c:pt>
                <c:pt idx="1942">
                  <c:v>5.3460648152395152E-2</c:v>
                </c:pt>
                <c:pt idx="1943">
                  <c:v>5.3495370375458151E-2</c:v>
                </c:pt>
                <c:pt idx="1944">
                  <c:v>5.3530092598521151E-2</c:v>
                </c:pt>
                <c:pt idx="1945">
                  <c:v>5.3564814814308193E-2</c:v>
                </c:pt>
                <c:pt idx="1946">
                  <c:v>5.3599537037371192E-2</c:v>
                </c:pt>
                <c:pt idx="1947">
                  <c:v>5.3634259260434192E-2</c:v>
                </c:pt>
                <c:pt idx="1948">
                  <c:v>5.3668981483497191E-2</c:v>
                </c:pt>
                <c:pt idx="1949">
                  <c:v>5.3703703706560191E-2</c:v>
                </c:pt>
                <c:pt idx="1950">
                  <c:v>5.373842592962319E-2</c:v>
                </c:pt>
                <c:pt idx="1951">
                  <c:v>5.377314815268619E-2</c:v>
                </c:pt>
                <c:pt idx="1952">
                  <c:v>5.3807870375749189E-2</c:v>
                </c:pt>
                <c:pt idx="1953">
                  <c:v>5.3842592598812189E-2</c:v>
                </c:pt>
                <c:pt idx="1954">
                  <c:v>5.3877314814599231E-2</c:v>
                </c:pt>
                <c:pt idx="1955">
                  <c:v>5.391203703766223E-2</c:v>
                </c:pt>
                <c:pt idx="1956">
                  <c:v>5.394675926072523E-2</c:v>
                </c:pt>
                <c:pt idx="1957">
                  <c:v>5.398148148378823E-2</c:v>
                </c:pt>
                <c:pt idx="1958">
                  <c:v>5.4016203706851229E-2</c:v>
                </c:pt>
                <c:pt idx="1959">
                  <c:v>5.4050925929914229E-2</c:v>
                </c:pt>
                <c:pt idx="1960">
                  <c:v>5.4085648152977228E-2</c:v>
                </c:pt>
                <c:pt idx="1961">
                  <c:v>5.4120370376040228E-2</c:v>
                </c:pt>
                <c:pt idx="1962">
                  <c:v>5.415509259182727E-2</c:v>
                </c:pt>
                <c:pt idx="1963">
                  <c:v>5.4189814814890269E-2</c:v>
                </c:pt>
                <c:pt idx="1964">
                  <c:v>5.4224537037953269E-2</c:v>
                </c:pt>
                <c:pt idx="1965">
                  <c:v>5.4259259261016268E-2</c:v>
                </c:pt>
                <c:pt idx="1966">
                  <c:v>5.4293981484079268E-2</c:v>
                </c:pt>
                <c:pt idx="1967">
                  <c:v>5.4328703707142267E-2</c:v>
                </c:pt>
                <c:pt idx="1968">
                  <c:v>5.4363425930205267E-2</c:v>
                </c:pt>
                <c:pt idx="1969">
                  <c:v>5.4398148153268266E-2</c:v>
                </c:pt>
                <c:pt idx="1970">
                  <c:v>5.4432870376331266E-2</c:v>
                </c:pt>
                <c:pt idx="1971">
                  <c:v>5.4467592592118308E-2</c:v>
                </c:pt>
                <c:pt idx="1972">
                  <c:v>5.4502314815181307E-2</c:v>
                </c:pt>
                <c:pt idx="1973">
                  <c:v>5.4537037038244307E-2</c:v>
                </c:pt>
                <c:pt idx="1974">
                  <c:v>5.4571759261307307E-2</c:v>
                </c:pt>
                <c:pt idx="1975">
                  <c:v>5.4606481484370306E-2</c:v>
                </c:pt>
                <c:pt idx="1976">
                  <c:v>5.4641203707433306E-2</c:v>
                </c:pt>
                <c:pt idx="1977">
                  <c:v>5.4675925930496305E-2</c:v>
                </c:pt>
                <c:pt idx="1978">
                  <c:v>5.4710648153559305E-2</c:v>
                </c:pt>
                <c:pt idx="1979">
                  <c:v>5.4745370376622304E-2</c:v>
                </c:pt>
                <c:pt idx="1980">
                  <c:v>5.4780092592409346E-2</c:v>
                </c:pt>
                <c:pt idx="1981">
                  <c:v>5.4814814815472346E-2</c:v>
                </c:pt>
                <c:pt idx="1982">
                  <c:v>5.4849537038535345E-2</c:v>
                </c:pt>
                <c:pt idx="1983">
                  <c:v>5.4884259261598345E-2</c:v>
                </c:pt>
                <c:pt idx="1984">
                  <c:v>5.4930555561440997E-2</c:v>
                </c:pt>
                <c:pt idx="1985">
                  <c:v>5.4965277777228039E-2</c:v>
                </c:pt>
                <c:pt idx="1986">
                  <c:v>5.5000000000291038E-2</c:v>
                </c:pt>
                <c:pt idx="1987">
                  <c:v>5.5034722223354038E-2</c:v>
                </c:pt>
                <c:pt idx="1988">
                  <c:v>5.5069444446417037E-2</c:v>
                </c:pt>
                <c:pt idx="1989">
                  <c:v>5.5104166669480037E-2</c:v>
                </c:pt>
                <c:pt idx="1990">
                  <c:v>5.5138888892543036E-2</c:v>
                </c:pt>
                <c:pt idx="1991">
                  <c:v>5.5173611115606036E-2</c:v>
                </c:pt>
                <c:pt idx="1992">
                  <c:v>5.5208333338669036E-2</c:v>
                </c:pt>
                <c:pt idx="1993">
                  <c:v>5.5243055561732035E-2</c:v>
                </c:pt>
                <c:pt idx="1994">
                  <c:v>5.5277777777519077E-2</c:v>
                </c:pt>
                <c:pt idx="1995">
                  <c:v>5.5312500000582077E-2</c:v>
                </c:pt>
                <c:pt idx="1996">
                  <c:v>5.5347222223645076E-2</c:v>
                </c:pt>
                <c:pt idx="1997">
                  <c:v>5.5381944446708076E-2</c:v>
                </c:pt>
                <c:pt idx="1998">
                  <c:v>5.5428240746550728E-2</c:v>
                </c:pt>
                <c:pt idx="1999">
                  <c:v>5.5474537039117422E-2</c:v>
                </c:pt>
                <c:pt idx="2000">
                  <c:v>5.5520833338960074E-2</c:v>
                </c:pt>
                <c:pt idx="2001">
                  <c:v>5.5567129631526768E-2</c:v>
                </c:pt>
                <c:pt idx="2002">
                  <c:v>5.561342593136942E-2</c:v>
                </c:pt>
                <c:pt idx="2003">
                  <c:v>5.5659722223936114E-2</c:v>
                </c:pt>
                <c:pt idx="2004">
                  <c:v>5.5706018523778766E-2</c:v>
                </c:pt>
                <c:pt idx="2005">
                  <c:v>5.5752314816345461E-2</c:v>
                </c:pt>
                <c:pt idx="2006">
                  <c:v>5.5798611116188113E-2</c:v>
                </c:pt>
                <c:pt idx="2007">
                  <c:v>5.5844907408754807E-2</c:v>
                </c:pt>
                <c:pt idx="2008">
                  <c:v>5.5891203708597459E-2</c:v>
                </c:pt>
                <c:pt idx="2009">
                  <c:v>5.5937500001164153E-2</c:v>
                </c:pt>
                <c:pt idx="2010">
                  <c:v>5.5983796301006805E-2</c:v>
                </c:pt>
                <c:pt idx="2011">
                  <c:v>5.6030092593573499E-2</c:v>
                </c:pt>
                <c:pt idx="2012">
                  <c:v>5.6064814816636499E-2</c:v>
                </c:pt>
                <c:pt idx="2013">
                  <c:v>5.6087962962919846E-2</c:v>
                </c:pt>
                <c:pt idx="2014">
                  <c:v>5.6111111116479151E-2</c:v>
                </c:pt>
                <c:pt idx="2015">
                  <c:v>5.6134259262762498E-2</c:v>
                </c:pt>
                <c:pt idx="2016">
                  <c:v>5.6157407409045845E-2</c:v>
                </c:pt>
                <c:pt idx="2017">
                  <c:v>5.6180555555329192E-2</c:v>
                </c:pt>
                <c:pt idx="2018">
                  <c:v>5.6203703708888497E-2</c:v>
                </c:pt>
                <c:pt idx="2019">
                  <c:v>5.6226851855171844E-2</c:v>
                </c:pt>
                <c:pt idx="2020">
                  <c:v>5.6250000001455192E-2</c:v>
                </c:pt>
                <c:pt idx="2021">
                  <c:v>5.6273148147738539E-2</c:v>
                </c:pt>
                <c:pt idx="2022">
                  <c:v>5.6296296301297843E-2</c:v>
                </c:pt>
                <c:pt idx="2023">
                  <c:v>5.6319444447581191E-2</c:v>
                </c:pt>
                <c:pt idx="2024">
                  <c:v>5.6342592593864538E-2</c:v>
                </c:pt>
                <c:pt idx="2025">
                  <c:v>5.6365740740147885E-2</c:v>
                </c:pt>
                <c:pt idx="2026">
                  <c:v>5.638888889370719E-2</c:v>
                </c:pt>
                <c:pt idx="2027">
                  <c:v>5.6412037039990537E-2</c:v>
                </c:pt>
                <c:pt idx="2028">
                  <c:v>5.6435185186273884E-2</c:v>
                </c:pt>
                <c:pt idx="2029">
                  <c:v>5.6458333332557231E-2</c:v>
                </c:pt>
                <c:pt idx="2030">
                  <c:v>5.6481481486116536E-2</c:v>
                </c:pt>
                <c:pt idx="2031">
                  <c:v>5.6504629632399883E-2</c:v>
                </c:pt>
                <c:pt idx="2032">
                  <c:v>5.652777777868323E-2</c:v>
                </c:pt>
                <c:pt idx="2033">
                  <c:v>5.6550925932242535E-2</c:v>
                </c:pt>
                <c:pt idx="2034">
                  <c:v>5.6574074078525882E-2</c:v>
                </c:pt>
                <c:pt idx="2035">
                  <c:v>5.6597222224809229E-2</c:v>
                </c:pt>
                <c:pt idx="2036">
                  <c:v>5.6620370371092577E-2</c:v>
                </c:pt>
                <c:pt idx="2037">
                  <c:v>5.6643518524651881E-2</c:v>
                </c:pt>
                <c:pt idx="2038">
                  <c:v>5.6666666670935228E-2</c:v>
                </c:pt>
                <c:pt idx="2039">
                  <c:v>5.6689814817218576E-2</c:v>
                </c:pt>
                <c:pt idx="2040">
                  <c:v>5.6712962963501923E-2</c:v>
                </c:pt>
                <c:pt idx="2041">
                  <c:v>5.6736111117061228E-2</c:v>
                </c:pt>
                <c:pt idx="2042">
                  <c:v>5.6759259263344575E-2</c:v>
                </c:pt>
                <c:pt idx="2043">
                  <c:v>5.6782407409627922E-2</c:v>
                </c:pt>
                <c:pt idx="2044">
                  <c:v>5.6805555555911269E-2</c:v>
                </c:pt>
                <c:pt idx="2045">
                  <c:v>5.6840277778974269E-2</c:v>
                </c:pt>
                <c:pt idx="2046">
                  <c:v>5.6863425925257616E-2</c:v>
                </c:pt>
                <c:pt idx="2047">
                  <c:v>5.6886574078816921E-2</c:v>
                </c:pt>
                <c:pt idx="2048">
                  <c:v>5.6909722225100268E-2</c:v>
                </c:pt>
                <c:pt idx="2049">
                  <c:v>5.6932870371383615E-2</c:v>
                </c:pt>
                <c:pt idx="2050">
                  <c:v>5.6956018517666962E-2</c:v>
                </c:pt>
                <c:pt idx="2051">
                  <c:v>5.6979166671226267E-2</c:v>
                </c:pt>
                <c:pt idx="2052">
                  <c:v>5.7002314817509614E-2</c:v>
                </c:pt>
                <c:pt idx="2053">
                  <c:v>5.7025462963792961E-2</c:v>
                </c:pt>
                <c:pt idx="2054">
                  <c:v>5.7048611117352266E-2</c:v>
                </c:pt>
                <c:pt idx="2055">
                  <c:v>5.7071759263635613E-2</c:v>
                </c:pt>
                <c:pt idx="2056">
                  <c:v>5.709490740991896E-2</c:v>
                </c:pt>
                <c:pt idx="2057">
                  <c:v>5.7118055556202307E-2</c:v>
                </c:pt>
                <c:pt idx="2058">
                  <c:v>5.7141203709761612E-2</c:v>
                </c:pt>
                <c:pt idx="2059">
                  <c:v>5.7164351856044959E-2</c:v>
                </c:pt>
                <c:pt idx="2060">
                  <c:v>5.7187500002328306E-2</c:v>
                </c:pt>
                <c:pt idx="2061">
                  <c:v>5.7210648148611654E-2</c:v>
                </c:pt>
                <c:pt idx="2062">
                  <c:v>5.7233796302170958E-2</c:v>
                </c:pt>
                <c:pt idx="2063">
                  <c:v>5.7256944448454306E-2</c:v>
                </c:pt>
                <c:pt idx="2064">
                  <c:v>5.7280092594737653E-2</c:v>
                </c:pt>
                <c:pt idx="2065">
                  <c:v>5.7303240741021E-2</c:v>
                </c:pt>
                <c:pt idx="2066">
                  <c:v>5.7337962964083999E-2</c:v>
                </c:pt>
                <c:pt idx="2067">
                  <c:v>5.7372685187146999E-2</c:v>
                </c:pt>
                <c:pt idx="2068">
                  <c:v>5.7407407410209998E-2</c:v>
                </c:pt>
                <c:pt idx="2069">
                  <c:v>5.7442129633272998E-2</c:v>
                </c:pt>
                <c:pt idx="2070">
                  <c:v>5.7476851856335998E-2</c:v>
                </c:pt>
                <c:pt idx="2071">
                  <c:v>5.7511574079398997E-2</c:v>
                </c:pt>
                <c:pt idx="2072">
                  <c:v>5.7546296302461997E-2</c:v>
                </c:pt>
                <c:pt idx="2073">
                  <c:v>5.7581018518249039E-2</c:v>
                </c:pt>
                <c:pt idx="2074">
                  <c:v>5.7615740741312038E-2</c:v>
                </c:pt>
                <c:pt idx="2075">
                  <c:v>5.7650462964375038E-2</c:v>
                </c:pt>
                <c:pt idx="2076">
                  <c:v>5.7685185187438037E-2</c:v>
                </c:pt>
                <c:pt idx="2077">
                  <c:v>5.7719907410501037E-2</c:v>
                </c:pt>
                <c:pt idx="2078">
                  <c:v>5.7754629633564036E-2</c:v>
                </c:pt>
                <c:pt idx="2079">
                  <c:v>5.7789351856627036E-2</c:v>
                </c:pt>
                <c:pt idx="2080">
                  <c:v>5.7824074079690035E-2</c:v>
                </c:pt>
                <c:pt idx="2081">
                  <c:v>5.7858796295477077E-2</c:v>
                </c:pt>
                <c:pt idx="2082">
                  <c:v>5.7893518518540077E-2</c:v>
                </c:pt>
                <c:pt idx="2083">
                  <c:v>5.7928240741603076E-2</c:v>
                </c:pt>
                <c:pt idx="2084">
                  <c:v>5.7962962964666076E-2</c:v>
                </c:pt>
                <c:pt idx="2085">
                  <c:v>5.7997685187729076E-2</c:v>
                </c:pt>
                <c:pt idx="2086">
                  <c:v>5.8032407410792075E-2</c:v>
                </c:pt>
                <c:pt idx="2087">
                  <c:v>5.8067129633855075E-2</c:v>
                </c:pt>
                <c:pt idx="2088">
                  <c:v>5.8101851856918074E-2</c:v>
                </c:pt>
                <c:pt idx="2089">
                  <c:v>5.8136574079981074E-2</c:v>
                </c:pt>
                <c:pt idx="2090">
                  <c:v>5.8171296295768116E-2</c:v>
                </c:pt>
                <c:pt idx="2091">
                  <c:v>5.819444444932742E-2</c:v>
                </c:pt>
                <c:pt idx="2092">
                  <c:v>5.8217592595610768E-2</c:v>
                </c:pt>
                <c:pt idx="2093">
                  <c:v>5.8240740741894115E-2</c:v>
                </c:pt>
                <c:pt idx="2094">
                  <c:v>5.8263888888177462E-2</c:v>
                </c:pt>
                <c:pt idx="2095">
                  <c:v>5.8287037041736767E-2</c:v>
                </c:pt>
                <c:pt idx="2096">
                  <c:v>5.8310185188020114E-2</c:v>
                </c:pt>
                <c:pt idx="2097">
                  <c:v>5.8333333334303461E-2</c:v>
                </c:pt>
                <c:pt idx="2098">
                  <c:v>5.8356481480586808E-2</c:v>
                </c:pt>
                <c:pt idx="2099">
                  <c:v>5.8379629634146113E-2</c:v>
                </c:pt>
                <c:pt idx="2100">
                  <c:v>5.840277778042946E-2</c:v>
                </c:pt>
                <c:pt idx="2101">
                  <c:v>5.8425925926712807E-2</c:v>
                </c:pt>
                <c:pt idx="2102">
                  <c:v>5.8449074080272112E-2</c:v>
                </c:pt>
                <c:pt idx="2103">
                  <c:v>5.8472222226555459E-2</c:v>
                </c:pt>
                <c:pt idx="2104">
                  <c:v>5.8495370372838806E-2</c:v>
                </c:pt>
                <c:pt idx="2105">
                  <c:v>5.8518518519122154E-2</c:v>
                </c:pt>
                <c:pt idx="2106">
                  <c:v>5.8541666672681458E-2</c:v>
                </c:pt>
                <c:pt idx="2107">
                  <c:v>5.8564814818964805E-2</c:v>
                </c:pt>
                <c:pt idx="2108">
                  <c:v>5.8587962965248153E-2</c:v>
                </c:pt>
                <c:pt idx="2109">
                  <c:v>5.86111111115315E-2</c:v>
                </c:pt>
                <c:pt idx="2110">
                  <c:v>5.8634259265090805E-2</c:v>
                </c:pt>
                <c:pt idx="2111">
                  <c:v>5.8657407411374152E-2</c:v>
                </c:pt>
                <c:pt idx="2112">
                  <c:v>5.8680555557657499E-2</c:v>
                </c:pt>
                <c:pt idx="2113">
                  <c:v>5.8703703703940846E-2</c:v>
                </c:pt>
                <c:pt idx="2114">
                  <c:v>5.8726851857500151E-2</c:v>
                </c:pt>
                <c:pt idx="2115">
                  <c:v>5.8761574073287193E-2</c:v>
                </c:pt>
                <c:pt idx="2116">
                  <c:v>5.8784722226846498E-2</c:v>
                </c:pt>
                <c:pt idx="2117">
                  <c:v>5.8807870373129845E-2</c:v>
                </c:pt>
                <c:pt idx="2118">
                  <c:v>5.8831018519413192E-2</c:v>
                </c:pt>
                <c:pt idx="2119">
                  <c:v>5.8854166672972497E-2</c:v>
                </c:pt>
                <c:pt idx="2120">
                  <c:v>5.8877314819255844E-2</c:v>
                </c:pt>
                <c:pt idx="2121">
                  <c:v>5.8900462965539191E-2</c:v>
                </c:pt>
                <c:pt idx="2122">
                  <c:v>5.8923611111822538E-2</c:v>
                </c:pt>
                <c:pt idx="2123">
                  <c:v>5.8946759265381843E-2</c:v>
                </c:pt>
                <c:pt idx="2124">
                  <c:v>5.896990741166519E-2</c:v>
                </c:pt>
                <c:pt idx="2125">
                  <c:v>5.8993055557948537E-2</c:v>
                </c:pt>
                <c:pt idx="2126">
                  <c:v>5.9016203704231884E-2</c:v>
                </c:pt>
                <c:pt idx="2127">
                  <c:v>5.9039351857791189E-2</c:v>
                </c:pt>
                <c:pt idx="2128">
                  <c:v>5.9062500004074536E-2</c:v>
                </c:pt>
                <c:pt idx="2129">
                  <c:v>5.9085648150357883E-2</c:v>
                </c:pt>
                <c:pt idx="2130">
                  <c:v>5.9108796296641231E-2</c:v>
                </c:pt>
                <c:pt idx="2131">
                  <c:v>5.9131944450200535E-2</c:v>
                </c:pt>
                <c:pt idx="2132">
                  <c:v>5.9155092596483883E-2</c:v>
                </c:pt>
                <c:pt idx="2133">
                  <c:v>5.917824074276723E-2</c:v>
                </c:pt>
                <c:pt idx="2134">
                  <c:v>5.9201388889050577E-2</c:v>
                </c:pt>
                <c:pt idx="2135">
                  <c:v>5.9224537042609882E-2</c:v>
                </c:pt>
                <c:pt idx="2136">
                  <c:v>5.9247685188893229E-2</c:v>
                </c:pt>
                <c:pt idx="2137">
                  <c:v>5.9270833335176576E-2</c:v>
                </c:pt>
                <c:pt idx="2138">
                  <c:v>5.9293981481459923E-2</c:v>
                </c:pt>
                <c:pt idx="2139">
                  <c:v>5.9317129635019228E-2</c:v>
                </c:pt>
                <c:pt idx="2140">
                  <c:v>5.9340277781302575E-2</c:v>
                </c:pt>
                <c:pt idx="2141">
                  <c:v>5.9363425927585922E-2</c:v>
                </c:pt>
                <c:pt idx="2142">
                  <c:v>5.9386574073869269E-2</c:v>
                </c:pt>
                <c:pt idx="2143">
                  <c:v>5.9409722227428574E-2</c:v>
                </c:pt>
                <c:pt idx="2144">
                  <c:v>5.9432870373711921E-2</c:v>
                </c:pt>
                <c:pt idx="2145">
                  <c:v>5.9456018519995268E-2</c:v>
                </c:pt>
                <c:pt idx="2146">
                  <c:v>5.9479166666278616E-2</c:v>
                </c:pt>
                <c:pt idx="2147">
                  <c:v>5.950231481983792E-2</c:v>
                </c:pt>
                <c:pt idx="2148">
                  <c:v>5.9525462966121268E-2</c:v>
                </c:pt>
                <c:pt idx="2149">
                  <c:v>5.9548611112404615E-2</c:v>
                </c:pt>
                <c:pt idx="2150">
                  <c:v>5.9571759258687962E-2</c:v>
                </c:pt>
                <c:pt idx="2151">
                  <c:v>5.9594907412247267E-2</c:v>
                </c:pt>
                <c:pt idx="2152">
                  <c:v>5.9618055558530614E-2</c:v>
                </c:pt>
                <c:pt idx="2153">
                  <c:v>5.9641203704813961E-2</c:v>
                </c:pt>
                <c:pt idx="2154">
                  <c:v>5.9664351851097308E-2</c:v>
                </c:pt>
                <c:pt idx="2155">
                  <c:v>5.9687500004656613E-2</c:v>
                </c:pt>
                <c:pt idx="2156">
                  <c:v>5.971064815093996E-2</c:v>
                </c:pt>
                <c:pt idx="2157">
                  <c:v>5.9733796297223307E-2</c:v>
                </c:pt>
                <c:pt idx="2158">
                  <c:v>5.9756944450782612E-2</c:v>
                </c:pt>
                <c:pt idx="2159">
                  <c:v>5.9780092597065959E-2</c:v>
                </c:pt>
                <c:pt idx="2160">
                  <c:v>5.9803240743349306E-2</c:v>
                </c:pt>
                <c:pt idx="2161">
                  <c:v>5.9826388889632653E-2</c:v>
                </c:pt>
                <c:pt idx="2162">
                  <c:v>5.9849537043191958E-2</c:v>
                </c:pt>
                <c:pt idx="2163">
                  <c:v>5.9872685189475305E-2</c:v>
                </c:pt>
                <c:pt idx="2164">
                  <c:v>5.9895833335758653E-2</c:v>
                </c:pt>
                <c:pt idx="2165">
                  <c:v>5.9918981482042E-2</c:v>
                </c:pt>
                <c:pt idx="2166">
                  <c:v>5.9942129635601304E-2</c:v>
                </c:pt>
                <c:pt idx="2167">
                  <c:v>5.9965277781884652E-2</c:v>
                </c:pt>
                <c:pt idx="2168">
                  <c:v>5.9988425928167999E-2</c:v>
                </c:pt>
                <c:pt idx="2169">
                  <c:v>6.0011574074451346E-2</c:v>
                </c:pt>
                <c:pt idx="2170">
                  <c:v>6.0034722228010651E-2</c:v>
                </c:pt>
                <c:pt idx="2171">
                  <c:v>6.0057870374293998E-2</c:v>
                </c:pt>
                <c:pt idx="2172">
                  <c:v>6.0081018520577345E-2</c:v>
                </c:pt>
                <c:pt idx="2173">
                  <c:v>6.0104166666860692E-2</c:v>
                </c:pt>
                <c:pt idx="2174">
                  <c:v>6.0127314820419997E-2</c:v>
                </c:pt>
                <c:pt idx="2175">
                  <c:v>6.0150462966703344E-2</c:v>
                </c:pt>
                <c:pt idx="2176">
                  <c:v>6.0173611112986691E-2</c:v>
                </c:pt>
                <c:pt idx="2177">
                  <c:v>6.0196759259270038E-2</c:v>
                </c:pt>
                <c:pt idx="2178">
                  <c:v>6.0219907412829343E-2</c:v>
                </c:pt>
                <c:pt idx="2179">
                  <c:v>6.024305555911269E-2</c:v>
                </c:pt>
                <c:pt idx="2180">
                  <c:v>6.0266203705396038E-2</c:v>
                </c:pt>
                <c:pt idx="2181">
                  <c:v>6.0289351851679385E-2</c:v>
                </c:pt>
                <c:pt idx="2182">
                  <c:v>6.0312500005238689E-2</c:v>
                </c:pt>
                <c:pt idx="2183">
                  <c:v>6.0335648151522037E-2</c:v>
                </c:pt>
                <c:pt idx="2184">
                  <c:v>6.0358796297805384E-2</c:v>
                </c:pt>
                <c:pt idx="2185">
                  <c:v>6.0381944444088731E-2</c:v>
                </c:pt>
                <c:pt idx="2186">
                  <c:v>6.0405092597648036E-2</c:v>
                </c:pt>
                <c:pt idx="2187">
                  <c:v>6.0428240743931383E-2</c:v>
                </c:pt>
                <c:pt idx="2188">
                  <c:v>6.045138889021473E-2</c:v>
                </c:pt>
                <c:pt idx="2189">
                  <c:v>6.0474537036498077E-2</c:v>
                </c:pt>
                <c:pt idx="2190">
                  <c:v>6.0497685190057382E-2</c:v>
                </c:pt>
                <c:pt idx="2191">
                  <c:v>6.0520833336340729E-2</c:v>
                </c:pt>
                <c:pt idx="2192">
                  <c:v>6.0543981482624076E-2</c:v>
                </c:pt>
                <c:pt idx="2193">
                  <c:v>6.0567129628907423E-2</c:v>
                </c:pt>
                <c:pt idx="2194">
                  <c:v>6.0590277782466728E-2</c:v>
                </c:pt>
                <c:pt idx="2195">
                  <c:v>6.0613425928750075E-2</c:v>
                </c:pt>
                <c:pt idx="2196">
                  <c:v>6.0648148151813075E-2</c:v>
                </c:pt>
                <c:pt idx="2197">
                  <c:v>6.0671296298096422E-2</c:v>
                </c:pt>
                <c:pt idx="2198">
                  <c:v>6.0694444444379769E-2</c:v>
                </c:pt>
                <c:pt idx="2199">
                  <c:v>6.0717592597939074E-2</c:v>
                </c:pt>
                <c:pt idx="2200">
                  <c:v>6.0740740744222421E-2</c:v>
                </c:pt>
                <c:pt idx="2201">
                  <c:v>6.0763888890505768E-2</c:v>
                </c:pt>
                <c:pt idx="2202">
                  <c:v>6.0787037036789116E-2</c:v>
                </c:pt>
                <c:pt idx="2203">
                  <c:v>6.081018519034842E-2</c:v>
                </c:pt>
                <c:pt idx="2204">
                  <c:v>6.0833333336631767E-2</c:v>
                </c:pt>
                <c:pt idx="2205">
                  <c:v>6.0856481482915115E-2</c:v>
                </c:pt>
                <c:pt idx="2206">
                  <c:v>6.0879629629198462E-2</c:v>
                </c:pt>
                <c:pt idx="2207">
                  <c:v>6.0902777782757767E-2</c:v>
                </c:pt>
                <c:pt idx="2208">
                  <c:v>6.0925925929041114E-2</c:v>
                </c:pt>
                <c:pt idx="2209">
                  <c:v>6.0949074075324461E-2</c:v>
                </c:pt>
                <c:pt idx="2210">
                  <c:v>6.0972222221607808E-2</c:v>
                </c:pt>
                <c:pt idx="2211">
                  <c:v>6.0995370375167113E-2</c:v>
                </c:pt>
                <c:pt idx="2212">
                  <c:v>6.101851852145046E-2</c:v>
                </c:pt>
                <c:pt idx="2213">
                  <c:v>6.1041666667733807E-2</c:v>
                </c:pt>
                <c:pt idx="2214">
                  <c:v>6.1064814814017154E-2</c:v>
                </c:pt>
                <c:pt idx="2215">
                  <c:v>6.1087962967576459E-2</c:v>
                </c:pt>
                <c:pt idx="2216">
                  <c:v>6.1111111113859806E-2</c:v>
                </c:pt>
                <c:pt idx="2217">
                  <c:v>6.1134259260143153E-2</c:v>
                </c:pt>
                <c:pt idx="2218">
                  <c:v>6.1157407413702458E-2</c:v>
                </c:pt>
                <c:pt idx="2219">
                  <c:v>6.1180555559985805E-2</c:v>
                </c:pt>
                <c:pt idx="2220">
                  <c:v>6.1203703706269152E-2</c:v>
                </c:pt>
                <c:pt idx="2221">
                  <c:v>6.12268518525525E-2</c:v>
                </c:pt>
                <c:pt idx="2222">
                  <c:v>6.1250000006111804E-2</c:v>
                </c:pt>
                <c:pt idx="2223">
                  <c:v>6.1284722221898846E-2</c:v>
                </c:pt>
                <c:pt idx="2224">
                  <c:v>6.1319444444961846E-2</c:v>
                </c:pt>
                <c:pt idx="2225">
                  <c:v>6.1354166668024845E-2</c:v>
                </c:pt>
                <c:pt idx="2226">
                  <c:v>6.1388888891087845E-2</c:v>
                </c:pt>
                <c:pt idx="2227">
                  <c:v>6.1423611114150845E-2</c:v>
                </c:pt>
                <c:pt idx="2228">
                  <c:v>6.1458333337213844E-2</c:v>
                </c:pt>
                <c:pt idx="2229">
                  <c:v>6.1493055560276844E-2</c:v>
                </c:pt>
                <c:pt idx="2230">
                  <c:v>6.1527777783339843E-2</c:v>
                </c:pt>
                <c:pt idx="2231">
                  <c:v>6.1562499999126885E-2</c:v>
                </c:pt>
                <c:pt idx="2232">
                  <c:v>6.1597222222189885E-2</c:v>
                </c:pt>
                <c:pt idx="2233">
                  <c:v>6.1631944445252884E-2</c:v>
                </c:pt>
                <c:pt idx="2234">
                  <c:v>6.1666666668315884E-2</c:v>
                </c:pt>
                <c:pt idx="2235">
                  <c:v>6.1701388891378883E-2</c:v>
                </c:pt>
                <c:pt idx="2236">
                  <c:v>6.1736111114441883E-2</c:v>
                </c:pt>
                <c:pt idx="2237">
                  <c:v>6.1770833337504882E-2</c:v>
                </c:pt>
                <c:pt idx="2238">
                  <c:v>6.1805555560567882E-2</c:v>
                </c:pt>
                <c:pt idx="2239">
                  <c:v>6.1840277783630881E-2</c:v>
                </c:pt>
                <c:pt idx="2240">
                  <c:v>6.1874999999417923E-2</c:v>
                </c:pt>
                <c:pt idx="2241">
                  <c:v>6.1909722222480923E-2</c:v>
                </c:pt>
                <c:pt idx="2242">
                  <c:v>6.1944444445543922E-2</c:v>
                </c:pt>
                <c:pt idx="2243">
                  <c:v>6.1979166668606922E-2</c:v>
                </c:pt>
                <c:pt idx="2244">
                  <c:v>6.2013888891669922E-2</c:v>
                </c:pt>
                <c:pt idx="2245">
                  <c:v>6.2048611114732921E-2</c:v>
                </c:pt>
                <c:pt idx="2246">
                  <c:v>6.2083333337795921E-2</c:v>
                </c:pt>
                <c:pt idx="2247">
                  <c:v>6.211805556085892E-2</c:v>
                </c:pt>
                <c:pt idx="2248">
                  <c:v>6.2141203707142267E-2</c:v>
                </c:pt>
                <c:pt idx="2249">
                  <c:v>6.2164351853425615E-2</c:v>
                </c:pt>
                <c:pt idx="2250">
                  <c:v>6.2187499999708962E-2</c:v>
                </c:pt>
                <c:pt idx="2251">
                  <c:v>6.2210648153268266E-2</c:v>
                </c:pt>
                <c:pt idx="2252">
                  <c:v>6.2233796299551614E-2</c:v>
                </c:pt>
                <c:pt idx="2253">
                  <c:v>6.2256944445834961E-2</c:v>
                </c:pt>
                <c:pt idx="2254">
                  <c:v>6.2280092592118308E-2</c:v>
                </c:pt>
                <c:pt idx="2255">
                  <c:v>6.2303240745677613E-2</c:v>
                </c:pt>
                <c:pt idx="2256">
                  <c:v>6.232638889196096E-2</c:v>
                </c:pt>
                <c:pt idx="2257">
                  <c:v>6.2349537038244307E-2</c:v>
                </c:pt>
                <c:pt idx="2258">
                  <c:v>6.2384259261307307E-2</c:v>
                </c:pt>
                <c:pt idx="2259">
                  <c:v>6.2407407407590654E-2</c:v>
                </c:pt>
                <c:pt idx="2260">
                  <c:v>6.2430555561149959E-2</c:v>
                </c:pt>
                <c:pt idx="2261">
                  <c:v>6.2453703707433306E-2</c:v>
                </c:pt>
                <c:pt idx="2262">
                  <c:v>6.2476851853716653E-2</c:v>
                </c:pt>
                <c:pt idx="2263">
                  <c:v>6.25E-2</c:v>
                </c:pt>
                <c:pt idx="2264">
                  <c:v>6.2523148153559305E-2</c:v>
                </c:pt>
                <c:pt idx="2265">
                  <c:v>6.2546296299842652E-2</c:v>
                </c:pt>
                <c:pt idx="2266">
                  <c:v>6.2581018522905651E-2</c:v>
                </c:pt>
                <c:pt idx="2267">
                  <c:v>6.2604166669188999E-2</c:v>
                </c:pt>
                <c:pt idx="2268">
                  <c:v>6.2627314815472346E-2</c:v>
                </c:pt>
                <c:pt idx="2269">
                  <c:v>6.2650462969031651E-2</c:v>
                </c:pt>
                <c:pt idx="2270">
                  <c:v>6.2673611115314998E-2</c:v>
                </c:pt>
                <c:pt idx="2271">
                  <c:v>6.2696759261598345E-2</c:v>
                </c:pt>
                <c:pt idx="2272">
                  <c:v>6.2719907407881692E-2</c:v>
                </c:pt>
                <c:pt idx="2273">
                  <c:v>6.2743055561440997E-2</c:v>
                </c:pt>
                <c:pt idx="2274">
                  <c:v>6.2766203707724344E-2</c:v>
                </c:pt>
                <c:pt idx="2275">
                  <c:v>6.2789351854007691E-2</c:v>
                </c:pt>
                <c:pt idx="2276">
                  <c:v>6.2812500000291038E-2</c:v>
                </c:pt>
                <c:pt idx="2277">
                  <c:v>6.2835648153850343E-2</c:v>
                </c:pt>
                <c:pt idx="2278">
                  <c:v>6.285879630013369E-2</c:v>
                </c:pt>
                <c:pt idx="2279">
                  <c:v>6.2881944446417037E-2</c:v>
                </c:pt>
                <c:pt idx="2280">
                  <c:v>6.2905092592700385E-2</c:v>
                </c:pt>
                <c:pt idx="2281">
                  <c:v>6.2928240746259689E-2</c:v>
                </c:pt>
                <c:pt idx="2282">
                  <c:v>6.2951388892543036E-2</c:v>
                </c:pt>
                <c:pt idx="2283">
                  <c:v>6.2974537038826384E-2</c:v>
                </c:pt>
                <c:pt idx="2284">
                  <c:v>6.2997685185109731E-2</c:v>
                </c:pt>
                <c:pt idx="2285">
                  <c:v>6.3020833338669036E-2</c:v>
                </c:pt>
                <c:pt idx="2286">
                  <c:v>6.3043981484952383E-2</c:v>
                </c:pt>
                <c:pt idx="2287">
                  <c:v>6.306712963123573E-2</c:v>
                </c:pt>
                <c:pt idx="2288">
                  <c:v>6.3090277777519077E-2</c:v>
                </c:pt>
                <c:pt idx="2289">
                  <c:v>6.3113425931078382E-2</c:v>
                </c:pt>
                <c:pt idx="2290">
                  <c:v>6.3136574077361729E-2</c:v>
                </c:pt>
                <c:pt idx="2291">
                  <c:v>6.3159722223645076E-2</c:v>
                </c:pt>
                <c:pt idx="2292">
                  <c:v>6.3182870369928423E-2</c:v>
                </c:pt>
                <c:pt idx="2293">
                  <c:v>6.3206018523487728E-2</c:v>
                </c:pt>
                <c:pt idx="2294">
                  <c:v>6.3229166669771075E-2</c:v>
                </c:pt>
                <c:pt idx="2295">
                  <c:v>6.3252314816054422E-2</c:v>
                </c:pt>
                <c:pt idx="2296">
                  <c:v>6.327546296233777E-2</c:v>
                </c:pt>
                <c:pt idx="2297">
                  <c:v>6.3298611115897074E-2</c:v>
                </c:pt>
                <c:pt idx="2298">
                  <c:v>6.3321759262180422E-2</c:v>
                </c:pt>
                <c:pt idx="2299">
                  <c:v>6.3344907408463769E-2</c:v>
                </c:pt>
                <c:pt idx="2300">
                  <c:v>6.3368055554747116E-2</c:v>
                </c:pt>
                <c:pt idx="2301">
                  <c:v>6.3391203708306421E-2</c:v>
                </c:pt>
                <c:pt idx="2302">
                  <c:v>6.3414351854589768E-2</c:v>
                </c:pt>
                <c:pt idx="2303">
                  <c:v>6.3437500000873115E-2</c:v>
                </c:pt>
                <c:pt idx="2304">
                  <c:v>6.346064815443242E-2</c:v>
                </c:pt>
                <c:pt idx="2305">
                  <c:v>6.3483796300715767E-2</c:v>
                </c:pt>
                <c:pt idx="2306">
                  <c:v>6.3506944446999114E-2</c:v>
                </c:pt>
                <c:pt idx="2307">
                  <c:v>6.3530092593282461E-2</c:v>
                </c:pt>
                <c:pt idx="2308">
                  <c:v>6.3553240746841766E-2</c:v>
                </c:pt>
                <c:pt idx="2309">
                  <c:v>6.3576388893125113E-2</c:v>
                </c:pt>
                <c:pt idx="2310">
                  <c:v>6.359953703940846E-2</c:v>
                </c:pt>
                <c:pt idx="2311">
                  <c:v>6.3622685185691807E-2</c:v>
                </c:pt>
                <c:pt idx="2312">
                  <c:v>6.3645833339251112E-2</c:v>
                </c:pt>
                <c:pt idx="2313">
                  <c:v>6.3668981485534459E-2</c:v>
                </c:pt>
                <c:pt idx="2314">
                  <c:v>6.3692129631817807E-2</c:v>
                </c:pt>
                <c:pt idx="2315">
                  <c:v>6.3715277778101154E-2</c:v>
                </c:pt>
                <c:pt idx="2316">
                  <c:v>6.3738425931660458E-2</c:v>
                </c:pt>
                <c:pt idx="2317">
                  <c:v>6.3761574077943806E-2</c:v>
                </c:pt>
                <c:pt idx="2318">
                  <c:v>6.3784722224227153E-2</c:v>
                </c:pt>
                <c:pt idx="2319">
                  <c:v>6.38078703705105E-2</c:v>
                </c:pt>
                <c:pt idx="2320">
                  <c:v>6.3831018524069805E-2</c:v>
                </c:pt>
                <c:pt idx="2321">
                  <c:v>6.3854166670353152E-2</c:v>
                </c:pt>
                <c:pt idx="2322">
                  <c:v>6.3877314816636499E-2</c:v>
                </c:pt>
                <c:pt idx="2323">
                  <c:v>6.3900462962919846E-2</c:v>
                </c:pt>
              </c:numCache>
            </c:numRef>
          </c:xVal>
          <c:yVal>
            <c:numRef>
              <c:f>'Sheet1 (3)'!$P$2:$P$2325</c:f>
              <c:numCache>
                <c:formatCode>General</c:formatCode>
                <c:ptCount val="2324"/>
                <c:pt idx="0">
                  <c:v>0.460999995470047</c:v>
                </c:pt>
                <c:pt idx="1">
                  <c:v>0.46399998664856001</c:v>
                </c:pt>
                <c:pt idx="2">
                  <c:v>0.46399998664856001</c:v>
                </c:pt>
                <c:pt idx="3">
                  <c:v>0.46399998664856001</c:v>
                </c:pt>
                <c:pt idx="4">
                  <c:v>0.46399998664856001</c:v>
                </c:pt>
                <c:pt idx="5">
                  <c:v>0.46399998664856001</c:v>
                </c:pt>
                <c:pt idx="6">
                  <c:v>0.46399998664856001</c:v>
                </c:pt>
                <c:pt idx="7">
                  <c:v>0.46399998664856001</c:v>
                </c:pt>
                <c:pt idx="8">
                  <c:v>0.46399998664856001</c:v>
                </c:pt>
                <c:pt idx="9">
                  <c:v>0.46399998664856001</c:v>
                </c:pt>
                <c:pt idx="10">
                  <c:v>0.46700000762939498</c:v>
                </c:pt>
                <c:pt idx="11">
                  <c:v>0.46700000762939498</c:v>
                </c:pt>
                <c:pt idx="12">
                  <c:v>0.46700000762939498</c:v>
                </c:pt>
                <c:pt idx="13">
                  <c:v>0.46399998664856001</c:v>
                </c:pt>
                <c:pt idx="14">
                  <c:v>0.46700000762939498</c:v>
                </c:pt>
                <c:pt idx="15">
                  <c:v>0.46700000762939498</c:v>
                </c:pt>
                <c:pt idx="16">
                  <c:v>0.46700000762939498</c:v>
                </c:pt>
                <c:pt idx="17">
                  <c:v>0.46700000762939498</c:v>
                </c:pt>
                <c:pt idx="18">
                  <c:v>0.46700000762939498</c:v>
                </c:pt>
                <c:pt idx="19">
                  <c:v>0.46700000762939498</c:v>
                </c:pt>
                <c:pt idx="20">
                  <c:v>0.46999999880790699</c:v>
                </c:pt>
                <c:pt idx="21">
                  <c:v>0.46999999880790699</c:v>
                </c:pt>
                <c:pt idx="22">
                  <c:v>0.46999999880790699</c:v>
                </c:pt>
                <c:pt idx="23">
                  <c:v>0.46999999880790699</c:v>
                </c:pt>
                <c:pt idx="24">
                  <c:v>0.46999999880790699</c:v>
                </c:pt>
                <c:pt idx="25">
                  <c:v>0.46999999880790699</c:v>
                </c:pt>
                <c:pt idx="26">
                  <c:v>0.46999999880790699</c:v>
                </c:pt>
                <c:pt idx="27">
                  <c:v>0.46999999880790699</c:v>
                </c:pt>
                <c:pt idx="28">
                  <c:v>0.46999999880790699</c:v>
                </c:pt>
                <c:pt idx="29">
                  <c:v>0.46999999880790699</c:v>
                </c:pt>
                <c:pt idx="30">
                  <c:v>0.46999999880790699</c:v>
                </c:pt>
                <c:pt idx="31">
                  <c:v>0.46999999880790699</c:v>
                </c:pt>
                <c:pt idx="32">
                  <c:v>0.46999999880790699</c:v>
                </c:pt>
                <c:pt idx="33">
                  <c:v>0.47400000691413902</c:v>
                </c:pt>
                <c:pt idx="34">
                  <c:v>0.47400000691413902</c:v>
                </c:pt>
                <c:pt idx="35">
                  <c:v>0.47400000691413902</c:v>
                </c:pt>
                <c:pt idx="36">
                  <c:v>0.47400000691413902</c:v>
                </c:pt>
                <c:pt idx="37">
                  <c:v>0.47400000691413902</c:v>
                </c:pt>
                <c:pt idx="38">
                  <c:v>0.47400000691413902</c:v>
                </c:pt>
                <c:pt idx="39">
                  <c:v>0.47400000691413902</c:v>
                </c:pt>
                <c:pt idx="40">
                  <c:v>0.47400000691413902</c:v>
                </c:pt>
                <c:pt idx="41">
                  <c:v>0.47400000691413902</c:v>
                </c:pt>
                <c:pt idx="42">
                  <c:v>0.47400000691413902</c:v>
                </c:pt>
                <c:pt idx="43">
                  <c:v>0.47400000691413902</c:v>
                </c:pt>
                <c:pt idx="44">
                  <c:v>0.47400000691413902</c:v>
                </c:pt>
                <c:pt idx="45">
                  <c:v>0.47699999809265098</c:v>
                </c:pt>
                <c:pt idx="46">
                  <c:v>0.47699999809265098</c:v>
                </c:pt>
                <c:pt idx="47">
                  <c:v>0.47699999809265098</c:v>
                </c:pt>
                <c:pt idx="48">
                  <c:v>0.47400000691413902</c:v>
                </c:pt>
                <c:pt idx="49">
                  <c:v>0.47699999809265098</c:v>
                </c:pt>
                <c:pt idx="50">
                  <c:v>0.47699999809265098</c:v>
                </c:pt>
                <c:pt idx="51">
                  <c:v>0.47699999809265098</c:v>
                </c:pt>
                <c:pt idx="52">
                  <c:v>0.47699999809265098</c:v>
                </c:pt>
                <c:pt idx="53">
                  <c:v>0.47699999809265098</c:v>
                </c:pt>
                <c:pt idx="54">
                  <c:v>0.47699999809265098</c:v>
                </c:pt>
                <c:pt idx="55">
                  <c:v>0.47699999809265098</c:v>
                </c:pt>
                <c:pt idx="56">
                  <c:v>0.47699999809265098</c:v>
                </c:pt>
                <c:pt idx="57">
                  <c:v>0.47699999809265098</c:v>
                </c:pt>
                <c:pt idx="58">
                  <c:v>0.479999989271164</c:v>
                </c:pt>
                <c:pt idx="59">
                  <c:v>0.47699999809265098</c:v>
                </c:pt>
                <c:pt idx="60">
                  <c:v>0.479999989271164</c:v>
                </c:pt>
                <c:pt idx="61">
                  <c:v>0.479999989271164</c:v>
                </c:pt>
                <c:pt idx="62">
                  <c:v>0.479999989271164</c:v>
                </c:pt>
                <c:pt idx="63">
                  <c:v>0.479999989271164</c:v>
                </c:pt>
                <c:pt idx="64">
                  <c:v>0.479999989271164</c:v>
                </c:pt>
                <c:pt idx="65">
                  <c:v>0.479999989271164</c:v>
                </c:pt>
                <c:pt idx="66">
                  <c:v>0.479999989271164</c:v>
                </c:pt>
                <c:pt idx="67">
                  <c:v>0.47699999809265098</c:v>
                </c:pt>
                <c:pt idx="68">
                  <c:v>0.479999989271164</c:v>
                </c:pt>
                <c:pt idx="69">
                  <c:v>0.479999989271164</c:v>
                </c:pt>
                <c:pt idx="70">
                  <c:v>0.479999989271164</c:v>
                </c:pt>
                <c:pt idx="71">
                  <c:v>0.479999989271164</c:v>
                </c:pt>
                <c:pt idx="72">
                  <c:v>0.479999989271164</c:v>
                </c:pt>
                <c:pt idx="73">
                  <c:v>0.479999989271164</c:v>
                </c:pt>
                <c:pt idx="74">
                  <c:v>0.479999989271164</c:v>
                </c:pt>
                <c:pt idx="75">
                  <c:v>0.479999989271164</c:v>
                </c:pt>
                <c:pt idx="76">
                  <c:v>0.479999989271164</c:v>
                </c:pt>
                <c:pt idx="77">
                  <c:v>0.479999989271164</c:v>
                </c:pt>
                <c:pt idx="78">
                  <c:v>0.479999989271164</c:v>
                </c:pt>
                <c:pt idx="79">
                  <c:v>0.48300001025199901</c:v>
                </c:pt>
                <c:pt idx="80">
                  <c:v>0.479999989271164</c:v>
                </c:pt>
                <c:pt idx="81">
                  <c:v>0.48300001025199901</c:v>
                </c:pt>
                <c:pt idx="82">
                  <c:v>0.48300001025199901</c:v>
                </c:pt>
                <c:pt idx="83">
                  <c:v>0.48300001025199901</c:v>
                </c:pt>
                <c:pt idx="84">
                  <c:v>0.48300001025199901</c:v>
                </c:pt>
                <c:pt idx="85">
                  <c:v>0.48300001025199901</c:v>
                </c:pt>
                <c:pt idx="86">
                  <c:v>0.48300001025199901</c:v>
                </c:pt>
                <c:pt idx="87">
                  <c:v>0.48300001025199901</c:v>
                </c:pt>
                <c:pt idx="88">
                  <c:v>0.48300001025199901</c:v>
                </c:pt>
                <c:pt idx="89">
                  <c:v>0.48300001025199901</c:v>
                </c:pt>
                <c:pt idx="90">
                  <c:v>0.48300001025199901</c:v>
                </c:pt>
                <c:pt idx="91">
                  <c:v>0.48300001025199901</c:v>
                </c:pt>
                <c:pt idx="92">
                  <c:v>0.48300001025199901</c:v>
                </c:pt>
                <c:pt idx="93">
                  <c:v>0.48300001025199901</c:v>
                </c:pt>
                <c:pt idx="94">
                  <c:v>0.48300001025199901</c:v>
                </c:pt>
                <c:pt idx="95">
                  <c:v>0.48300001025199901</c:v>
                </c:pt>
                <c:pt idx="96">
                  <c:v>0.48300001025199901</c:v>
                </c:pt>
                <c:pt idx="97">
                  <c:v>0.48300001025199901</c:v>
                </c:pt>
                <c:pt idx="98">
                  <c:v>0.48699998855590798</c:v>
                </c:pt>
                <c:pt idx="99">
                  <c:v>0.48300001025199901</c:v>
                </c:pt>
                <c:pt idx="100">
                  <c:v>0.48300001025199901</c:v>
                </c:pt>
                <c:pt idx="101">
                  <c:v>0.48699998855590798</c:v>
                </c:pt>
                <c:pt idx="102">
                  <c:v>0.48699998855590798</c:v>
                </c:pt>
                <c:pt idx="103">
                  <c:v>0.48699998855590798</c:v>
                </c:pt>
                <c:pt idx="104">
                  <c:v>0.48699998855590798</c:v>
                </c:pt>
                <c:pt idx="105">
                  <c:v>0.48699998855590798</c:v>
                </c:pt>
                <c:pt idx="106">
                  <c:v>0.48699998855590798</c:v>
                </c:pt>
                <c:pt idx="107">
                  <c:v>0.48699998855590798</c:v>
                </c:pt>
                <c:pt idx="108">
                  <c:v>0.48699998855590798</c:v>
                </c:pt>
                <c:pt idx="109">
                  <c:v>0.48300001025199901</c:v>
                </c:pt>
                <c:pt idx="110">
                  <c:v>0.48699998855590798</c:v>
                </c:pt>
                <c:pt idx="111">
                  <c:v>0.48699998855590798</c:v>
                </c:pt>
                <c:pt idx="112">
                  <c:v>0.48699998855590798</c:v>
                </c:pt>
                <c:pt idx="113">
                  <c:v>0.48699998855590798</c:v>
                </c:pt>
                <c:pt idx="114">
                  <c:v>0.48699998855590798</c:v>
                </c:pt>
                <c:pt idx="115">
                  <c:v>0.48699998855590798</c:v>
                </c:pt>
                <c:pt idx="116">
                  <c:v>0.48699998855590798</c:v>
                </c:pt>
                <c:pt idx="117">
                  <c:v>0.490000009536743</c:v>
                </c:pt>
                <c:pt idx="118">
                  <c:v>0.48699998855590798</c:v>
                </c:pt>
                <c:pt idx="119">
                  <c:v>0.48699998855590798</c:v>
                </c:pt>
                <c:pt idx="120">
                  <c:v>0.490000009536743</c:v>
                </c:pt>
                <c:pt idx="121">
                  <c:v>0.48699998855590798</c:v>
                </c:pt>
                <c:pt idx="122">
                  <c:v>0.490000009536743</c:v>
                </c:pt>
                <c:pt idx="123">
                  <c:v>0.490000009536743</c:v>
                </c:pt>
                <c:pt idx="124">
                  <c:v>0.490000009536743</c:v>
                </c:pt>
                <c:pt idx="125">
                  <c:v>0.490000009536743</c:v>
                </c:pt>
                <c:pt idx="126">
                  <c:v>0.490000009536743</c:v>
                </c:pt>
                <c:pt idx="127">
                  <c:v>0.490000009536743</c:v>
                </c:pt>
                <c:pt idx="128">
                  <c:v>0.490000009536743</c:v>
                </c:pt>
                <c:pt idx="129">
                  <c:v>0.490000009536743</c:v>
                </c:pt>
                <c:pt idx="130">
                  <c:v>0.490000009536743</c:v>
                </c:pt>
                <c:pt idx="131">
                  <c:v>0.490000009536743</c:v>
                </c:pt>
                <c:pt idx="132">
                  <c:v>0.490000009536743</c:v>
                </c:pt>
                <c:pt idx="133">
                  <c:v>0.490000009536743</c:v>
                </c:pt>
                <c:pt idx="134">
                  <c:v>0.490000009536743</c:v>
                </c:pt>
                <c:pt idx="135">
                  <c:v>0.490000009536743</c:v>
                </c:pt>
                <c:pt idx="136">
                  <c:v>0.490000009536743</c:v>
                </c:pt>
                <c:pt idx="137">
                  <c:v>0.490000009536743</c:v>
                </c:pt>
                <c:pt idx="138">
                  <c:v>0.490000009536743</c:v>
                </c:pt>
                <c:pt idx="139">
                  <c:v>0.490000009536743</c:v>
                </c:pt>
                <c:pt idx="140">
                  <c:v>0.490000009536743</c:v>
                </c:pt>
                <c:pt idx="141">
                  <c:v>0.490000009536743</c:v>
                </c:pt>
                <c:pt idx="142">
                  <c:v>0.490000009536743</c:v>
                </c:pt>
                <c:pt idx="143">
                  <c:v>0.490000009536743</c:v>
                </c:pt>
                <c:pt idx="144">
                  <c:v>0.490000009536743</c:v>
                </c:pt>
                <c:pt idx="145">
                  <c:v>0.49300000071525601</c:v>
                </c:pt>
                <c:pt idx="146">
                  <c:v>0.49300000071525601</c:v>
                </c:pt>
                <c:pt idx="147">
                  <c:v>0.49300000071525601</c:v>
                </c:pt>
                <c:pt idx="148">
                  <c:v>0.49300000071525601</c:v>
                </c:pt>
                <c:pt idx="149">
                  <c:v>0.490000009536743</c:v>
                </c:pt>
                <c:pt idx="150">
                  <c:v>0.49300000071525601</c:v>
                </c:pt>
                <c:pt idx="151">
                  <c:v>0.490000009536743</c:v>
                </c:pt>
                <c:pt idx="152">
                  <c:v>0.49300000071525601</c:v>
                </c:pt>
                <c:pt idx="153">
                  <c:v>0.49300000071525601</c:v>
                </c:pt>
                <c:pt idx="154">
                  <c:v>0.49300000071525601</c:v>
                </c:pt>
                <c:pt idx="155">
                  <c:v>0.49300000071525601</c:v>
                </c:pt>
                <c:pt idx="156">
                  <c:v>0.49300000071525601</c:v>
                </c:pt>
                <c:pt idx="157">
                  <c:v>0.49300000071525601</c:v>
                </c:pt>
                <c:pt idx="158">
                  <c:v>0.49300000071525601</c:v>
                </c:pt>
                <c:pt idx="159">
                  <c:v>0.49300000071525601</c:v>
                </c:pt>
                <c:pt idx="160">
                  <c:v>0.49300000071525601</c:v>
                </c:pt>
                <c:pt idx="161">
                  <c:v>0.49300000071525601</c:v>
                </c:pt>
                <c:pt idx="162">
                  <c:v>0.49300000071525601</c:v>
                </c:pt>
                <c:pt idx="163">
                  <c:v>0.49300000071525601</c:v>
                </c:pt>
                <c:pt idx="164">
                  <c:v>0.49300000071525601</c:v>
                </c:pt>
                <c:pt idx="165">
                  <c:v>0.49599999189376798</c:v>
                </c:pt>
                <c:pt idx="166">
                  <c:v>0.49300000071525601</c:v>
                </c:pt>
                <c:pt idx="167">
                  <c:v>0.49599999189376798</c:v>
                </c:pt>
                <c:pt idx="168">
                  <c:v>0.49599999189376798</c:v>
                </c:pt>
                <c:pt idx="169">
                  <c:v>0.49599999189376798</c:v>
                </c:pt>
                <c:pt idx="170">
                  <c:v>0.49599999189376798</c:v>
                </c:pt>
                <c:pt idx="171">
                  <c:v>0.49599999189376798</c:v>
                </c:pt>
                <c:pt idx="172">
                  <c:v>0.49300000071525601</c:v>
                </c:pt>
                <c:pt idx="173">
                  <c:v>0.49599999189376798</c:v>
                </c:pt>
                <c:pt idx="174">
                  <c:v>0.49599999189376798</c:v>
                </c:pt>
                <c:pt idx="175">
                  <c:v>0.49599999189376798</c:v>
                </c:pt>
                <c:pt idx="176">
                  <c:v>0.49300000071525601</c:v>
                </c:pt>
                <c:pt idx="177">
                  <c:v>0.49599999189376798</c:v>
                </c:pt>
                <c:pt idx="178">
                  <c:v>0.49599999189376798</c:v>
                </c:pt>
                <c:pt idx="179">
                  <c:v>0.49599999189376798</c:v>
                </c:pt>
                <c:pt idx="180">
                  <c:v>0.49599999189376798</c:v>
                </c:pt>
                <c:pt idx="181">
                  <c:v>0.49599999189376798</c:v>
                </c:pt>
                <c:pt idx="182">
                  <c:v>0.49599999189376798</c:v>
                </c:pt>
                <c:pt idx="183">
                  <c:v>0.49599999189376798</c:v>
                </c:pt>
                <c:pt idx="184">
                  <c:v>0.49599999189376798</c:v>
                </c:pt>
                <c:pt idx="185">
                  <c:v>0.49599999189376798</c:v>
                </c:pt>
                <c:pt idx="186">
                  <c:v>0.49300000071525601</c:v>
                </c:pt>
                <c:pt idx="187">
                  <c:v>0.49599999189376798</c:v>
                </c:pt>
                <c:pt idx="188">
                  <c:v>0.49300000071525601</c:v>
                </c:pt>
                <c:pt idx="189">
                  <c:v>0.49599999189376798</c:v>
                </c:pt>
                <c:pt idx="190">
                  <c:v>0.49599999189376798</c:v>
                </c:pt>
                <c:pt idx="191">
                  <c:v>0.49599999189376798</c:v>
                </c:pt>
                <c:pt idx="192">
                  <c:v>0.49599999189376798</c:v>
                </c:pt>
                <c:pt idx="193">
                  <c:v>0.49599999189376798</c:v>
                </c:pt>
                <c:pt idx="194">
                  <c:v>0.49599999189376798</c:v>
                </c:pt>
                <c:pt idx="195">
                  <c:v>0.49599999189376798</c:v>
                </c:pt>
                <c:pt idx="196">
                  <c:v>0.49599999189376798</c:v>
                </c:pt>
                <c:pt idx="197">
                  <c:v>0.49599999189376798</c:v>
                </c:pt>
                <c:pt idx="198">
                  <c:v>0.49599999189376798</c:v>
                </c:pt>
                <c:pt idx="199">
                  <c:v>0.49599999189376798</c:v>
                </c:pt>
                <c:pt idx="200">
                  <c:v>0.49599999189376798</c:v>
                </c:pt>
                <c:pt idx="201">
                  <c:v>0.49599999189376798</c:v>
                </c:pt>
                <c:pt idx="202">
                  <c:v>0.5</c:v>
                </c:pt>
                <c:pt idx="203">
                  <c:v>0.5</c:v>
                </c:pt>
                <c:pt idx="204">
                  <c:v>0.49599999189376798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0.50300002098083496</c:v>
                </c:pt>
                <c:pt idx="227">
                  <c:v>0.50300002098083496</c:v>
                </c:pt>
                <c:pt idx="228">
                  <c:v>0.5</c:v>
                </c:pt>
                <c:pt idx="229">
                  <c:v>0.50300002098083496</c:v>
                </c:pt>
                <c:pt idx="230">
                  <c:v>0.50300002098083496</c:v>
                </c:pt>
                <c:pt idx="231">
                  <c:v>0.50300002098083496</c:v>
                </c:pt>
                <c:pt idx="232">
                  <c:v>0.50300002098083496</c:v>
                </c:pt>
                <c:pt idx="233">
                  <c:v>0.50300002098083496</c:v>
                </c:pt>
                <c:pt idx="234">
                  <c:v>0.50300002098083496</c:v>
                </c:pt>
                <c:pt idx="235">
                  <c:v>0.5</c:v>
                </c:pt>
                <c:pt idx="236">
                  <c:v>0.50300002098083496</c:v>
                </c:pt>
                <c:pt idx="237">
                  <c:v>0.50300002098083496</c:v>
                </c:pt>
                <c:pt idx="238">
                  <c:v>0.50300002098083496</c:v>
                </c:pt>
                <c:pt idx="239">
                  <c:v>0.50300002098083496</c:v>
                </c:pt>
                <c:pt idx="240">
                  <c:v>0.50300002098083496</c:v>
                </c:pt>
                <c:pt idx="241">
                  <c:v>0.50300002098083496</c:v>
                </c:pt>
                <c:pt idx="242">
                  <c:v>0.50300002098083496</c:v>
                </c:pt>
                <c:pt idx="243">
                  <c:v>0.50300002098083496</c:v>
                </c:pt>
                <c:pt idx="244">
                  <c:v>0.50300002098083496</c:v>
                </c:pt>
                <c:pt idx="245">
                  <c:v>0.50300002098083496</c:v>
                </c:pt>
                <c:pt idx="246">
                  <c:v>0.50300002098083496</c:v>
                </c:pt>
                <c:pt idx="247">
                  <c:v>0.50300002098083496</c:v>
                </c:pt>
                <c:pt idx="248">
                  <c:v>0.50300002098083496</c:v>
                </c:pt>
                <c:pt idx="249">
                  <c:v>0.50300002098083496</c:v>
                </c:pt>
                <c:pt idx="250">
                  <c:v>0.50300002098083496</c:v>
                </c:pt>
                <c:pt idx="251">
                  <c:v>0.50300002098083496</c:v>
                </c:pt>
                <c:pt idx="252">
                  <c:v>0.50300002098083496</c:v>
                </c:pt>
                <c:pt idx="253">
                  <c:v>0.50300002098083496</c:v>
                </c:pt>
                <c:pt idx="254">
                  <c:v>0.50300002098083496</c:v>
                </c:pt>
                <c:pt idx="255">
                  <c:v>0.50300002098083496</c:v>
                </c:pt>
                <c:pt idx="256">
                  <c:v>0.50300002098083496</c:v>
                </c:pt>
                <c:pt idx="257">
                  <c:v>0.50300002098083496</c:v>
                </c:pt>
                <c:pt idx="258">
                  <c:v>0.50599998235702504</c:v>
                </c:pt>
                <c:pt idx="259">
                  <c:v>0.50300002098083496</c:v>
                </c:pt>
                <c:pt idx="260">
                  <c:v>0.50300002098083496</c:v>
                </c:pt>
                <c:pt idx="261">
                  <c:v>0.50300002098083496</c:v>
                </c:pt>
                <c:pt idx="262">
                  <c:v>0.50599998235702504</c:v>
                </c:pt>
                <c:pt idx="263">
                  <c:v>0.50599998235702504</c:v>
                </c:pt>
                <c:pt idx="264">
                  <c:v>0.50599998235702504</c:v>
                </c:pt>
                <c:pt idx="265">
                  <c:v>0.50599998235702504</c:v>
                </c:pt>
                <c:pt idx="266">
                  <c:v>0.50599998235702504</c:v>
                </c:pt>
                <c:pt idx="267">
                  <c:v>0.50599998235702504</c:v>
                </c:pt>
                <c:pt idx="268">
                  <c:v>0.50599998235702504</c:v>
                </c:pt>
                <c:pt idx="269">
                  <c:v>0.50599998235702504</c:v>
                </c:pt>
                <c:pt idx="270">
                  <c:v>0.50599998235702504</c:v>
                </c:pt>
                <c:pt idx="271">
                  <c:v>0.50300002098083496</c:v>
                </c:pt>
                <c:pt idx="272">
                  <c:v>0.50599998235702504</c:v>
                </c:pt>
                <c:pt idx="273">
                  <c:v>0.50599998235702504</c:v>
                </c:pt>
                <c:pt idx="274">
                  <c:v>0.50599998235702504</c:v>
                </c:pt>
                <c:pt idx="275">
                  <c:v>0.50599998235702504</c:v>
                </c:pt>
                <c:pt idx="276">
                  <c:v>0.50599998235702504</c:v>
                </c:pt>
                <c:pt idx="277">
                  <c:v>0.50599998235702504</c:v>
                </c:pt>
                <c:pt idx="278">
                  <c:v>0.50599998235702504</c:v>
                </c:pt>
                <c:pt idx="279">
                  <c:v>0.50599998235702504</c:v>
                </c:pt>
                <c:pt idx="280">
                  <c:v>0.50599998235702504</c:v>
                </c:pt>
                <c:pt idx="281">
                  <c:v>0.50900000333786</c:v>
                </c:pt>
                <c:pt idx="282">
                  <c:v>0.50900000333786</c:v>
                </c:pt>
                <c:pt idx="283">
                  <c:v>0.50900000333786</c:v>
                </c:pt>
                <c:pt idx="284">
                  <c:v>0.50900000333786</c:v>
                </c:pt>
                <c:pt idx="285">
                  <c:v>0.50900000333786</c:v>
                </c:pt>
                <c:pt idx="286">
                  <c:v>0.50900000333786</c:v>
                </c:pt>
                <c:pt idx="287">
                  <c:v>0.50900000333786</c:v>
                </c:pt>
                <c:pt idx="288">
                  <c:v>0.50900000333786</c:v>
                </c:pt>
                <c:pt idx="289">
                  <c:v>0.50900000333786</c:v>
                </c:pt>
                <c:pt idx="290">
                  <c:v>0.50900000333786</c:v>
                </c:pt>
                <c:pt idx="291">
                  <c:v>0.50900000333786</c:v>
                </c:pt>
                <c:pt idx="292">
                  <c:v>0.50900000333786</c:v>
                </c:pt>
                <c:pt idx="293">
                  <c:v>0.50900000333786</c:v>
                </c:pt>
                <c:pt idx="294">
                  <c:v>0.50900000333786</c:v>
                </c:pt>
                <c:pt idx="295">
                  <c:v>0.50900000333786</c:v>
                </c:pt>
                <c:pt idx="296">
                  <c:v>0.50900000333786</c:v>
                </c:pt>
                <c:pt idx="297">
                  <c:v>0.50900000333786</c:v>
                </c:pt>
                <c:pt idx="298">
                  <c:v>0.50900000333786</c:v>
                </c:pt>
                <c:pt idx="299">
                  <c:v>0.50900000333786</c:v>
                </c:pt>
                <c:pt idx="300">
                  <c:v>0.50900000333786</c:v>
                </c:pt>
                <c:pt idx="301">
                  <c:v>0.50900000333786</c:v>
                </c:pt>
                <c:pt idx="302">
                  <c:v>0.50900000333786</c:v>
                </c:pt>
                <c:pt idx="303">
                  <c:v>0.50900000333786</c:v>
                </c:pt>
                <c:pt idx="304">
                  <c:v>0.50900000333786</c:v>
                </c:pt>
                <c:pt idx="305">
                  <c:v>0.50900000333786</c:v>
                </c:pt>
                <c:pt idx="306">
                  <c:v>0.50900000333786</c:v>
                </c:pt>
                <c:pt idx="307">
                  <c:v>0.50900000333786</c:v>
                </c:pt>
                <c:pt idx="308">
                  <c:v>0.51200002431869496</c:v>
                </c:pt>
                <c:pt idx="309">
                  <c:v>0.51200002431869496</c:v>
                </c:pt>
                <c:pt idx="310">
                  <c:v>0.50900000333786</c:v>
                </c:pt>
                <c:pt idx="311">
                  <c:v>0.51200002431869496</c:v>
                </c:pt>
                <c:pt idx="312">
                  <c:v>0.51200002431869496</c:v>
                </c:pt>
                <c:pt idx="313">
                  <c:v>0.51200002431869496</c:v>
                </c:pt>
                <c:pt idx="314">
                  <c:v>0.50900000333786</c:v>
                </c:pt>
                <c:pt idx="315">
                  <c:v>0.51200002431869496</c:v>
                </c:pt>
                <c:pt idx="316">
                  <c:v>0.51200002431869496</c:v>
                </c:pt>
                <c:pt idx="317">
                  <c:v>0.51200002431869496</c:v>
                </c:pt>
                <c:pt idx="318">
                  <c:v>0.51200002431869496</c:v>
                </c:pt>
                <c:pt idx="319">
                  <c:v>0.51200002431869496</c:v>
                </c:pt>
                <c:pt idx="320">
                  <c:v>0.51200002431869496</c:v>
                </c:pt>
                <c:pt idx="321">
                  <c:v>0.51200002431869496</c:v>
                </c:pt>
                <c:pt idx="322">
                  <c:v>0.51200002431869496</c:v>
                </c:pt>
                <c:pt idx="323">
                  <c:v>0.51200002431869496</c:v>
                </c:pt>
                <c:pt idx="324">
                  <c:v>0.51200002431869496</c:v>
                </c:pt>
                <c:pt idx="325">
                  <c:v>0.51200002431869496</c:v>
                </c:pt>
                <c:pt idx="326">
                  <c:v>0.51200002431869496</c:v>
                </c:pt>
                <c:pt idx="327">
                  <c:v>0.51200002431869496</c:v>
                </c:pt>
                <c:pt idx="328">
                  <c:v>0.51200002431869496</c:v>
                </c:pt>
                <c:pt idx="329">
                  <c:v>0.51200002431869496</c:v>
                </c:pt>
                <c:pt idx="330">
                  <c:v>0.51200002431869496</c:v>
                </c:pt>
                <c:pt idx="331">
                  <c:v>0.51200002431869496</c:v>
                </c:pt>
                <c:pt idx="332">
                  <c:v>0.51599997282028198</c:v>
                </c:pt>
                <c:pt idx="333">
                  <c:v>0.51200002431869496</c:v>
                </c:pt>
                <c:pt idx="334">
                  <c:v>0.51200002431869496</c:v>
                </c:pt>
                <c:pt idx="335">
                  <c:v>0.51200002431869496</c:v>
                </c:pt>
                <c:pt idx="336">
                  <c:v>0.51200002431869496</c:v>
                </c:pt>
                <c:pt idx="337">
                  <c:v>0.51200002431869496</c:v>
                </c:pt>
                <c:pt idx="338">
                  <c:v>0.51599997282028198</c:v>
                </c:pt>
                <c:pt idx="339">
                  <c:v>0.51599997282028198</c:v>
                </c:pt>
                <c:pt idx="340">
                  <c:v>0.51599997282028198</c:v>
                </c:pt>
                <c:pt idx="341">
                  <c:v>0.51599997282028198</c:v>
                </c:pt>
                <c:pt idx="342">
                  <c:v>0.51599997282028198</c:v>
                </c:pt>
                <c:pt idx="343">
                  <c:v>0.51599997282028198</c:v>
                </c:pt>
                <c:pt idx="344">
                  <c:v>0.51599997282028198</c:v>
                </c:pt>
                <c:pt idx="345">
                  <c:v>0.51599997282028198</c:v>
                </c:pt>
                <c:pt idx="346">
                  <c:v>0.51599997282028198</c:v>
                </c:pt>
                <c:pt idx="347">
                  <c:v>0.51599997282028198</c:v>
                </c:pt>
                <c:pt idx="348">
                  <c:v>0.51599997282028198</c:v>
                </c:pt>
                <c:pt idx="349">
                  <c:v>0.51200002431869496</c:v>
                </c:pt>
                <c:pt idx="350">
                  <c:v>0.51599997282028198</c:v>
                </c:pt>
                <c:pt idx="351">
                  <c:v>0.51599997282028198</c:v>
                </c:pt>
                <c:pt idx="352">
                  <c:v>0.51599997282028198</c:v>
                </c:pt>
                <c:pt idx="353">
                  <c:v>0.51599997282028198</c:v>
                </c:pt>
                <c:pt idx="354">
                  <c:v>0.51599997282028198</c:v>
                </c:pt>
                <c:pt idx="355">
                  <c:v>0.51599997282028198</c:v>
                </c:pt>
                <c:pt idx="356">
                  <c:v>0.51599997282028198</c:v>
                </c:pt>
                <c:pt idx="357">
                  <c:v>0.51599997282028198</c:v>
                </c:pt>
                <c:pt idx="358">
                  <c:v>0.51599997282028198</c:v>
                </c:pt>
                <c:pt idx="359">
                  <c:v>0.51599997282028198</c:v>
                </c:pt>
                <c:pt idx="360">
                  <c:v>0.51599997282028198</c:v>
                </c:pt>
                <c:pt idx="361">
                  <c:v>0.51599997282028198</c:v>
                </c:pt>
                <c:pt idx="362">
                  <c:v>0.51599997282028198</c:v>
                </c:pt>
                <c:pt idx="363">
                  <c:v>0.51599997282028198</c:v>
                </c:pt>
                <c:pt idx="364">
                  <c:v>0.51200002431869496</c:v>
                </c:pt>
                <c:pt idx="365">
                  <c:v>0.51599997282028198</c:v>
                </c:pt>
                <c:pt idx="366">
                  <c:v>0.51599997282028198</c:v>
                </c:pt>
                <c:pt idx="367">
                  <c:v>0.51599997282028198</c:v>
                </c:pt>
                <c:pt idx="368">
                  <c:v>0.51599997282028198</c:v>
                </c:pt>
                <c:pt idx="369">
                  <c:v>0.51599997282028198</c:v>
                </c:pt>
                <c:pt idx="370">
                  <c:v>0.51599997282028198</c:v>
                </c:pt>
                <c:pt idx="371">
                  <c:v>0.51599997282028198</c:v>
                </c:pt>
                <c:pt idx="372">
                  <c:v>0.51599997282028198</c:v>
                </c:pt>
                <c:pt idx="373">
                  <c:v>0.51599997282028198</c:v>
                </c:pt>
                <c:pt idx="374">
                  <c:v>0.51599997282028198</c:v>
                </c:pt>
                <c:pt idx="375">
                  <c:v>0.51599997282028198</c:v>
                </c:pt>
                <c:pt idx="376">
                  <c:v>0.51599997282028198</c:v>
                </c:pt>
                <c:pt idx="377">
                  <c:v>0.51599997282028198</c:v>
                </c:pt>
                <c:pt idx="378">
                  <c:v>0.51599997282028198</c:v>
                </c:pt>
                <c:pt idx="379">
                  <c:v>0.51599997282028198</c:v>
                </c:pt>
                <c:pt idx="380">
                  <c:v>0.51599997282028198</c:v>
                </c:pt>
                <c:pt idx="381">
                  <c:v>0.51599997282028198</c:v>
                </c:pt>
                <c:pt idx="382">
                  <c:v>0.51899999380111705</c:v>
                </c:pt>
                <c:pt idx="383">
                  <c:v>0.51599997282028198</c:v>
                </c:pt>
                <c:pt idx="384">
                  <c:v>0.51899999380111705</c:v>
                </c:pt>
                <c:pt idx="385">
                  <c:v>0.51899999380111705</c:v>
                </c:pt>
                <c:pt idx="386">
                  <c:v>0.51899999380111705</c:v>
                </c:pt>
                <c:pt idx="387">
                  <c:v>0.51899999380111705</c:v>
                </c:pt>
                <c:pt idx="388">
                  <c:v>0.51899999380111705</c:v>
                </c:pt>
                <c:pt idx="389">
                  <c:v>0.51899999380111705</c:v>
                </c:pt>
                <c:pt idx="390">
                  <c:v>0.51599997282028198</c:v>
                </c:pt>
                <c:pt idx="391">
                  <c:v>0.51899999380111705</c:v>
                </c:pt>
                <c:pt idx="392">
                  <c:v>0.51899999380111705</c:v>
                </c:pt>
                <c:pt idx="393">
                  <c:v>0.51899999380111705</c:v>
                </c:pt>
                <c:pt idx="394">
                  <c:v>0.51899999380111705</c:v>
                </c:pt>
                <c:pt idx="395">
                  <c:v>0.51899999380111705</c:v>
                </c:pt>
                <c:pt idx="396">
                  <c:v>0.51899999380111705</c:v>
                </c:pt>
                <c:pt idx="397">
                  <c:v>0.51899999380111705</c:v>
                </c:pt>
                <c:pt idx="398">
                  <c:v>0.51899999380111705</c:v>
                </c:pt>
                <c:pt idx="399">
                  <c:v>0.51899999380111705</c:v>
                </c:pt>
                <c:pt idx="400">
                  <c:v>0.51899999380111705</c:v>
                </c:pt>
                <c:pt idx="401">
                  <c:v>0.51899999380111705</c:v>
                </c:pt>
                <c:pt idx="402">
                  <c:v>0.51899999380111705</c:v>
                </c:pt>
                <c:pt idx="403">
                  <c:v>0.51899999380111705</c:v>
                </c:pt>
                <c:pt idx="404">
                  <c:v>0.51899999380111705</c:v>
                </c:pt>
                <c:pt idx="405">
                  <c:v>0.51899999380111705</c:v>
                </c:pt>
                <c:pt idx="406">
                  <c:v>0.51899999380111705</c:v>
                </c:pt>
                <c:pt idx="407">
                  <c:v>0.51899999380111705</c:v>
                </c:pt>
                <c:pt idx="408">
                  <c:v>0.51899999380111705</c:v>
                </c:pt>
                <c:pt idx="409">
                  <c:v>0.51899999380111705</c:v>
                </c:pt>
                <c:pt idx="410">
                  <c:v>0.52200001478195202</c:v>
                </c:pt>
                <c:pt idx="411">
                  <c:v>0.51899999380111705</c:v>
                </c:pt>
                <c:pt idx="412">
                  <c:v>0.52200001478195202</c:v>
                </c:pt>
                <c:pt idx="413">
                  <c:v>0.51899999380111705</c:v>
                </c:pt>
                <c:pt idx="414">
                  <c:v>0.52200001478195202</c:v>
                </c:pt>
                <c:pt idx="415">
                  <c:v>0.52200001478195202</c:v>
                </c:pt>
                <c:pt idx="416">
                  <c:v>0.52200001478195202</c:v>
                </c:pt>
                <c:pt idx="417">
                  <c:v>0.52200001478195202</c:v>
                </c:pt>
                <c:pt idx="418">
                  <c:v>0.52200001478195202</c:v>
                </c:pt>
                <c:pt idx="419">
                  <c:v>0.52200001478195202</c:v>
                </c:pt>
                <c:pt idx="420">
                  <c:v>0.52200001478195202</c:v>
                </c:pt>
                <c:pt idx="421">
                  <c:v>0.52200001478195202</c:v>
                </c:pt>
                <c:pt idx="422">
                  <c:v>0.52200001478195202</c:v>
                </c:pt>
                <c:pt idx="423">
                  <c:v>0.52200001478195202</c:v>
                </c:pt>
                <c:pt idx="424">
                  <c:v>0.52200001478195202</c:v>
                </c:pt>
                <c:pt idx="425">
                  <c:v>0.52200001478195202</c:v>
                </c:pt>
                <c:pt idx="426">
                  <c:v>0.52200001478195202</c:v>
                </c:pt>
                <c:pt idx="427">
                  <c:v>0.52200001478195202</c:v>
                </c:pt>
                <c:pt idx="428">
                  <c:v>0.52200001478195202</c:v>
                </c:pt>
                <c:pt idx="429">
                  <c:v>0.52200001478195202</c:v>
                </c:pt>
                <c:pt idx="430">
                  <c:v>0.52200001478195202</c:v>
                </c:pt>
                <c:pt idx="431">
                  <c:v>0.52200001478195202</c:v>
                </c:pt>
                <c:pt idx="432">
                  <c:v>0.52200001478195202</c:v>
                </c:pt>
                <c:pt idx="433">
                  <c:v>0.52200001478195202</c:v>
                </c:pt>
                <c:pt idx="434">
                  <c:v>0.51899999380111705</c:v>
                </c:pt>
                <c:pt idx="435">
                  <c:v>0.52200001478195202</c:v>
                </c:pt>
                <c:pt idx="436">
                  <c:v>0.52200001478195202</c:v>
                </c:pt>
                <c:pt idx="437">
                  <c:v>0.52200001478195202</c:v>
                </c:pt>
                <c:pt idx="438">
                  <c:v>0.52200001478195202</c:v>
                </c:pt>
                <c:pt idx="439">
                  <c:v>0.52200001478195202</c:v>
                </c:pt>
                <c:pt idx="440">
                  <c:v>0.52200001478195202</c:v>
                </c:pt>
                <c:pt idx="441">
                  <c:v>0.52200001478195202</c:v>
                </c:pt>
                <c:pt idx="442">
                  <c:v>0.52200001478195202</c:v>
                </c:pt>
                <c:pt idx="443">
                  <c:v>0.52200001478195202</c:v>
                </c:pt>
                <c:pt idx="444">
                  <c:v>0.52200001478195202</c:v>
                </c:pt>
                <c:pt idx="445">
                  <c:v>0.52200001478195202</c:v>
                </c:pt>
                <c:pt idx="446">
                  <c:v>0.52200001478195202</c:v>
                </c:pt>
                <c:pt idx="447">
                  <c:v>0.52200001478195202</c:v>
                </c:pt>
                <c:pt idx="448">
                  <c:v>0.52200001478195202</c:v>
                </c:pt>
                <c:pt idx="449">
                  <c:v>0.52200001478195202</c:v>
                </c:pt>
                <c:pt idx="450">
                  <c:v>0.52200001478195202</c:v>
                </c:pt>
                <c:pt idx="451">
                  <c:v>0.52200001478195202</c:v>
                </c:pt>
                <c:pt idx="452">
                  <c:v>0.52200001478195202</c:v>
                </c:pt>
                <c:pt idx="453">
                  <c:v>0.52200001478195202</c:v>
                </c:pt>
                <c:pt idx="454">
                  <c:v>0.52200001478195202</c:v>
                </c:pt>
                <c:pt idx="455">
                  <c:v>0.52200001478195202</c:v>
                </c:pt>
                <c:pt idx="456">
                  <c:v>0.52200001478195202</c:v>
                </c:pt>
                <c:pt idx="457">
                  <c:v>0.52200001478195202</c:v>
                </c:pt>
                <c:pt idx="458">
                  <c:v>0.52200001478195202</c:v>
                </c:pt>
                <c:pt idx="459">
                  <c:v>0.52200001478195202</c:v>
                </c:pt>
                <c:pt idx="460">
                  <c:v>0.52200001478195202</c:v>
                </c:pt>
                <c:pt idx="461">
                  <c:v>0.52200001478195202</c:v>
                </c:pt>
                <c:pt idx="462">
                  <c:v>0.52200001478195202</c:v>
                </c:pt>
                <c:pt idx="463">
                  <c:v>0.52200001478195202</c:v>
                </c:pt>
                <c:pt idx="464">
                  <c:v>0.52499997615814198</c:v>
                </c:pt>
                <c:pt idx="465">
                  <c:v>0.52200001478195202</c:v>
                </c:pt>
                <c:pt idx="466">
                  <c:v>0.52200001478195202</c:v>
                </c:pt>
                <c:pt idx="467">
                  <c:v>0.52499997615814198</c:v>
                </c:pt>
                <c:pt idx="468">
                  <c:v>0.52200001478195202</c:v>
                </c:pt>
                <c:pt idx="469">
                  <c:v>0.52499997615814198</c:v>
                </c:pt>
                <c:pt idx="470">
                  <c:v>0.52499997615814198</c:v>
                </c:pt>
                <c:pt idx="471">
                  <c:v>0.52499997615814198</c:v>
                </c:pt>
                <c:pt idx="472">
                  <c:v>0.52499997615814198</c:v>
                </c:pt>
                <c:pt idx="473">
                  <c:v>0.52200001478195202</c:v>
                </c:pt>
                <c:pt idx="474">
                  <c:v>0.52499997615814198</c:v>
                </c:pt>
                <c:pt idx="475">
                  <c:v>0.52200001478195202</c:v>
                </c:pt>
                <c:pt idx="476">
                  <c:v>0.52499997615814198</c:v>
                </c:pt>
                <c:pt idx="477">
                  <c:v>0.52499997615814198</c:v>
                </c:pt>
                <c:pt idx="478">
                  <c:v>0.52499997615814198</c:v>
                </c:pt>
                <c:pt idx="479">
                  <c:v>0.52499997615814198</c:v>
                </c:pt>
                <c:pt idx="480">
                  <c:v>0.52499997615814198</c:v>
                </c:pt>
                <c:pt idx="481">
                  <c:v>0.52499997615814198</c:v>
                </c:pt>
                <c:pt idx="482">
                  <c:v>0.52499997615814198</c:v>
                </c:pt>
                <c:pt idx="483">
                  <c:v>0.52499997615814198</c:v>
                </c:pt>
                <c:pt idx="484">
                  <c:v>0.52499997615814198</c:v>
                </c:pt>
                <c:pt idx="485">
                  <c:v>0.52499997615814198</c:v>
                </c:pt>
                <c:pt idx="486">
                  <c:v>0.52200001478195202</c:v>
                </c:pt>
                <c:pt idx="487">
                  <c:v>0.52499997615814198</c:v>
                </c:pt>
                <c:pt idx="488">
                  <c:v>0.52499997615814198</c:v>
                </c:pt>
                <c:pt idx="489">
                  <c:v>0.52499997615814198</c:v>
                </c:pt>
                <c:pt idx="490">
                  <c:v>0.52499997615814198</c:v>
                </c:pt>
                <c:pt idx="491">
                  <c:v>0.52499997615814198</c:v>
                </c:pt>
                <c:pt idx="492">
                  <c:v>0.52499997615814198</c:v>
                </c:pt>
                <c:pt idx="493">
                  <c:v>0.52499997615814198</c:v>
                </c:pt>
                <c:pt idx="494">
                  <c:v>0.52499997615814198</c:v>
                </c:pt>
                <c:pt idx="495">
                  <c:v>0.52499997615814198</c:v>
                </c:pt>
                <c:pt idx="496">
                  <c:v>0.52499997615814198</c:v>
                </c:pt>
                <c:pt idx="497">
                  <c:v>0.52499997615814198</c:v>
                </c:pt>
                <c:pt idx="498">
                  <c:v>0.52200001478195202</c:v>
                </c:pt>
                <c:pt idx="499">
                  <c:v>0.52499997615814198</c:v>
                </c:pt>
                <c:pt idx="500">
                  <c:v>0.52499997615814198</c:v>
                </c:pt>
                <c:pt idx="501">
                  <c:v>0.52499997615814198</c:v>
                </c:pt>
                <c:pt idx="502">
                  <c:v>0.52499997615814198</c:v>
                </c:pt>
                <c:pt idx="503">
                  <c:v>0.52499997615814198</c:v>
                </c:pt>
                <c:pt idx="504">
                  <c:v>0.52499997615814198</c:v>
                </c:pt>
                <c:pt idx="505">
                  <c:v>0.52499997615814198</c:v>
                </c:pt>
                <c:pt idx="506">
                  <c:v>0.52499997615814198</c:v>
                </c:pt>
                <c:pt idx="507">
                  <c:v>0.52499997615814198</c:v>
                </c:pt>
                <c:pt idx="508">
                  <c:v>0.52499997615814198</c:v>
                </c:pt>
                <c:pt idx="509">
                  <c:v>0.528999984264374</c:v>
                </c:pt>
                <c:pt idx="510">
                  <c:v>0.52499997615814198</c:v>
                </c:pt>
                <c:pt idx="511">
                  <c:v>0.52499997615814198</c:v>
                </c:pt>
                <c:pt idx="512">
                  <c:v>0.528999984264374</c:v>
                </c:pt>
                <c:pt idx="513">
                  <c:v>0.52499997615814198</c:v>
                </c:pt>
                <c:pt idx="514">
                  <c:v>0.52499997615814198</c:v>
                </c:pt>
                <c:pt idx="515">
                  <c:v>0.52499997615814198</c:v>
                </c:pt>
                <c:pt idx="516">
                  <c:v>0.528999984264374</c:v>
                </c:pt>
                <c:pt idx="517">
                  <c:v>0.528999984264374</c:v>
                </c:pt>
                <c:pt idx="518">
                  <c:v>0.528999984264374</c:v>
                </c:pt>
                <c:pt idx="519">
                  <c:v>0.528999984264374</c:v>
                </c:pt>
                <c:pt idx="520">
                  <c:v>0.528999984264374</c:v>
                </c:pt>
                <c:pt idx="521">
                  <c:v>0.528999984264374</c:v>
                </c:pt>
                <c:pt idx="522">
                  <c:v>0.528999984264374</c:v>
                </c:pt>
                <c:pt idx="523">
                  <c:v>0.528999984264374</c:v>
                </c:pt>
                <c:pt idx="524">
                  <c:v>0.528999984264374</c:v>
                </c:pt>
                <c:pt idx="525">
                  <c:v>0.528999984264374</c:v>
                </c:pt>
                <c:pt idx="526">
                  <c:v>0.528999984264374</c:v>
                </c:pt>
                <c:pt idx="527">
                  <c:v>0.528999984264374</c:v>
                </c:pt>
                <c:pt idx="528">
                  <c:v>0.528999984264374</c:v>
                </c:pt>
                <c:pt idx="529">
                  <c:v>0.528999984264374</c:v>
                </c:pt>
                <c:pt idx="530">
                  <c:v>0.528999984264374</c:v>
                </c:pt>
                <c:pt idx="531">
                  <c:v>0.528999984264374</c:v>
                </c:pt>
                <c:pt idx="532">
                  <c:v>0.528999984264374</c:v>
                </c:pt>
                <c:pt idx="533">
                  <c:v>0.528999984264374</c:v>
                </c:pt>
                <c:pt idx="534">
                  <c:v>0.528999984264374</c:v>
                </c:pt>
                <c:pt idx="535">
                  <c:v>0.528999984264374</c:v>
                </c:pt>
                <c:pt idx="536">
                  <c:v>0.528999984264374</c:v>
                </c:pt>
                <c:pt idx="537">
                  <c:v>0.528999984264374</c:v>
                </c:pt>
                <c:pt idx="538">
                  <c:v>0.528999984264374</c:v>
                </c:pt>
                <c:pt idx="539">
                  <c:v>0.528999984264374</c:v>
                </c:pt>
                <c:pt idx="540">
                  <c:v>0.528999984264374</c:v>
                </c:pt>
                <c:pt idx="541">
                  <c:v>0.528999984264374</c:v>
                </c:pt>
                <c:pt idx="542">
                  <c:v>0.53200000524520896</c:v>
                </c:pt>
                <c:pt idx="543">
                  <c:v>0.53200000524520896</c:v>
                </c:pt>
                <c:pt idx="544">
                  <c:v>0.528999984264374</c:v>
                </c:pt>
                <c:pt idx="545">
                  <c:v>0.53200000524520896</c:v>
                </c:pt>
                <c:pt idx="546">
                  <c:v>0.53200000524520896</c:v>
                </c:pt>
                <c:pt idx="547">
                  <c:v>0.53200000524520896</c:v>
                </c:pt>
                <c:pt idx="548">
                  <c:v>0.53200000524520896</c:v>
                </c:pt>
                <c:pt idx="549">
                  <c:v>0.53200000524520896</c:v>
                </c:pt>
                <c:pt idx="550">
                  <c:v>0.53200000524520896</c:v>
                </c:pt>
                <c:pt idx="551">
                  <c:v>0.53200000524520896</c:v>
                </c:pt>
                <c:pt idx="552">
                  <c:v>0.53200000524520896</c:v>
                </c:pt>
                <c:pt idx="553">
                  <c:v>0.53200000524520896</c:v>
                </c:pt>
                <c:pt idx="554">
                  <c:v>0.53200000524520896</c:v>
                </c:pt>
                <c:pt idx="555">
                  <c:v>0.53200000524520896</c:v>
                </c:pt>
                <c:pt idx="556">
                  <c:v>0.53200000524520896</c:v>
                </c:pt>
                <c:pt idx="557">
                  <c:v>0.53200000524520896</c:v>
                </c:pt>
                <c:pt idx="558">
                  <c:v>0.53500002622604403</c:v>
                </c:pt>
                <c:pt idx="559">
                  <c:v>0.53500002622604403</c:v>
                </c:pt>
                <c:pt idx="560">
                  <c:v>0.53500002622604403</c:v>
                </c:pt>
                <c:pt idx="561">
                  <c:v>0.53500002622604403</c:v>
                </c:pt>
                <c:pt idx="562">
                  <c:v>0.53500002622604403</c:v>
                </c:pt>
                <c:pt idx="563">
                  <c:v>0.53500002622604403</c:v>
                </c:pt>
                <c:pt idx="564">
                  <c:v>0.53500002622604403</c:v>
                </c:pt>
                <c:pt idx="565">
                  <c:v>0.53500002622604403</c:v>
                </c:pt>
                <c:pt idx="566">
                  <c:v>0.53500002622604403</c:v>
                </c:pt>
                <c:pt idx="567">
                  <c:v>0.53500002622604403</c:v>
                </c:pt>
                <c:pt idx="568">
                  <c:v>0.537999987602234</c:v>
                </c:pt>
                <c:pt idx="569">
                  <c:v>0.537999987602234</c:v>
                </c:pt>
                <c:pt idx="570">
                  <c:v>0.537999987602234</c:v>
                </c:pt>
                <c:pt idx="571">
                  <c:v>0.537999987602234</c:v>
                </c:pt>
                <c:pt idx="572">
                  <c:v>0.537999987602234</c:v>
                </c:pt>
                <c:pt idx="573">
                  <c:v>0.537999987602234</c:v>
                </c:pt>
                <c:pt idx="574">
                  <c:v>0.537999987602234</c:v>
                </c:pt>
                <c:pt idx="575">
                  <c:v>0.537999987602234</c:v>
                </c:pt>
                <c:pt idx="576">
                  <c:v>0.54100000858306896</c:v>
                </c:pt>
                <c:pt idx="577">
                  <c:v>0.54100000858306896</c:v>
                </c:pt>
                <c:pt idx="578">
                  <c:v>0.54100000858306896</c:v>
                </c:pt>
                <c:pt idx="579">
                  <c:v>0.54100000858306896</c:v>
                </c:pt>
                <c:pt idx="580">
                  <c:v>0.54100000858306896</c:v>
                </c:pt>
                <c:pt idx="581">
                  <c:v>0.54100000858306896</c:v>
                </c:pt>
                <c:pt idx="582">
                  <c:v>0.54100000858306896</c:v>
                </c:pt>
                <c:pt idx="583">
                  <c:v>0.54500001668930098</c:v>
                </c:pt>
                <c:pt idx="584">
                  <c:v>0.54500001668930098</c:v>
                </c:pt>
                <c:pt idx="585">
                  <c:v>0.54500001668930098</c:v>
                </c:pt>
                <c:pt idx="586">
                  <c:v>0.54500001668930098</c:v>
                </c:pt>
                <c:pt idx="587">
                  <c:v>0.54500001668930098</c:v>
                </c:pt>
                <c:pt idx="588">
                  <c:v>0.54799997806549094</c:v>
                </c:pt>
                <c:pt idx="589">
                  <c:v>0.54799997806549094</c:v>
                </c:pt>
                <c:pt idx="590">
                  <c:v>0.54799997806549094</c:v>
                </c:pt>
                <c:pt idx="591">
                  <c:v>0.54799997806549094</c:v>
                </c:pt>
                <c:pt idx="592">
                  <c:v>0.54799997806549094</c:v>
                </c:pt>
                <c:pt idx="593">
                  <c:v>0.55099999904632602</c:v>
                </c:pt>
                <c:pt idx="594">
                  <c:v>0.55099999904632602</c:v>
                </c:pt>
                <c:pt idx="595">
                  <c:v>0.55099999904632602</c:v>
                </c:pt>
                <c:pt idx="596">
                  <c:v>0.55400002002715998</c:v>
                </c:pt>
                <c:pt idx="597">
                  <c:v>0.55400002002715998</c:v>
                </c:pt>
                <c:pt idx="598">
                  <c:v>0.55400002002715998</c:v>
                </c:pt>
                <c:pt idx="599">
                  <c:v>0.55400002002715998</c:v>
                </c:pt>
                <c:pt idx="600">
                  <c:v>0.558000028133392</c:v>
                </c:pt>
                <c:pt idx="601">
                  <c:v>0.558000028133392</c:v>
                </c:pt>
                <c:pt idx="602">
                  <c:v>0.558000028133392</c:v>
                </c:pt>
                <c:pt idx="603">
                  <c:v>0.56099998950958296</c:v>
                </c:pt>
                <c:pt idx="604">
                  <c:v>0.56099998950958296</c:v>
                </c:pt>
                <c:pt idx="605">
                  <c:v>0.56099998950958296</c:v>
                </c:pt>
                <c:pt idx="606">
                  <c:v>0.56400001049041804</c:v>
                </c:pt>
                <c:pt idx="607">
                  <c:v>0.56400001049041804</c:v>
                </c:pt>
                <c:pt idx="608">
                  <c:v>0.56400001049041804</c:v>
                </c:pt>
                <c:pt idx="609">
                  <c:v>0.56400001049041804</c:v>
                </c:pt>
                <c:pt idx="610">
                  <c:v>0.566999971866608</c:v>
                </c:pt>
                <c:pt idx="611">
                  <c:v>0.566999971866608</c:v>
                </c:pt>
                <c:pt idx="612">
                  <c:v>0.56999999284744296</c:v>
                </c:pt>
                <c:pt idx="613">
                  <c:v>0.56999999284744296</c:v>
                </c:pt>
                <c:pt idx="614">
                  <c:v>0.57400000095367398</c:v>
                </c:pt>
                <c:pt idx="615">
                  <c:v>0.57400000095367398</c:v>
                </c:pt>
                <c:pt idx="616">
                  <c:v>0.57400000095367398</c:v>
                </c:pt>
                <c:pt idx="617">
                  <c:v>0.57700002193450906</c:v>
                </c:pt>
                <c:pt idx="618">
                  <c:v>0.57700002193450906</c:v>
                </c:pt>
                <c:pt idx="619">
                  <c:v>0.57999998331069902</c:v>
                </c:pt>
                <c:pt idx="620">
                  <c:v>0.57999998331069902</c:v>
                </c:pt>
                <c:pt idx="621">
                  <c:v>0.58300000429153398</c:v>
                </c:pt>
                <c:pt idx="622">
                  <c:v>0.58300000429153398</c:v>
                </c:pt>
                <c:pt idx="623">
                  <c:v>0.587000012397766</c:v>
                </c:pt>
                <c:pt idx="624">
                  <c:v>0.587000012397766</c:v>
                </c:pt>
                <c:pt idx="625">
                  <c:v>0.58999997377395597</c:v>
                </c:pt>
                <c:pt idx="626">
                  <c:v>0.59299999475479104</c:v>
                </c:pt>
                <c:pt idx="627">
                  <c:v>0.59299999475479104</c:v>
                </c:pt>
                <c:pt idx="628">
                  <c:v>0.596000015735626</c:v>
                </c:pt>
                <c:pt idx="629">
                  <c:v>0.60000002384185802</c:v>
                </c:pt>
                <c:pt idx="630">
                  <c:v>0.60000002384185802</c:v>
                </c:pt>
                <c:pt idx="631">
                  <c:v>0.60299998521804798</c:v>
                </c:pt>
                <c:pt idx="632">
                  <c:v>0.60299998521804798</c:v>
                </c:pt>
                <c:pt idx="633">
                  <c:v>0.60600000619888295</c:v>
                </c:pt>
                <c:pt idx="634">
                  <c:v>0.60900002717971802</c:v>
                </c:pt>
                <c:pt idx="635">
                  <c:v>0.60900002717971802</c:v>
                </c:pt>
                <c:pt idx="636">
                  <c:v>0.61199998855590798</c:v>
                </c:pt>
                <c:pt idx="637">
                  <c:v>0.61599999666214</c:v>
                </c:pt>
                <c:pt idx="638">
                  <c:v>0.61900001764297496</c:v>
                </c:pt>
                <c:pt idx="639">
                  <c:v>0.61900001764297496</c:v>
                </c:pt>
                <c:pt idx="640">
                  <c:v>0.62199997901916504</c:v>
                </c:pt>
                <c:pt idx="641">
                  <c:v>0.625</c:v>
                </c:pt>
                <c:pt idx="642">
                  <c:v>0.62900000810623202</c:v>
                </c:pt>
                <c:pt idx="643">
                  <c:v>0.63200002908706698</c:v>
                </c:pt>
                <c:pt idx="644">
                  <c:v>0.63499999046325695</c:v>
                </c:pt>
                <c:pt idx="645">
                  <c:v>0.63800001144409202</c:v>
                </c:pt>
                <c:pt idx="646">
                  <c:v>0.63800001144409202</c:v>
                </c:pt>
                <c:pt idx="647">
                  <c:v>0.64099997282028198</c:v>
                </c:pt>
                <c:pt idx="648">
                  <c:v>0.644999980926514</c:v>
                </c:pt>
                <c:pt idx="649">
                  <c:v>0.64800000190734897</c:v>
                </c:pt>
                <c:pt idx="650">
                  <c:v>0.65100002288818404</c:v>
                </c:pt>
                <c:pt idx="651">
                  <c:v>0.653999984264374</c:v>
                </c:pt>
                <c:pt idx="652">
                  <c:v>0.65799999237060602</c:v>
                </c:pt>
                <c:pt idx="653">
                  <c:v>0.66100001335143999</c:v>
                </c:pt>
                <c:pt idx="654">
                  <c:v>0.66399997472763095</c:v>
                </c:pt>
                <c:pt idx="655">
                  <c:v>0.66699999570846602</c:v>
                </c:pt>
                <c:pt idx="656">
                  <c:v>0.67000001668930098</c:v>
                </c:pt>
                <c:pt idx="657">
                  <c:v>0.674000024795532</c:v>
                </c:pt>
                <c:pt idx="658">
                  <c:v>0.67699998617172197</c:v>
                </c:pt>
                <c:pt idx="659">
                  <c:v>0.683000028133392</c:v>
                </c:pt>
                <c:pt idx="660">
                  <c:v>0.683000028133392</c:v>
                </c:pt>
                <c:pt idx="661">
                  <c:v>0.68999999761581399</c:v>
                </c:pt>
                <c:pt idx="662">
                  <c:v>0.69300001859664895</c:v>
                </c:pt>
                <c:pt idx="663">
                  <c:v>0.69599997997283902</c:v>
                </c:pt>
                <c:pt idx="664">
                  <c:v>0.69999998807907104</c:v>
                </c:pt>
                <c:pt idx="665">
                  <c:v>0.70300000905990601</c:v>
                </c:pt>
                <c:pt idx="666">
                  <c:v>0.70899999141693104</c:v>
                </c:pt>
                <c:pt idx="667">
                  <c:v>0.712000012397766</c:v>
                </c:pt>
                <c:pt idx="668">
                  <c:v>0.71600002050399802</c:v>
                </c:pt>
                <c:pt idx="669">
                  <c:v>0.71899998188018799</c:v>
                </c:pt>
                <c:pt idx="670">
                  <c:v>0.72200000286102295</c:v>
                </c:pt>
                <c:pt idx="671">
                  <c:v>0.72899997234344505</c:v>
                </c:pt>
                <c:pt idx="672">
                  <c:v>0.73199999332428001</c:v>
                </c:pt>
                <c:pt idx="673">
                  <c:v>0.73500001430511497</c:v>
                </c:pt>
                <c:pt idx="674">
                  <c:v>0.74099999666214</c:v>
                </c:pt>
                <c:pt idx="675">
                  <c:v>0.74500000476837203</c:v>
                </c:pt>
                <c:pt idx="676">
                  <c:v>0.74800002574920599</c:v>
                </c:pt>
                <c:pt idx="677">
                  <c:v>0.75400000810623202</c:v>
                </c:pt>
                <c:pt idx="678">
                  <c:v>0.75800001621246305</c:v>
                </c:pt>
                <c:pt idx="679">
                  <c:v>0.76099997758865401</c:v>
                </c:pt>
                <c:pt idx="680">
                  <c:v>0.76700001955032404</c:v>
                </c:pt>
                <c:pt idx="681">
                  <c:v>0.769999980926514</c:v>
                </c:pt>
                <c:pt idx="682">
                  <c:v>0.77399998903274503</c:v>
                </c:pt>
                <c:pt idx="683">
                  <c:v>0.77999997138977095</c:v>
                </c:pt>
                <c:pt idx="684">
                  <c:v>0.78299999237060602</c:v>
                </c:pt>
                <c:pt idx="685">
                  <c:v>0.79000002145767201</c:v>
                </c:pt>
                <c:pt idx="686">
                  <c:v>0.79299998283386197</c:v>
                </c:pt>
                <c:pt idx="687">
                  <c:v>0.80000001192092896</c:v>
                </c:pt>
                <c:pt idx="688">
                  <c:v>0.80299997329711903</c:v>
                </c:pt>
                <c:pt idx="689">
                  <c:v>0.80599999427795399</c:v>
                </c:pt>
                <c:pt idx="690">
                  <c:v>0.81199997663497903</c:v>
                </c:pt>
                <c:pt idx="691">
                  <c:v>0.81599998474121105</c:v>
                </c:pt>
                <c:pt idx="692">
                  <c:v>0.82200002670288097</c:v>
                </c:pt>
                <c:pt idx="693">
                  <c:v>0.82899999618530296</c:v>
                </c:pt>
                <c:pt idx="694">
                  <c:v>0.83200001716613803</c:v>
                </c:pt>
                <c:pt idx="695">
                  <c:v>0.83799999952316295</c:v>
                </c:pt>
                <c:pt idx="696">
                  <c:v>0.84500002861023005</c:v>
                </c:pt>
                <c:pt idx="697">
                  <c:v>0.85100001096725397</c:v>
                </c:pt>
                <c:pt idx="698">
                  <c:v>0.85799998044967696</c:v>
                </c:pt>
                <c:pt idx="699">
                  <c:v>0.86400002241134599</c:v>
                </c:pt>
                <c:pt idx="700">
                  <c:v>0.87000000476837203</c:v>
                </c:pt>
                <c:pt idx="701">
                  <c:v>0.87999999523162797</c:v>
                </c:pt>
                <c:pt idx="702">
                  <c:v>0.88700002431869496</c:v>
                </c:pt>
                <c:pt idx="703">
                  <c:v>0.89300000667571999</c:v>
                </c:pt>
                <c:pt idx="704">
                  <c:v>0.89999997615814198</c:v>
                </c:pt>
                <c:pt idx="705">
                  <c:v>0.90600001811981201</c:v>
                </c:pt>
                <c:pt idx="706">
                  <c:v>0.91200000047683705</c:v>
                </c:pt>
                <c:pt idx="707">
                  <c:v>0.91900002956390403</c:v>
                </c:pt>
                <c:pt idx="708">
                  <c:v>0.92500001192092896</c:v>
                </c:pt>
                <c:pt idx="709">
                  <c:v>0.92900002002715998</c:v>
                </c:pt>
                <c:pt idx="710">
                  <c:v>0.93500000238418601</c:v>
                </c:pt>
                <c:pt idx="711">
                  <c:v>0.94099998474121105</c:v>
                </c:pt>
                <c:pt idx="712">
                  <c:v>0.94800001382827803</c:v>
                </c:pt>
                <c:pt idx="713">
                  <c:v>0.950999975204468</c:v>
                </c:pt>
                <c:pt idx="714">
                  <c:v>0.95800000429153398</c:v>
                </c:pt>
                <c:pt idx="715">
                  <c:v>0.96100002527236905</c:v>
                </c:pt>
                <c:pt idx="716">
                  <c:v>0.96700000762939398</c:v>
                </c:pt>
                <c:pt idx="717">
                  <c:v>0.97000002861023005</c:v>
                </c:pt>
                <c:pt idx="718">
                  <c:v>0.97699999809265103</c:v>
                </c:pt>
                <c:pt idx="719">
                  <c:v>0.980000019073486</c:v>
                </c:pt>
                <c:pt idx="720">
                  <c:v>0.98699998855590798</c:v>
                </c:pt>
                <c:pt idx="721">
                  <c:v>0.99299997091293302</c:v>
                </c:pt>
                <c:pt idx="722">
                  <c:v>0.99599999189376798</c:v>
                </c:pt>
                <c:pt idx="723">
                  <c:v>1.0030000209808401</c:v>
                </c:pt>
                <c:pt idx="724">
                  <c:v>1.0060000419616699</c:v>
                </c:pt>
                <c:pt idx="725">
                  <c:v>1.00899994373322</c:v>
                </c:pt>
                <c:pt idx="726">
                  <c:v>1.0119999647140501</c:v>
                </c:pt>
                <c:pt idx="727">
                  <c:v>1.0190000534057599</c:v>
                </c:pt>
                <c:pt idx="728">
                  <c:v>1.02199995517731</c:v>
                </c:pt>
                <c:pt idx="729">
                  <c:v>1.0249999761581401</c:v>
                </c:pt>
                <c:pt idx="730">
                  <c:v>1.0290000438690201</c:v>
                </c:pt>
                <c:pt idx="731">
                  <c:v>1.03199994564056</c:v>
                </c:pt>
                <c:pt idx="732">
                  <c:v>1.0349999666214</c:v>
                </c:pt>
                <c:pt idx="733">
                  <c:v>1.0379999876022299</c:v>
                </c:pt>
                <c:pt idx="734">
                  <c:v>1.04100000858307</c:v>
                </c:pt>
                <c:pt idx="735">
                  <c:v>1.04499995708466</c:v>
                </c:pt>
                <c:pt idx="736">
                  <c:v>1.0479999780654901</c:v>
                </c:pt>
                <c:pt idx="737">
                  <c:v>1.0509999990463299</c:v>
                </c:pt>
                <c:pt idx="738">
                  <c:v>1.05400002002716</c:v>
                </c:pt>
                <c:pt idx="739">
                  <c:v>1.05400002002716</c:v>
                </c:pt>
                <c:pt idx="740">
                  <c:v>1.05799996852875</c:v>
                </c:pt>
                <c:pt idx="741">
                  <c:v>1.0609999895095801</c:v>
                </c:pt>
                <c:pt idx="742">
                  <c:v>1.0640000104904199</c:v>
                </c:pt>
                <c:pt idx="743">
                  <c:v>1.06700003147125</c:v>
                </c:pt>
                <c:pt idx="744">
                  <c:v>1.06700003147125</c:v>
                </c:pt>
                <c:pt idx="745">
                  <c:v>1.0700000524520901</c:v>
                </c:pt>
                <c:pt idx="746">
                  <c:v>1.0740000009536701</c:v>
                </c:pt>
                <c:pt idx="747">
                  <c:v>1.0770000219345099</c:v>
                </c:pt>
                <c:pt idx="748">
                  <c:v>1.0770000219345099</c:v>
                </c:pt>
                <c:pt idx="749">
                  <c:v>1.08000004291534</c:v>
                </c:pt>
                <c:pt idx="750">
                  <c:v>1.0829999446868901</c:v>
                </c:pt>
                <c:pt idx="751">
                  <c:v>1.0829999446868901</c:v>
                </c:pt>
                <c:pt idx="752">
                  <c:v>1.0870000123977701</c:v>
                </c:pt>
                <c:pt idx="753">
                  <c:v>1.0900000333786</c:v>
                </c:pt>
                <c:pt idx="754">
                  <c:v>1.0900000333786</c:v>
                </c:pt>
                <c:pt idx="755">
                  <c:v>1.09300005435944</c:v>
                </c:pt>
                <c:pt idx="756">
                  <c:v>1.09300005435944</c:v>
                </c:pt>
                <c:pt idx="757">
                  <c:v>1.0959999561309799</c:v>
                </c:pt>
                <c:pt idx="758">
                  <c:v>1.1000000238418599</c:v>
                </c:pt>
                <c:pt idx="759">
                  <c:v>1.1000000238418599</c:v>
                </c:pt>
                <c:pt idx="760">
                  <c:v>1.1000000238418599</c:v>
                </c:pt>
                <c:pt idx="761">
                  <c:v>1.10300004482269</c:v>
                </c:pt>
                <c:pt idx="762">
                  <c:v>1.10300004482269</c:v>
                </c:pt>
                <c:pt idx="763">
                  <c:v>1.10300004482269</c:v>
                </c:pt>
                <c:pt idx="764">
                  <c:v>1.10300004482269</c:v>
                </c:pt>
                <c:pt idx="765">
                  <c:v>1.1059999465942401</c:v>
                </c:pt>
                <c:pt idx="766">
                  <c:v>1.1059999465942401</c:v>
                </c:pt>
                <c:pt idx="767">
                  <c:v>1.1059999465942401</c:v>
                </c:pt>
                <c:pt idx="768">
                  <c:v>1.1089999675750699</c:v>
                </c:pt>
                <c:pt idx="769">
                  <c:v>1.1089999675750699</c:v>
                </c:pt>
                <c:pt idx="770">
                  <c:v>1.1089999675750699</c:v>
                </c:pt>
                <c:pt idx="771">
                  <c:v>1.1089999675750699</c:v>
                </c:pt>
                <c:pt idx="772">
                  <c:v>1.11199998855591</c:v>
                </c:pt>
                <c:pt idx="773">
                  <c:v>1.11199998855591</c:v>
                </c:pt>
                <c:pt idx="774">
                  <c:v>1.11199998855591</c:v>
                </c:pt>
                <c:pt idx="775">
                  <c:v>1.11600005626678</c:v>
                </c:pt>
                <c:pt idx="776">
                  <c:v>1.11600005626678</c:v>
                </c:pt>
                <c:pt idx="777">
                  <c:v>1.11600005626678</c:v>
                </c:pt>
                <c:pt idx="778">
                  <c:v>1.11600005626678</c:v>
                </c:pt>
                <c:pt idx="779">
                  <c:v>1.11600005626678</c:v>
                </c:pt>
                <c:pt idx="780">
                  <c:v>1.1189999580383301</c:v>
                </c:pt>
                <c:pt idx="781">
                  <c:v>1.1189999580383301</c:v>
                </c:pt>
                <c:pt idx="782">
                  <c:v>1.1189999580383301</c:v>
                </c:pt>
                <c:pt idx="783">
                  <c:v>1.1219999790191699</c:v>
                </c:pt>
                <c:pt idx="784">
                  <c:v>1.1219999790191699</c:v>
                </c:pt>
                <c:pt idx="785">
                  <c:v>1.1219999790191699</c:v>
                </c:pt>
                <c:pt idx="786">
                  <c:v>1.1219999790191699</c:v>
                </c:pt>
                <c:pt idx="787">
                  <c:v>1.1219999790191699</c:v>
                </c:pt>
                <c:pt idx="788">
                  <c:v>1.125</c:v>
                </c:pt>
                <c:pt idx="789">
                  <c:v>1.125</c:v>
                </c:pt>
                <c:pt idx="790">
                  <c:v>1.125</c:v>
                </c:pt>
                <c:pt idx="791">
                  <c:v>1.125</c:v>
                </c:pt>
                <c:pt idx="792">
                  <c:v>1.12899994850159</c:v>
                </c:pt>
                <c:pt idx="793">
                  <c:v>1.12899994850159</c:v>
                </c:pt>
                <c:pt idx="794">
                  <c:v>1.12899994850159</c:v>
                </c:pt>
                <c:pt idx="795">
                  <c:v>1.12899994850159</c:v>
                </c:pt>
                <c:pt idx="796">
                  <c:v>1.1319999694824201</c:v>
                </c:pt>
                <c:pt idx="797">
                  <c:v>1.1319999694824201</c:v>
                </c:pt>
                <c:pt idx="798">
                  <c:v>1.1319999694824201</c:v>
                </c:pt>
                <c:pt idx="799">
                  <c:v>1.1319999694824201</c:v>
                </c:pt>
                <c:pt idx="800">
                  <c:v>1.1319999694824201</c:v>
                </c:pt>
                <c:pt idx="801">
                  <c:v>1.1349999904632599</c:v>
                </c:pt>
                <c:pt idx="802">
                  <c:v>1.1349999904632599</c:v>
                </c:pt>
                <c:pt idx="803">
                  <c:v>1.1349999904632599</c:v>
                </c:pt>
                <c:pt idx="804">
                  <c:v>1.1349999904632599</c:v>
                </c:pt>
                <c:pt idx="805">
                  <c:v>1.13800001144409</c:v>
                </c:pt>
                <c:pt idx="806">
                  <c:v>1.13800001144409</c:v>
                </c:pt>
                <c:pt idx="807">
                  <c:v>1.13800001144409</c:v>
                </c:pt>
                <c:pt idx="808">
                  <c:v>1.13800001144409</c:v>
                </c:pt>
                <c:pt idx="809">
                  <c:v>1.1410000324249301</c:v>
                </c:pt>
                <c:pt idx="810">
                  <c:v>1.1410000324249301</c:v>
                </c:pt>
                <c:pt idx="811">
                  <c:v>1.1410000324249301</c:v>
                </c:pt>
                <c:pt idx="812">
                  <c:v>1.1410000324249301</c:v>
                </c:pt>
                <c:pt idx="813">
                  <c:v>1.1410000324249301</c:v>
                </c:pt>
                <c:pt idx="814">
                  <c:v>1.1410000324249301</c:v>
                </c:pt>
                <c:pt idx="815">
                  <c:v>1.1449999809265099</c:v>
                </c:pt>
                <c:pt idx="816">
                  <c:v>1.1449999809265099</c:v>
                </c:pt>
                <c:pt idx="817">
                  <c:v>1.1449999809265099</c:v>
                </c:pt>
                <c:pt idx="818">
                  <c:v>1.14800000190735</c:v>
                </c:pt>
                <c:pt idx="819">
                  <c:v>1.14800000190735</c:v>
                </c:pt>
                <c:pt idx="820">
                  <c:v>1.1449999809265099</c:v>
                </c:pt>
                <c:pt idx="821">
                  <c:v>1.14800000190735</c:v>
                </c:pt>
                <c:pt idx="822">
                  <c:v>1.14800000190735</c:v>
                </c:pt>
                <c:pt idx="823">
                  <c:v>1.14800000190735</c:v>
                </c:pt>
                <c:pt idx="824">
                  <c:v>1.15100002288818</c:v>
                </c:pt>
                <c:pt idx="825">
                  <c:v>1.15100002288818</c:v>
                </c:pt>
                <c:pt idx="826">
                  <c:v>1.15100002288818</c:v>
                </c:pt>
                <c:pt idx="827">
                  <c:v>1.15100002288818</c:v>
                </c:pt>
                <c:pt idx="828">
                  <c:v>1.15100002288818</c:v>
                </c:pt>
                <c:pt idx="829">
                  <c:v>1.15100002288818</c:v>
                </c:pt>
                <c:pt idx="830">
                  <c:v>1.15100002288818</c:v>
                </c:pt>
                <c:pt idx="831">
                  <c:v>1.1540000438690201</c:v>
                </c:pt>
                <c:pt idx="832">
                  <c:v>1.1540000438690201</c:v>
                </c:pt>
                <c:pt idx="833">
                  <c:v>1.1540000438690201</c:v>
                </c:pt>
                <c:pt idx="834">
                  <c:v>1.1540000438690201</c:v>
                </c:pt>
                <c:pt idx="835">
                  <c:v>1.1579999923706099</c:v>
                </c:pt>
                <c:pt idx="836">
                  <c:v>1.1579999923706099</c:v>
                </c:pt>
                <c:pt idx="837">
                  <c:v>1.1579999923706099</c:v>
                </c:pt>
                <c:pt idx="838">
                  <c:v>1.1579999923706099</c:v>
                </c:pt>
                <c:pt idx="839">
                  <c:v>1.1579999923706099</c:v>
                </c:pt>
                <c:pt idx="840">
                  <c:v>1.16100001335144</c:v>
                </c:pt>
                <c:pt idx="841">
                  <c:v>1.16100001335144</c:v>
                </c:pt>
                <c:pt idx="842">
                  <c:v>1.16100001335144</c:v>
                </c:pt>
                <c:pt idx="843">
                  <c:v>1.16100001335144</c:v>
                </c:pt>
                <c:pt idx="844">
                  <c:v>1.16100001335144</c:v>
                </c:pt>
                <c:pt idx="845">
                  <c:v>1.16100001335144</c:v>
                </c:pt>
                <c:pt idx="846">
                  <c:v>1.1640000343322801</c:v>
                </c:pt>
                <c:pt idx="847">
                  <c:v>1.1640000343322801</c:v>
                </c:pt>
                <c:pt idx="848">
                  <c:v>1.1640000343322801</c:v>
                </c:pt>
                <c:pt idx="849">
                  <c:v>1.1640000343322801</c:v>
                </c:pt>
                <c:pt idx="850">
                  <c:v>1.1640000343322801</c:v>
                </c:pt>
                <c:pt idx="851">
                  <c:v>1.1670000553131099</c:v>
                </c:pt>
                <c:pt idx="852">
                  <c:v>1.1670000553131099</c:v>
                </c:pt>
                <c:pt idx="853">
                  <c:v>1.1670000553131099</c:v>
                </c:pt>
                <c:pt idx="854">
                  <c:v>1.1670000553131099</c:v>
                </c:pt>
                <c:pt idx="855">
                  <c:v>1.1670000553131099</c:v>
                </c:pt>
                <c:pt idx="856">
                  <c:v>1.1670000553131099</c:v>
                </c:pt>
                <c:pt idx="857">
                  <c:v>1.16999995708466</c:v>
                </c:pt>
                <c:pt idx="858">
                  <c:v>1.16999995708466</c:v>
                </c:pt>
                <c:pt idx="859">
                  <c:v>1.16999995708466</c:v>
                </c:pt>
                <c:pt idx="860">
                  <c:v>1.16999995708466</c:v>
                </c:pt>
                <c:pt idx="861">
                  <c:v>1.16999995708466</c:v>
                </c:pt>
                <c:pt idx="862">
                  <c:v>1.16999995708466</c:v>
                </c:pt>
                <c:pt idx="863">
                  <c:v>1.17400002479553</c:v>
                </c:pt>
                <c:pt idx="864">
                  <c:v>1.17400002479553</c:v>
                </c:pt>
                <c:pt idx="865">
                  <c:v>1.17400002479553</c:v>
                </c:pt>
                <c:pt idx="866">
                  <c:v>1.17400002479553</c:v>
                </c:pt>
                <c:pt idx="867">
                  <c:v>1.17400002479553</c:v>
                </c:pt>
                <c:pt idx="868">
                  <c:v>1.1770000457763701</c:v>
                </c:pt>
                <c:pt idx="869">
                  <c:v>1.1770000457763701</c:v>
                </c:pt>
                <c:pt idx="870">
                  <c:v>1.1770000457763701</c:v>
                </c:pt>
                <c:pt idx="871">
                  <c:v>1.1770000457763701</c:v>
                </c:pt>
                <c:pt idx="872">
                  <c:v>1.1770000457763701</c:v>
                </c:pt>
                <c:pt idx="873">
                  <c:v>1.1770000457763701</c:v>
                </c:pt>
                <c:pt idx="874">
                  <c:v>1.1799999475479099</c:v>
                </c:pt>
                <c:pt idx="875">
                  <c:v>1.1799999475479099</c:v>
                </c:pt>
                <c:pt idx="876">
                  <c:v>1.1799999475479099</c:v>
                </c:pt>
                <c:pt idx="877">
                  <c:v>1.1799999475479099</c:v>
                </c:pt>
                <c:pt idx="878">
                  <c:v>1.1799999475479099</c:v>
                </c:pt>
                <c:pt idx="879">
                  <c:v>1.1799999475479099</c:v>
                </c:pt>
                <c:pt idx="880">
                  <c:v>1.1799999475479099</c:v>
                </c:pt>
                <c:pt idx="881">
                  <c:v>1.18299996852875</c:v>
                </c:pt>
                <c:pt idx="882">
                  <c:v>1.18299996852875</c:v>
                </c:pt>
                <c:pt idx="883">
                  <c:v>1.18299996852875</c:v>
                </c:pt>
                <c:pt idx="884">
                  <c:v>1.18299996852875</c:v>
                </c:pt>
                <c:pt idx="885">
                  <c:v>1.18299996852875</c:v>
                </c:pt>
                <c:pt idx="886">
                  <c:v>1.18299996852875</c:v>
                </c:pt>
                <c:pt idx="887">
                  <c:v>1.18700003623962</c:v>
                </c:pt>
                <c:pt idx="888">
                  <c:v>1.18700003623962</c:v>
                </c:pt>
                <c:pt idx="889">
                  <c:v>1.18700003623962</c:v>
                </c:pt>
                <c:pt idx="890">
                  <c:v>1.18700003623962</c:v>
                </c:pt>
                <c:pt idx="891">
                  <c:v>1.18700003623962</c:v>
                </c:pt>
                <c:pt idx="892">
                  <c:v>1.1900000572204601</c:v>
                </c:pt>
                <c:pt idx="893">
                  <c:v>1.1900000572204601</c:v>
                </c:pt>
                <c:pt idx="894">
                  <c:v>1.1900000572204601</c:v>
                </c:pt>
                <c:pt idx="895">
                  <c:v>1.1900000572204601</c:v>
                </c:pt>
                <c:pt idx="896">
                  <c:v>1.1900000572204601</c:v>
                </c:pt>
                <c:pt idx="897">
                  <c:v>1.192999958992</c:v>
                </c:pt>
                <c:pt idx="898">
                  <c:v>1.192999958992</c:v>
                </c:pt>
                <c:pt idx="899">
                  <c:v>1.192999958992</c:v>
                </c:pt>
                <c:pt idx="900">
                  <c:v>1.192999958992</c:v>
                </c:pt>
                <c:pt idx="901">
                  <c:v>1.192999958992</c:v>
                </c:pt>
                <c:pt idx="902">
                  <c:v>1.192999958992</c:v>
                </c:pt>
                <c:pt idx="903">
                  <c:v>1.19599997997284</c:v>
                </c:pt>
                <c:pt idx="904">
                  <c:v>1.19599997997284</c:v>
                </c:pt>
                <c:pt idx="905">
                  <c:v>1.20000004768372</c:v>
                </c:pt>
                <c:pt idx="906">
                  <c:v>1.20000004768372</c:v>
                </c:pt>
                <c:pt idx="907">
                  <c:v>1.20000004768372</c:v>
                </c:pt>
                <c:pt idx="908">
                  <c:v>1.20000004768372</c:v>
                </c:pt>
                <c:pt idx="909">
                  <c:v>1.20000004768372</c:v>
                </c:pt>
                <c:pt idx="910">
                  <c:v>1.2029999494552599</c:v>
                </c:pt>
                <c:pt idx="911">
                  <c:v>1.2029999494552599</c:v>
                </c:pt>
                <c:pt idx="912">
                  <c:v>1.2029999494552599</c:v>
                </c:pt>
                <c:pt idx="913">
                  <c:v>1.2029999494552599</c:v>
                </c:pt>
                <c:pt idx="914">
                  <c:v>1.2059999704361</c:v>
                </c:pt>
                <c:pt idx="915">
                  <c:v>1.2059999704361</c:v>
                </c:pt>
                <c:pt idx="916">
                  <c:v>1.2059999704361</c:v>
                </c:pt>
                <c:pt idx="917">
                  <c:v>1.2059999704361</c:v>
                </c:pt>
                <c:pt idx="918">
                  <c:v>1.2059999704361</c:v>
                </c:pt>
                <c:pt idx="919">
                  <c:v>1.20899999141693</c:v>
                </c:pt>
                <c:pt idx="920">
                  <c:v>1.20899999141693</c:v>
                </c:pt>
                <c:pt idx="921">
                  <c:v>1.20899999141693</c:v>
                </c:pt>
                <c:pt idx="922">
                  <c:v>1.20899999141693</c:v>
                </c:pt>
                <c:pt idx="923">
                  <c:v>1.20899999141693</c:v>
                </c:pt>
                <c:pt idx="924">
                  <c:v>1.2120000123977701</c:v>
                </c:pt>
                <c:pt idx="925">
                  <c:v>1.2120000123977701</c:v>
                </c:pt>
                <c:pt idx="926">
                  <c:v>1.2120000123977701</c:v>
                </c:pt>
                <c:pt idx="927">
                  <c:v>1.2120000123977701</c:v>
                </c:pt>
                <c:pt idx="928">
                  <c:v>1.2120000123977701</c:v>
                </c:pt>
                <c:pt idx="929">
                  <c:v>1.2159999608993499</c:v>
                </c:pt>
                <c:pt idx="930">
                  <c:v>1.2120000123977701</c:v>
                </c:pt>
                <c:pt idx="931">
                  <c:v>1.2120000123977701</c:v>
                </c:pt>
                <c:pt idx="932">
                  <c:v>1.2159999608993499</c:v>
                </c:pt>
                <c:pt idx="933">
                  <c:v>1.2159999608993499</c:v>
                </c:pt>
                <c:pt idx="934">
                  <c:v>1.2159999608993499</c:v>
                </c:pt>
                <c:pt idx="935">
                  <c:v>1.2159999608993499</c:v>
                </c:pt>
                <c:pt idx="936">
                  <c:v>1.2159999608993499</c:v>
                </c:pt>
                <c:pt idx="937">
                  <c:v>1.2159999608993499</c:v>
                </c:pt>
                <c:pt idx="938">
                  <c:v>1.21899998188019</c:v>
                </c:pt>
                <c:pt idx="939">
                  <c:v>1.21899998188019</c:v>
                </c:pt>
                <c:pt idx="940">
                  <c:v>1.21899998188019</c:v>
                </c:pt>
                <c:pt idx="941">
                  <c:v>1.21899998188019</c:v>
                </c:pt>
                <c:pt idx="942">
                  <c:v>1.21899998188019</c:v>
                </c:pt>
                <c:pt idx="943">
                  <c:v>1.21899998188019</c:v>
                </c:pt>
                <c:pt idx="944">
                  <c:v>1.21899998188019</c:v>
                </c:pt>
                <c:pt idx="945">
                  <c:v>1.21899998188019</c:v>
                </c:pt>
                <c:pt idx="946">
                  <c:v>1.21899998188019</c:v>
                </c:pt>
                <c:pt idx="947">
                  <c:v>1.21899998188019</c:v>
                </c:pt>
                <c:pt idx="948">
                  <c:v>1.2220000028610201</c:v>
                </c:pt>
                <c:pt idx="949">
                  <c:v>1.2220000028610201</c:v>
                </c:pt>
                <c:pt idx="950">
                  <c:v>1.2220000028610201</c:v>
                </c:pt>
                <c:pt idx="951">
                  <c:v>1.2220000028610201</c:v>
                </c:pt>
                <c:pt idx="952">
                  <c:v>1.21899998188019</c:v>
                </c:pt>
                <c:pt idx="953">
                  <c:v>1.2220000028610201</c:v>
                </c:pt>
                <c:pt idx="954">
                  <c:v>1.2220000028610201</c:v>
                </c:pt>
                <c:pt idx="955">
                  <c:v>1.2220000028610201</c:v>
                </c:pt>
                <c:pt idx="956">
                  <c:v>1.2220000028610201</c:v>
                </c:pt>
                <c:pt idx="957">
                  <c:v>1.2220000028610201</c:v>
                </c:pt>
                <c:pt idx="958">
                  <c:v>1.2250000238418599</c:v>
                </c:pt>
                <c:pt idx="959">
                  <c:v>1.2220000028610201</c:v>
                </c:pt>
                <c:pt idx="960">
                  <c:v>1.2220000028610201</c:v>
                </c:pt>
                <c:pt idx="961">
                  <c:v>1.2250000238418599</c:v>
                </c:pt>
                <c:pt idx="962">
                  <c:v>1.2250000238418599</c:v>
                </c:pt>
                <c:pt idx="963">
                  <c:v>1.2250000238418599</c:v>
                </c:pt>
                <c:pt idx="964">
                  <c:v>1.2250000238418599</c:v>
                </c:pt>
                <c:pt idx="965">
                  <c:v>1.2250000238418599</c:v>
                </c:pt>
                <c:pt idx="966">
                  <c:v>1.2220000028610201</c:v>
                </c:pt>
                <c:pt idx="967">
                  <c:v>1.2250000238418599</c:v>
                </c:pt>
                <c:pt idx="968">
                  <c:v>1.2250000238418599</c:v>
                </c:pt>
                <c:pt idx="969">
                  <c:v>1.2250000238418599</c:v>
                </c:pt>
                <c:pt idx="970">
                  <c:v>1.2250000238418599</c:v>
                </c:pt>
                <c:pt idx="971">
                  <c:v>1.2250000238418599</c:v>
                </c:pt>
                <c:pt idx="972">
                  <c:v>1.2250000238418599</c:v>
                </c:pt>
                <c:pt idx="973">
                  <c:v>1.2250000238418599</c:v>
                </c:pt>
                <c:pt idx="974">
                  <c:v>1.2250000238418599</c:v>
                </c:pt>
                <c:pt idx="975">
                  <c:v>1.2289999723434399</c:v>
                </c:pt>
                <c:pt idx="976">
                  <c:v>1.2250000238418599</c:v>
                </c:pt>
                <c:pt idx="977">
                  <c:v>1.2289999723434399</c:v>
                </c:pt>
                <c:pt idx="978">
                  <c:v>1.2289999723434399</c:v>
                </c:pt>
                <c:pt idx="979">
                  <c:v>1.2250000238418599</c:v>
                </c:pt>
                <c:pt idx="980">
                  <c:v>1.2250000238418599</c:v>
                </c:pt>
                <c:pt idx="981">
                  <c:v>1.2289999723434399</c:v>
                </c:pt>
                <c:pt idx="982">
                  <c:v>1.2289999723434399</c:v>
                </c:pt>
                <c:pt idx="983">
                  <c:v>1.2289999723434399</c:v>
                </c:pt>
                <c:pt idx="984">
                  <c:v>1.2289999723434399</c:v>
                </c:pt>
                <c:pt idx="985">
                  <c:v>1.2289999723434399</c:v>
                </c:pt>
                <c:pt idx="986">
                  <c:v>1.2289999723434399</c:v>
                </c:pt>
                <c:pt idx="987">
                  <c:v>1.2289999723434399</c:v>
                </c:pt>
                <c:pt idx="988">
                  <c:v>1.2289999723434399</c:v>
                </c:pt>
                <c:pt idx="989">
                  <c:v>1.2289999723434399</c:v>
                </c:pt>
                <c:pt idx="990">
                  <c:v>1.2289999723434399</c:v>
                </c:pt>
                <c:pt idx="991">
                  <c:v>1.2289999723434399</c:v>
                </c:pt>
                <c:pt idx="992">
                  <c:v>1.2289999723434399</c:v>
                </c:pt>
                <c:pt idx="993">
                  <c:v>1.2289999723434399</c:v>
                </c:pt>
                <c:pt idx="994">
                  <c:v>1.2289999723434399</c:v>
                </c:pt>
                <c:pt idx="995">
                  <c:v>1.2289999723434399</c:v>
                </c:pt>
                <c:pt idx="996">
                  <c:v>1.2289999723434399</c:v>
                </c:pt>
                <c:pt idx="997">
                  <c:v>1.2289999723434399</c:v>
                </c:pt>
                <c:pt idx="998">
                  <c:v>1.2289999723434399</c:v>
                </c:pt>
                <c:pt idx="999">
                  <c:v>1.2289999723434399</c:v>
                </c:pt>
                <c:pt idx="1000">
                  <c:v>1.2289999723434399</c:v>
                </c:pt>
                <c:pt idx="1001">
                  <c:v>1.2289999723434399</c:v>
                </c:pt>
                <c:pt idx="1002">
                  <c:v>1.2289999723434399</c:v>
                </c:pt>
                <c:pt idx="1003">
                  <c:v>1.2289999723434399</c:v>
                </c:pt>
                <c:pt idx="1004">
                  <c:v>1.2289999723434399</c:v>
                </c:pt>
                <c:pt idx="1005">
                  <c:v>1.2289999723434399</c:v>
                </c:pt>
                <c:pt idx="1006">
                  <c:v>1.2289999723434399</c:v>
                </c:pt>
                <c:pt idx="1007">
                  <c:v>1.2289999723434399</c:v>
                </c:pt>
                <c:pt idx="1008">
                  <c:v>1.2289999723434399</c:v>
                </c:pt>
                <c:pt idx="1009">
                  <c:v>1.2289999723434399</c:v>
                </c:pt>
                <c:pt idx="1010">
                  <c:v>1.2289999723434399</c:v>
                </c:pt>
                <c:pt idx="1011">
                  <c:v>1.2289999723434399</c:v>
                </c:pt>
                <c:pt idx="1012">
                  <c:v>1.2289999723434399</c:v>
                </c:pt>
                <c:pt idx="1013">
                  <c:v>1.2289999723434399</c:v>
                </c:pt>
                <c:pt idx="1014">
                  <c:v>1.2289999723434399</c:v>
                </c:pt>
                <c:pt idx="1015">
                  <c:v>1.2289999723434399</c:v>
                </c:pt>
                <c:pt idx="1016">
                  <c:v>1.2289999723434399</c:v>
                </c:pt>
                <c:pt idx="1017">
                  <c:v>1.2289999723434399</c:v>
                </c:pt>
                <c:pt idx="1018">
                  <c:v>1.2289999723434399</c:v>
                </c:pt>
                <c:pt idx="1019">
                  <c:v>1.2289999723434399</c:v>
                </c:pt>
                <c:pt idx="1020">
                  <c:v>1.2289999723434399</c:v>
                </c:pt>
                <c:pt idx="1021">
                  <c:v>1.2289999723434399</c:v>
                </c:pt>
                <c:pt idx="1022">
                  <c:v>1.2289999723434399</c:v>
                </c:pt>
                <c:pt idx="1023">
                  <c:v>1.2289999723434399</c:v>
                </c:pt>
                <c:pt idx="1024">
                  <c:v>1.2289999723434399</c:v>
                </c:pt>
                <c:pt idx="1025">
                  <c:v>1.2289999723434399</c:v>
                </c:pt>
                <c:pt idx="1026">
                  <c:v>1.2289999723434399</c:v>
                </c:pt>
                <c:pt idx="1027">
                  <c:v>1.2289999723434399</c:v>
                </c:pt>
                <c:pt idx="1028">
                  <c:v>1.2289999723434399</c:v>
                </c:pt>
                <c:pt idx="1029">
                  <c:v>1.2289999723434399</c:v>
                </c:pt>
                <c:pt idx="1030">
                  <c:v>1.2289999723434399</c:v>
                </c:pt>
                <c:pt idx="1031">
                  <c:v>1.2289999723434399</c:v>
                </c:pt>
                <c:pt idx="1032">
                  <c:v>1.2289999723434399</c:v>
                </c:pt>
                <c:pt idx="1033">
                  <c:v>1.2289999723434399</c:v>
                </c:pt>
                <c:pt idx="1034">
                  <c:v>1.2289999723434399</c:v>
                </c:pt>
                <c:pt idx="1035">
                  <c:v>1.2289999723434399</c:v>
                </c:pt>
                <c:pt idx="1036">
                  <c:v>1.23199999332428</c:v>
                </c:pt>
                <c:pt idx="1037">
                  <c:v>1.23199999332428</c:v>
                </c:pt>
                <c:pt idx="1038">
                  <c:v>1.2289999723434399</c:v>
                </c:pt>
                <c:pt idx="1039">
                  <c:v>1.2289999723434399</c:v>
                </c:pt>
                <c:pt idx="1040">
                  <c:v>1.23199999332428</c:v>
                </c:pt>
                <c:pt idx="1041">
                  <c:v>1.23199999332428</c:v>
                </c:pt>
                <c:pt idx="1042">
                  <c:v>1.23199999332428</c:v>
                </c:pt>
                <c:pt idx="1043">
                  <c:v>1.23199999332428</c:v>
                </c:pt>
                <c:pt idx="1044">
                  <c:v>1.2289999723434399</c:v>
                </c:pt>
                <c:pt idx="1045">
                  <c:v>1.23199999332428</c:v>
                </c:pt>
                <c:pt idx="1046">
                  <c:v>1.23199999332428</c:v>
                </c:pt>
                <c:pt idx="1047">
                  <c:v>1.23199999332428</c:v>
                </c:pt>
                <c:pt idx="1048">
                  <c:v>1.23199999332428</c:v>
                </c:pt>
                <c:pt idx="1049">
                  <c:v>1.23199999332428</c:v>
                </c:pt>
                <c:pt idx="1050">
                  <c:v>1.2289999723434399</c:v>
                </c:pt>
                <c:pt idx="1051">
                  <c:v>1.23199999332428</c:v>
                </c:pt>
                <c:pt idx="1052">
                  <c:v>1.23199999332428</c:v>
                </c:pt>
                <c:pt idx="1053">
                  <c:v>1.23199999332428</c:v>
                </c:pt>
                <c:pt idx="1054">
                  <c:v>1.2289999723434399</c:v>
                </c:pt>
                <c:pt idx="1055">
                  <c:v>1.23199999332428</c:v>
                </c:pt>
                <c:pt idx="1056">
                  <c:v>1.2289999723434399</c:v>
                </c:pt>
                <c:pt idx="1057">
                  <c:v>1.2289999723434399</c:v>
                </c:pt>
                <c:pt idx="1058">
                  <c:v>1.23199999332428</c:v>
                </c:pt>
                <c:pt idx="1059">
                  <c:v>1.2289999723434399</c:v>
                </c:pt>
                <c:pt idx="1060">
                  <c:v>1.2289999723434399</c:v>
                </c:pt>
                <c:pt idx="1061">
                  <c:v>1.2289999723434399</c:v>
                </c:pt>
                <c:pt idx="1062">
                  <c:v>1.2289999723434399</c:v>
                </c:pt>
                <c:pt idx="1063">
                  <c:v>1.23199999332428</c:v>
                </c:pt>
                <c:pt idx="1064">
                  <c:v>1.2289999723434399</c:v>
                </c:pt>
                <c:pt idx="1065">
                  <c:v>1.2289999723434399</c:v>
                </c:pt>
                <c:pt idx="1066">
                  <c:v>1.2289999723434399</c:v>
                </c:pt>
                <c:pt idx="1067">
                  <c:v>1.2289999723434399</c:v>
                </c:pt>
                <c:pt idx="1068">
                  <c:v>1.2289999723434399</c:v>
                </c:pt>
                <c:pt idx="1069">
                  <c:v>1.2289999723434399</c:v>
                </c:pt>
                <c:pt idx="1070">
                  <c:v>1.2289999723434399</c:v>
                </c:pt>
                <c:pt idx="1071">
                  <c:v>1.2289999723434399</c:v>
                </c:pt>
                <c:pt idx="1072">
                  <c:v>1.2289999723434399</c:v>
                </c:pt>
                <c:pt idx="1073">
                  <c:v>1.2289999723434399</c:v>
                </c:pt>
                <c:pt idx="1074">
                  <c:v>1.2289999723434399</c:v>
                </c:pt>
                <c:pt idx="1075">
                  <c:v>1.2289999723434399</c:v>
                </c:pt>
                <c:pt idx="1076">
                  <c:v>1.2289999723434399</c:v>
                </c:pt>
                <c:pt idx="1077">
                  <c:v>1.2289999723434399</c:v>
                </c:pt>
                <c:pt idx="1078">
                  <c:v>1.2289999723434399</c:v>
                </c:pt>
                <c:pt idx="1079">
                  <c:v>1.2289999723434399</c:v>
                </c:pt>
                <c:pt idx="1080">
                  <c:v>1.2289999723434399</c:v>
                </c:pt>
                <c:pt idx="1081">
                  <c:v>1.2289999723434399</c:v>
                </c:pt>
                <c:pt idx="1082">
                  <c:v>1.2289999723434399</c:v>
                </c:pt>
                <c:pt idx="1083">
                  <c:v>1.2289999723434399</c:v>
                </c:pt>
                <c:pt idx="1084">
                  <c:v>1.2289999723434399</c:v>
                </c:pt>
                <c:pt idx="1085">
                  <c:v>1.2289999723434399</c:v>
                </c:pt>
                <c:pt idx="1086">
                  <c:v>1.2289999723434399</c:v>
                </c:pt>
                <c:pt idx="1087">
                  <c:v>1.2289999723434399</c:v>
                </c:pt>
                <c:pt idx="1088">
                  <c:v>1.2289999723434399</c:v>
                </c:pt>
                <c:pt idx="1089">
                  <c:v>1.2289999723434399</c:v>
                </c:pt>
                <c:pt idx="1090">
                  <c:v>1.2289999723434399</c:v>
                </c:pt>
                <c:pt idx="1091">
                  <c:v>1.2289999723434399</c:v>
                </c:pt>
                <c:pt idx="1092">
                  <c:v>1.2289999723434399</c:v>
                </c:pt>
                <c:pt idx="1093">
                  <c:v>1.2289999723434399</c:v>
                </c:pt>
                <c:pt idx="1094">
                  <c:v>1.2289999723434399</c:v>
                </c:pt>
                <c:pt idx="1095">
                  <c:v>1.2289999723434399</c:v>
                </c:pt>
                <c:pt idx="1096">
                  <c:v>1.2289999723434399</c:v>
                </c:pt>
                <c:pt idx="1097">
                  <c:v>1.2289999723434399</c:v>
                </c:pt>
                <c:pt idx="1098">
                  <c:v>1.2289999723434399</c:v>
                </c:pt>
                <c:pt idx="1099">
                  <c:v>1.2289999723434399</c:v>
                </c:pt>
                <c:pt idx="1100">
                  <c:v>1.2289999723434399</c:v>
                </c:pt>
                <c:pt idx="1101">
                  <c:v>1.2289999723434399</c:v>
                </c:pt>
                <c:pt idx="1102">
                  <c:v>1.2289999723434399</c:v>
                </c:pt>
                <c:pt idx="1103">
                  <c:v>1.2289999723434399</c:v>
                </c:pt>
                <c:pt idx="1104">
                  <c:v>1.2289999723434399</c:v>
                </c:pt>
                <c:pt idx="1105">
                  <c:v>1.2289999723434399</c:v>
                </c:pt>
                <c:pt idx="1106">
                  <c:v>1.2289999723434399</c:v>
                </c:pt>
                <c:pt idx="1107">
                  <c:v>1.2289999723434399</c:v>
                </c:pt>
                <c:pt idx="1108">
                  <c:v>1.2289999723434399</c:v>
                </c:pt>
                <c:pt idx="1109">
                  <c:v>1.2289999723434399</c:v>
                </c:pt>
                <c:pt idx="1110">
                  <c:v>1.2289999723434399</c:v>
                </c:pt>
                <c:pt idx="1111">
                  <c:v>1.2289999723434399</c:v>
                </c:pt>
                <c:pt idx="1112">
                  <c:v>1.2289999723434399</c:v>
                </c:pt>
                <c:pt idx="1113">
                  <c:v>1.2289999723434399</c:v>
                </c:pt>
                <c:pt idx="1114">
                  <c:v>1.2289999723434399</c:v>
                </c:pt>
                <c:pt idx="1115">
                  <c:v>1.2289999723434399</c:v>
                </c:pt>
                <c:pt idx="1116">
                  <c:v>1.2289999723434399</c:v>
                </c:pt>
                <c:pt idx="1117">
                  <c:v>1.2250000238418599</c:v>
                </c:pt>
                <c:pt idx="1118">
                  <c:v>1.2289999723434399</c:v>
                </c:pt>
                <c:pt idx="1119">
                  <c:v>1.2289999723434399</c:v>
                </c:pt>
                <c:pt idx="1120">
                  <c:v>1.2289999723434399</c:v>
                </c:pt>
                <c:pt idx="1121">
                  <c:v>1.2289999723434399</c:v>
                </c:pt>
                <c:pt idx="1122">
                  <c:v>1.2289999723434399</c:v>
                </c:pt>
                <c:pt idx="1123">
                  <c:v>1.2289999723434399</c:v>
                </c:pt>
                <c:pt idx="1124">
                  <c:v>1.2289999723434399</c:v>
                </c:pt>
                <c:pt idx="1125">
                  <c:v>1.2289999723434399</c:v>
                </c:pt>
                <c:pt idx="1126">
                  <c:v>1.2289999723434399</c:v>
                </c:pt>
                <c:pt idx="1127">
                  <c:v>1.2289999723434399</c:v>
                </c:pt>
                <c:pt idx="1128">
                  <c:v>1.2250000238418599</c:v>
                </c:pt>
                <c:pt idx="1129">
                  <c:v>1.2289999723434399</c:v>
                </c:pt>
                <c:pt idx="1130">
                  <c:v>1.2289999723434399</c:v>
                </c:pt>
                <c:pt idx="1131">
                  <c:v>1.2289999723434399</c:v>
                </c:pt>
                <c:pt idx="1132">
                  <c:v>1.2289999723434399</c:v>
                </c:pt>
                <c:pt idx="1133">
                  <c:v>1.2289999723434399</c:v>
                </c:pt>
                <c:pt idx="1134">
                  <c:v>1.2289999723434399</c:v>
                </c:pt>
                <c:pt idx="1135">
                  <c:v>1.2289999723434399</c:v>
                </c:pt>
                <c:pt idx="1136">
                  <c:v>1.2289999723434399</c:v>
                </c:pt>
                <c:pt idx="1137">
                  <c:v>1.2250000238418599</c:v>
                </c:pt>
                <c:pt idx="1138">
                  <c:v>1.2289999723434399</c:v>
                </c:pt>
                <c:pt idx="1139">
                  <c:v>1.2289999723434399</c:v>
                </c:pt>
                <c:pt idx="1140">
                  <c:v>1.2289999723434399</c:v>
                </c:pt>
                <c:pt idx="1141">
                  <c:v>1.2289999723434399</c:v>
                </c:pt>
                <c:pt idx="1142">
                  <c:v>1.2289999723434399</c:v>
                </c:pt>
                <c:pt idx="1143">
                  <c:v>1.2289999723434399</c:v>
                </c:pt>
                <c:pt idx="1144">
                  <c:v>1.2289999723434399</c:v>
                </c:pt>
                <c:pt idx="1145">
                  <c:v>1.2289999723434399</c:v>
                </c:pt>
                <c:pt idx="1146">
                  <c:v>1.2289999723434399</c:v>
                </c:pt>
                <c:pt idx="1147">
                  <c:v>1.2289999723434399</c:v>
                </c:pt>
                <c:pt idx="1148">
                  <c:v>1.2289999723434399</c:v>
                </c:pt>
                <c:pt idx="1149">
                  <c:v>1.2289999723434399</c:v>
                </c:pt>
                <c:pt idx="1150">
                  <c:v>1.2289999723434399</c:v>
                </c:pt>
                <c:pt idx="1151">
                  <c:v>1.2289999723434399</c:v>
                </c:pt>
                <c:pt idx="1152">
                  <c:v>1.2289999723434399</c:v>
                </c:pt>
                <c:pt idx="1153">
                  <c:v>1.2289999723434399</c:v>
                </c:pt>
                <c:pt idx="1154">
                  <c:v>1.2289999723434399</c:v>
                </c:pt>
                <c:pt idx="1155">
                  <c:v>1.2289999723434399</c:v>
                </c:pt>
                <c:pt idx="1156">
                  <c:v>1.2289999723434399</c:v>
                </c:pt>
                <c:pt idx="1157">
                  <c:v>1.2289999723434399</c:v>
                </c:pt>
                <c:pt idx="1158">
                  <c:v>1.2250000238418599</c:v>
                </c:pt>
                <c:pt idx="1159">
                  <c:v>1.2289999723434399</c:v>
                </c:pt>
                <c:pt idx="1160">
                  <c:v>1.2289999723434399</c:v>
                </c:pt>
                <c:pt idx="1161">
                  <c:v>1.2289999723434399</c:v>
                </c:pt>
                <c:pt idx="1162">
                  <c:v>1.2289999723434399</c:v>
                </c:pt>
                <c:pt idx="1163">
                  <c:v>1.2289999723434399</c:v>
                </c:pt>
                <c:pt idx="1164">
                  <c:v>1.2289999723434399</c:v>
                </c:pt>
                <c:pt idx="1165">
                  <c:v>1.2289999723434399</c:v>
                </c:pt>
                <c:pt idx="1166">
                  <c:v>1.2289999723434399</c:v>
                </c:pt>
                <c:pt idx="1167">
                  <c:v>1.2289999723434399</c:v>
                </c:pt>
                <c:pt idx="1168">
                  <c:v>1.2289999723434399</c:v>
                </c:pt>
                <c:pt idx="1169">
                  <c:v>1.2289999723434399</c:v>
                </c:pt>
                <c:pt idx="1170">
                  <c:v>1.2289999723434399</c:v>
                </c:pt>
                <c:pt idx="1171">
                  <c:v>1.2250000238418599</c:v>
                </c:pt>
                <c:pt idx="1172">
                  <c:v>1.2289999723434399</c:v>
                </c:pt>
                <c:pt idx="1173">
                  <c:v>1.2289999723434399</c:v>
                </c:pt>
                <c:pt idx="1174">
                  <c:v>1.2289999723434399</c:v>
                </c:pt>
                <c:pt idx="1175">
                  <c:v>1.2289999723434399</c:v>
                </c:pt>
                <c:pt idx="1176">
                  <c:v>1.2289999723434399</c:v>
                </c:pt>
                <c:pt idx="1177">
                  <c:v>1.2289999723434399</c:v>
                </c:pt>
                <c:pt idx="1178">
                  <c:v>1.2289999723434399</c:v>
                </c:pt>
                <c:pt idx="1179">
                  <c:v>1.2289999723434399</c:v>
                </c:pt>
                <c:pt idx="1180">
                  <c:v>1.2289999723434399</c:v>
                </c:pt>
                <c:pt idx="1181">
                  <c:v>1.2289999723434399</c:v>
                </c:pt>
                <c:pt idx="1182">
                  <c:v>1.2289999723434399</c:v>
                </c:pt>
                <c:pt idx="1183">
                  <c:v>1.2289999723434399</c:v>
                </c:pt>
                <c:pt idx="1184">
                  <c:v>1.2289999723434399</c:v>
                </c:pt>
                <c:pt idx="1185">
                  <c:v>1.2289999723434399</c:v>
                </c:pt>
                <c:pt idx="1186">
                  <c:v>1.2289999723434399</c:v>
                </c:pt>
                <c:pt idx="1187">
                  <c:v>1.2289999723434399</c:v>
                </c:pt>
                <c:pt idx="1188">
                  <c:v>1.2289999723434399</c:v>
                </c:pt>
                <c:pt idx="1189">
                  <c:v>1.2289999723434399</c:v>
                </c:pt>
                <c:pt idx="1190">
                  <c:v>1.2289999723434399</c:v>
                </c:pt>
                <c:pt idx="1191">
                  <c:v>1.2289999723434399</c:v>
                </c:pt>
                <c:pt idx="1192">
                  <c:v>1.2289999723434399</c:v>
                </c:pt>
                <c:pt idx="1193">
                  <c:v>1.2289999723434399</c:v>
                </c:pt>
                <c:pt idx="1194">
                  <c:v>1.2289999723434399</c:v>
                </c:pt>
                <c:pt idx="1195">
                  <c:v>1.23199999332428</c:v>
                </c:pt>
                <c:pt idx="1196">
                  <c:v>1.23199999332428</c:v>
                </c:pt>
                <c:pt idx="1197">
                  <c:v>1.23199999332428</c:v>
                </c:pt>
                <c:pt idx="1198">
                  <c:v>1.23199999332428</c:v>
                </c:pt>
                <c:pt idx="1199">
                  <c:v>1.2289999723434399</c:v>
                </c:pt>
                <c:pt idx="1200">
                  <c:v>1.23199999332428</c:v>
                </c:pt>
                <c:pt idx="1201">
                  <c:v>1.23199999332428</c:v>
                </c:pt>
                <c:pt idx="1202">
                  <c:v>1.23199999332428</c:v>
                </c:pt>
                <c:pt idx="1203">
                  <c:v>1.23199999332428</c:v>
                </c:pt>
                <c:pt idx="1204">
                  <c:v>1.23199999332428</c:v>
                </c:pt>
                <c:pt idx="1205">
                  <c:v>1.2289999723434399</c:v>
                </c:pt>
                <c:pt idx="1206">
                  <c:v>1.23199999332428</c:v>
                </c:pt>
                <c:pt idx="1207">
                  <c:v>1.23199999332428</c:v>
                </c:pt>
                <c:pt idx="1208">
                  <c:v>1.23199999332428</c:v>
                </c:pt>
                <c:pt idx="1209">
                  <c:v>1.23199999332428</c:v>
                </c:pt>
                <c:pt idx="1210">
                  <c:v>1.23199999332428</c:v>
                </c:pt>
                <c:pt idx="1211">
                  <c:v>1.23199999332428</c:v>
                </c:pt>
                <c:pt idx="1212">
                  <c:v>1.23199999332428</c:v>
                </c:pt>
                <c:pt idx="1213">
                  <c:v>1.23199999332428</c:v>
                </c:pt>
                <c:pt idx="1214">
                  <c:v>1.23199999332428</c:v>
                </c:pt>
                <c:pt idx="1215">
                  <c:v>1.23199999332428</c:v>
                </c:pt>
                <c:pt idx="1216">
                  <c:v>1.23199999332428</c:v>
                </c:pt>
                <c:pt idx="1217">
                  <c:v>1.23199999332428</c:v>
                </c:pt>
                <c:pt idx="1218">
                  <c:v>1.23199999332428</c:v>
                </c:pt>
                <c:pt idx="1219">
                  <c:v>1.23199999332428</c:v>
                </c:pt>
                <c:pt idx="1220">
                  <c:v>1.23199999332428</c:v>
                </c:pt>
                <c:pt idx="1221">
                  <c:v>1.23199999332428</c:v>
                </c:pt>
                <c:pt idx="1222">
                  <c:v>1.23199999332428</c:v>
                </c:pt>
                <c:pt idx="1223">
                  <c:v>1.23199999332428</c:v>
                </c:pt>
                <c:pt idx="1224">
                  <c:v>1.23199999332428</c:v>
                </c:pt>
                <c:pt idx="1225">
                  <c:v>1.23199999332428</c:v>
                </c:pt>
                <c:pt idx="1226">
                  <c:v>1.23199999332428</c:v>
                </c:pt>
                <c:pt idx="1227">
                  <c:v>1.23199999332428</c:v>
                </c:pt>
                <c:pt idx="1228">
                  <c:v>1.23199999332428</c:v>
                </c:pt>
                <c:pt idx="1229">
                  <c:v>1.23199999332428</c:v>
                </c:pt>
                <c:pt idx="1230">
                  <c:v>1.23199999332428</c:v>
                </c:pt>
                <c:pt idx="1231">
                  <c:v>1.23199999332428</c:v>
                </c:pt>
                <c:pt idx="1232">
                  <c:v>1.23199999332428</c:v>
                </c:pt>
                <c:pt idx="1233">
                  <c:v>1.23199999332428</c:v>
                </c:pt>
                <c:pt idx="1234">
                  <c:v>1.23199999332428</c:v>
                </c:pt>
                <c:pt idx="1235">
                  <c:v>1.23199999332428</c:v>
                </c:pt>
                <c:pt idx="1236">
                  <c:v>1.23199999332428</c:v>
                </c:pt>
                <c:pt idx="1237">
                  <c:v>1.23199999332428</c:v>
                </c:pt>
                <c:pt idx="1238">
                  <c:v>1.23199999332428</c:v>
                </c:pt>
                <c:pt idx="1239">
                  <c:v>1.23199999332428</c:v>
                </c:pt>
                <c:pt idx="1240">
                  <c:v>1.23199999332428</c:v>
                </c:pt>
                <c:pt idx="1241">
                  <c:v>1.23199999332428</c:v>
                </c:pt>
                <c:pt idx="1242">
                  <c:v>1.23199999332428</c:v>
                </c:pt>
                <c:pt idx="1243">
                  <c:v>1.23199999332428</c:v>
                </c:pt>
                <c:pt idx="1244">
                  <c:v>1.23199999332428</c:v>
                </c:pt>
                <c:pt idx="1245">
                  <c:v>1.23199999332428</c:v>
                </c:pt>
                <c:pt idx="1246">
                  <c:v>1.23199999332428</c:v>
                </c:pt>
                <c:pt idx="1247">
                  <c:v>1.23199999332428</c:v>
                </c:pt>
                <c:pt idx="1248">
                  <c:v>1.23199999332428</c:v>
                </c:pt>
                <c:pt idx="1249">
                  <c:v>1.23199999332428</c:v>
                </c:pt>
                <c:pt idx="1250">
                  <c:v>1.23199999332428</c:v>
                </c:pt>
                <c:pt idx="1251">
                  <c:v>1.23199999332428</c:v>
                </c:pt>
                <c:pt idx="1252">
                  <c:v>1.23199999332428</c:v>
                </c:pt>
                <c:pt idx="1253">
                  <c:v>1.23199999332428</c:v>
                </c:pt>
                <c:pt idx="1254">
                  <c:v>1.2289999723434399</c:v>
                </c:pt>
                <c:pt idx="1255">
                  <c:v>1.23199999332428</c:v>
                </c:pt>
                <c:pt idx="1256">
                  <c:v>1.23199999332428</c:v>
                </c:pt>
                <c:pt idx="1257">
                  <c:v>1.2289999723434399</c:v>
                </c:pt>
                <c:pt idx="1258">
                  <c:v>1.23199999332428</c:v>
                </c:pt>
                <c:pt idx="1259">
                  <c:v>1.23199999332428</c:v>
                </c:pt>
                <c:pt idx="1260">
                  <c:v>1.23199999332428</c:v>
                </c:pt>
                <c:pt idx="1261">
                  <c:v>1.23199999332428</c:v>
                </c:pt>
                <c:pt idx="1262">
                  <c:v>1.23199999332428</c:v>
                </c:pt>
                <c:pt idx="1263">
                  <c:v>1.23199999332428</c:v>
                </c:pt>
                <c:pt idx="1264">
                  <c:v>1.23199999332428</c:v>
                </c:pt>
                <c:pt idx="1265">
                  <c:v>1.2289999723434399</c:v>
                </c:pt>
                <c:pt idx="1266">
                  <c:v>1.23199999332428</c:v>
                </c:pt>
                <c:pt idx="1267">
                  <c:v>1.2289999723434399</c:v>
                </c:pt>
                <c:pt idx="1268">
                  <c:v>1.2289999723434399</c:v>
                </c:pt>
                <c:pt idx="1269">
                  <c:v>1.2289999723434399</c:v>
                </c:pt>
                <c:pt idx="1270">
                  <c:v>1.2289999723434399</c:v>
                </c:pt>
                <c:pt idx="1271">
                  <c:v>1.2289999723434399</c:v>
                </c:pt>
                <c:pt idx="1272">
                  <c:v>1.2289999723434399</c:v>
                </c:pt>
                <c:pt idx="1273">
                  <c:v>1.2289999723434399</c:v>
                </c:pt>
                <c:pt idx="1274">
                  <c:v>1.2289999723434399</c:v>
                </c:pt>
                <c:pt idx="1275">
                  <c:v>1.2289999723434399</c:v>
                </c:pt>
                <c:pt idx="1276">
                  <c:v>1.2289999723434399</c:v>
                </c:pt>
                <c:pt idx="1277">
                  <c:v>1.2289999723434399</c:v>
                </c:pt>
                <c:pt idx="1278">
                  <c:v>1.2289999723434399</c:v>
                </c:pt>
                <c:pt idx="1279">
                  <c:v>1.2289999723434399</c:v>
                </c:pt>
                <c:pt idx="1280">
                  <c:v>1.2289999723434399</c:v>
                </c:pt>
                <c:pt idx="1281">
                  <c:v>1.2289999723434399</c:v>
                </c:pt>
                <c:pt idx="1282">
                  <c:v>1.2289999723434399</c:v>
                </c:pt>
                <c:pt idx="1283">
                  <c:v>1.2289999723434399</c:v>
                </c:pt>
                <c:pt idx="1284">
                  <c:v>1.2289999723434399</c:v>
                </c:pt>
                <c:pt idx="1285">
                  <c:v>1.2289999723434399</c:v>
                </c:pt>
                <c:pt idx="1286">
                  <c:v>1.2289999723434399</c:v>
                </c:pt>
                <c:pt idx="1287">
                  <c:v>1.2289999723434399</c:v>
                </c:pt>
                <c:pt idx="1288">
                  <c:v>1.2289999723434399</c:v>
                </c:pt>
                <c:pt idx="1289">
                  <c:v>1.2289999723434399</c:v>
                </c:pt>
                <c:pt idx="1290">
                  <c:v>1.2289999723434399</c:v>
                </c:pt>
                <c:pt idx="1291">
                  <c:v>1.2289999723434399</c:v>
                </c:pt>
                <c:pt idx="1292">
                  <c:v>1.2289999723434399</c:v>
                </c:pt>
                <c:pt idx="1293">
                  <c:v>1.2289999723434399</c:v>
                </c:pt>
                <c:pt idx="1294">
                  <c:v>1.2289999723434399</c:v>
                </c:pt>
                <c:pt idx="1295">
                  <c:v>1.2289999723434399</c:v>
                </c:pt>
                <c:pt idx="1296">
                  <c:v>1.2250000238418599</c:v>
                </c:pt>
                <c:pt idx="1297">
                  <c:v>1.2289999723434399</c:v>
                </c:pt>
                <c:pt idx="1298">
                  <c:v>1.2250000238418599</c:v>
                </c:pt>
                <c:pt idx="1299">
                  <c:v>1.2289999723434399</c:v>
                </c:pt>
                <c:pt idx="1300">
                  <c:v>1.2250000238418599</c:v>
                </c:pt>
                <c:pt idx="1301">
                  <c:v>1.2250000238418599</c:v>
                </c:pt>
                <c:pt idx="1302">
                  <c:v>1.2250000238418599</c:v>
                </c:pt>
                <c:pt idx="1303">
                  <c:v>1.2250000238418599</c:v>
                </c:pt>
                <c:pt idx="1304">
                  <c:v>1.2250000238418599</c:v>
                </c:pt>
                <c:pt idx="1305">
                  <c:v>1.2250000238418599</c:v>
                </c:pt>
                <c:pt idx="1306">
                  <c:v>1.2250000238418599</c:v>
                </c:pt>
                <c:pt idx="1307">
                  <c:v>1.2250000238418599</c:v>
                </c:pt>
                <c:pt idx="1308">
                  <c:v>1.2250000238418599</c:v>
                </c:pt>
                <c:pt idx="1309">
                  <c:v>1.2250000238418599</c:v>
                </c:pt>
                <c:pt idx="1310">
                  <c:v>1.2250000238418599</c:v>
                </c:pt>
                <c:pt idx="1311">
                  <c:v>1.2250000238418599</c:v>
                </c:pt>
                <c:pt idx="1312">
                  <c:v>1.2250000238418599</c:v>
                </c:pt>
                <c:pt idx="1313">
                  <c:v>1.2250000238418599</c:v>
                </c:pt>
                <c:pt idx="1314">
                  <c:v>1.2250000238418599</c:v>
                </c:pt>
                <c:pt idx="1315">
                  <c:v>1.2220000028610201</c:v>
                </c:pt>
                <c:pt idx="1316">
                  <c:v>1.2250000238418599</c:v>
                </c:pt>
                <c:pt idx="1317">
                  <c:v>1.2250000238418599</c:v>
                </c:pt>
                <c:pt idx="1318">
                  <c:v>1.2250000238418599</c:v>
                </c:pt>
                <c:pt idx="1319">
                  <c:v>1.2250000238418599</c:v>
                </c:pt>
                <c:pt idx="1320">
                  <c:v>1.2250000238418599</c:v>
                </c:pt>
                <c:pt idx="1321">
                  <c:v>1.2250000238418599</c:v>
                </c:pt>
                <c:pt idx="1322">
                  <c:v>1.2250000238418599</c:v>
                </c:pt>
                <c:pt idx="1323">
                  <c:v>1.2250000238418599</c:v>
                </c:pt>
                <c:pt idx="1324">
                  <c:v>1.2220000028610201</c:v>
                </c:pt>
                <c:pt idx="1325">
                  <c:v>1.2220000028610201</c:v>
                </c:pt>
                <c:pt idx="1326">
                  <c:v>1.2220000028610201</c:v>
                </c:pt>
                <c:pt idx="1327">
                  <c:v>1.2250000238418599</c:v>
                </c:pt>
                <c:pt idx="1328">
                  <c:v>1.2220000028610201</c:v>
                </c:pt>
                <c:pt idx="1329">
                  <c:v>1.2220000028610201</c:v>
                </c:pt>
                <c:pt idx="1330">
                  <c:v>1.2220000028610201</c:v>
                </c:pt>
                <c:pt idx="1331">
                  <c:v>1.2220000028610201</c:v>
                </c:pt>
                <c:pt idx="1332">
                  <c:v>1.2220000028610201</c:v>
                </c:pt>
                <c:pt idx="1333">
                  <c:v>1.2220000028610201</c:v>
                </c:pt>
                <c:pt idx="1334">
                  <c:v>1.2220000028610201</c:v>
                </c:pt>
                <c:pt idx="1335">
                  <c:v>1.2220000028610201</c:v>
                </c:pt>
                <c:pt idx="1336">
                  <c:v>1.2220000028610201</c:v>
                </c:pt>
                <c:pt idx="1337">
                  <c:v>1.2220000028610201</c:v>
                </c:pt>
                <c:pt idx="1338">
                  <c:v>1.2220000028610201</c:v>
                </c:pt>
                <c:pt idx="1339">
                  <c:v>1.2220000028610201</c:v>
                </c:pt>
                <c:pt idx="1340">
                  <c:v>1.21899998188019</c:v>
                </c:pt>
                <c:pt idx="1341">
                  <c:v>1.21899998188019</c:v>
                </c:pt>
                <c:pt idx="1342">
                  <c:v>1.21899998188019</c:v>
                </c:pt>
                <c:pt idx="1343">
                  <c:v>1.21899998188019</c:v>
                </c:pt>
                <c:pt idx="1344">
                  <c:v>1.21899998188019</c:v>
                </c:pt>
                <c:pt idx="1345">
                  <c:v>1.21899998188019</c:v>
                </c:pt>
                <c:pt idx="1346">
                  <c:v>1.21899998188019</c:v>
                </c:pt>
                <c:pt idx="1347">
                  <c:v>1.21899998188019</c:v>
                </c:pt>
                <c:pt idx="1348">
                  <c:v>1.21899998188019</c:v>
                </c:pt>
                <c:pt idx="1349">
                  <c:v>1.2159999608993499</c:v>
                </c:pt>
                <c:pt idx="1350">
                  <c:v>1.2159999608993499</c:v>
                </c:pt>
                <c:pt idx="1351">
                  <c:v>1.2159999608993499</c:v>
                </c:pt>
                <c:pt idx="1352">
                  <c:v>1.2159999608993499</c:v>
                </c:pt>
                <c:pt idx="1353">
                  <c:v>1.2159999608993499</c:v>
                </c:pt>
                <c:pt idx="1354">
                  <c:v>1.2120000123977701</c:v>
                </c:pt>
                <c:pt idx="1355">
                  <c:v>1.2159999608993499</c:v>
                </c:pt>
                <c:pt idx="1356">
                  <c:v>1.2120000123977701</c:v>
                </c:pt>
                <c:pt idx="1357">
                  <c:v>1.2120000123977701</c:v>
                </c:pt>
                <c:pt idx="1358">
                  <c:v>1.2120000123977701</c:v>
                </c:pt>
                <c:pt idx="1359">
                  <c:v>1.2120000123977701</c:v>
                </c:pt>
                <c:pt idx="1360">
                  <c:v>1.2120000123977701</c:v>
                </c:pt>
                <c:pt idx="1361">
                  <c:v>1.2120000123977701</c:v>
                </c:pt>
                <c:pt idx="1362">
                  <c:v>1.2120000123977701</c:v>
                </c:pt>
                <c:pt idx="1363">
                  <c:v>1.2120000123977701</c:v>
                </c:pt>
                <c:pt idx="1364">
                  <c:v>1.20899999141693</c:v>
                </c:pt>
                <c:pt idx="1365">
                  <c:v>1.20899999141693</c:v>
                </c:pt>
                <c:pt idx="1366">
                  <c:v>1.20899999141693</c:v>
                </c:pt>
                <c:pt idx="1367">
                  <c:v>1.20899999141693</c:v>
                </c:pt>
                <c:pt idx="1368">
                  <c:v>1.20899999141693</c:v>
                </c:pt>
                <c:pt idx="1369">
                  <c:v>1.20899999141693</c:v>
                </c:pt>
                <c:pt idx="1370">
                  <c:v>1.20899999141693</c:v>
                </c:pt>
                <c:pt idx="1371">
                  <c:v>1.20899999141693</c:v>
                </c:pt>
                <c:pt idx="1372">
                  <c:v>1.20899999141693</c:v>
                </c:pt>
                <c:pt idx="1373">
                  <c:v>1.2059999704361</c:v>
                </c:pt>
                <c:pt idx="1374">
                  <c:v>1.2059999704361</c:v>
                </c:pt>
                <c:pt idx="1375">
                  <c:v>1.2059999704361</c:v>
                </c:pt>
                <c:pt idx="1376">
                  <c:v>1.2059999704361</c:v>
                </c:pt>
                <c:pt idx="1377">
                  <c:v>1.2029999494552599</c:v>
                </c:pt>
                <c:pt idx="1378">
                  <c:v>1.2059999704361</c:v>
                </c:pt>
                <c:pt idx="1379">
                  <c:v>1.2059999704361</c:v>
                </c:pt>
                <c:pt idx="1380">
                  <c:v>1.2029999494552599</c:v>
                </c:pt>
                <c:pt idx="1381">
                  <c:v>1.2029999494552599</c:v>
                </c:pt>
                <c:pt idx="1382">
                  <c:v>1.2029999494552599</c:v>
                </c:pt>
                <c:pt idx="1383">
                  <c:v>1.2029999494552599</c:v>
                </c:pt>
                <c:pt idx="1384">
                  <c:v>1.2029999494552599</c:v>
                </c:pt>
                <c:pt idx="1385">
                  <c:v>1.20000004768372</c:v>
                </c:pt>
                <c:pt idx="1386">
                  <c:v>1.2029999494552599</c:v>
                </c:pt>
                <c:pt idx="1387">
                  <c:v>1.2029999494552599</c:v>
                </c:pt>
                <c:pt idx="1388">
                  <c:v>1.20000004768372</c:v>
                </c:pt>
                <c:pt idx="1389">
                  <c:v>1.20000004768372</c:v>
                </c:pt>
                <c:pt idx="1390">
                  <c:v>1.20000004768372</c:v>
                </c:pt>
                <c:pt idx="1391">
                  <c:v>1.20000004768372</c:v>
                </c:pt>
                <c:pt idx="1392">
                  <c:v>1.20000004768372</c:v>
                </c:pt>
                <c:pt idx="1393">
                  <c:v>1.20000004768372</c:v>
                </c:pt>
                <c:pt idx="1394">
                  <c:v>1.20000004768372</c:v>
                </c:pt>
                <c:pt idx="1395">
                  <c:v>1.20000004768372</c:v>
                </c:pt>
                <c:pt idx="1396">
                  <c:v>1.20000004768372</c:v>
                </c:pt>
                <c:pt idx="1397">
                  <c:v>1.19599997997284</c:v>
                </c:pt>
                <c:pt idx="1398">
                  <c:v>1.19599997997284</c:v>
                </c:pt>
                <c:pt idx="1399">
                  <c:v>1.19599997997284</c:v>
                </c:pt>
                <c:pt idx="1400">
                  <c:v>1.19599997997284</c:v>
                </c:pt>
                <c:pt idx="1401">
                  <c:v>1.19599997997284</c:v>
                </c:pt>
                <c:pt idx="1402">
                  <c:v>1.19599997997284</c:v>
                </c:pt>
                <c:pt idx="1403">
                  <c:v>1.19599997997284</c:v>
                </c:pt>
                <c:pt idx="1404">
                  <c:v>1.19599997997284</c:v>
                </c:pt>
                <c:pt idx="1405">
                  <c:v>1.19599997997284</c:v>
                </c:pt>
                <c:pt idx="1406">
                  <c:v>1.19599997997284</c:v>
                </c:pt>
                <c:pt idx="1407">
                  <c:v>1.192999958992</c:v>
                </c:pt>
                <c:pt idx="1408">
                  <c:v>1.192999958992</c:v>
                </c:pt>
                <c:pt idx="1409">
                  <c:v>1.192999958992</c:v>
                </c:pt>
                <c:pt idx="1410">
                  <c:v>1.192999958992</c:v>
                </c:pt>
                <c:pt idx="1411">
                  <c:v>1.192999958992</c:v>
                </c:pt>
                <c:pt idx="1412">
                  <c:v>1.192999958992</c:v>
                </c:pt>
                <c:pt idx="1413">
                  <c:v>1.192999958992</c:v>
                </c:pt>
                <c:pt idx="1414">
                  <c:v>1.192999958992</c:v>
                </c:pt>
                <c:pt idx="1415">
                  <c:v>1.1900000572204601</c:v>
                </c:pt>
                <c:pt idx="1416">
                  <c:v>1.192999958992</c:v>
                </c:pt>
                <c:pt idx="1417">
                  <c:v>1.1900000572204601</c:v>
                </c:pt>
                <c:pt idx="1418">
                  <c:v>1.1900000572204601</c:v>
                </c:pt>
                <c:pt idx="1419">
                  <c:v>1.1900000572204601</c:v>
                </c:pt>
                <c:pt idx="1420">
                  <c:v>1.1900000572204601</c:v>
                </c:pt>
                <c:pt idx="1421">
                  <c:v>1.1900000572204601</c:v>
                </c:pt>
                <c:pt idx="1422">
                  <c:v>1.1900000572204601</c:v>
                </c:pt>
                <c:pt idx="1423">
                  <c:v>1.1900000572204601</c:v>
                </c:pt>
                <c:pt idx="1424">
                  <c:v>1.18700003623962</c:v>
                </c:pt>
                <c:pt idx="1425">
                  <c:v>1.18700003623962</c:v>
                </c:pt>
                <c:pt idx="1426">
                  <c:v>1.18700003623962</c:v>
                </c:pt>
                <c:pt idx="1427">
                  <c:v>1.18700003623962</c:v>
                </c:pt>
                <c:pt idx="1428">
                  <c:v>1.18700003623962</c:v>
                </c:pt>
                <c:pt idx="1429">
                  <c:v>1.18700003623962</c:v>
                </c:pt>
                <c:pt idx="1430">
                  <c:v>1.18700003623962</c:v>
                </c:pt>
                <c:pt idx="1431">
                  <c:v>1.18700003623962</c:v>
                </c:pt>
                <c:pt idx="1432">
                  <c:v>1.18700003623962</c:v>
                </c:pt>
                <c:pt idx="1433">
                  <c:v>1.18700003623962</c:v>
                </c:pt>
                <c:pt idx="1434">
                  <c:v>1.18700003623962</c:v>
                </c:pt>
                <c:pt idx="1435">
                  <c:v>1.18299996852875</c:v>
                </c:pt>
                <c:pt idx="1436">
                  <c:v>1.18299996852875</c:v>
                </c:pt>
                <c:pt idx="1437">
                  <c:v>1.18299996852875</c:v>
                </c:pt>
                <c:pt idx="1438">
                  <c:v>1.18299996852875</c:v>
                </c:pt>
                <c:pt idx="1439">
                  <c:v>1.18299996852875</c:v>
                </c:pt>
                <c:pt idx="1440">
                  <c:v>1.18299996852875</c:v>
                </c:pt>
                <c:pt idx="1441">
                  <c:v>1.18299996852875</c:v>
                </c:pt>
                <c:pt idx="1442">
                  <c:v>1.18299996852875</c:v>
                </c:pt>
                <c:pt idx="1443">
                  <c:v>1.1799999475479099</c:v>
                </c:pt>
                <c:pt idx="1444">
                  <c:v>1.1799999475479099</c:v>
                </c:pt>
                <c:pt idx="1445">
                  <c:v>1.1799999475479099</c:v>
                </c:pt>
                <c:pt idx="1446">
                  <c:v>1.1799999475479099</c:v>
                </c:pt>
                <c:pt idx="1447">
                  <c:v>1.1799999475479099</c:v>
                </c:pt>
                <c:pt idx="1448">
                  <c:v>1.1799999475479099</c:v>
                </c:pt>
                <c:pt idx="1449">
                  <c:v>1.1770000457763701</c:v>
                </c:pt>
                <c:pt idx="1450">
                  <c:v>1.1799999475479099</c:v>
                </c:pt>
                <c:pt idx="1451">
                  <c:v>1.1799999475479099</c:v>
                </c:pt>
                <c:pt idx="1452">
                  <c:v>1.1799999475479099</c:v>
                </c:pt>
                <c:pt idx="1453">
                  <c:v>1.1799999475479099</c:v>
                </c:pt>
                <c:pt idx="1454">
                  <c:v>1.1770000457763701</c:v>
                </c:pt>
                <c:pt idx="1455">
                  <c:v>1.1770000457763701</c:v>
                </c:pt>
                <c:pt idx="1456">
                  <c:v>1.1770000457763701</c:v>
                </c:pt>
                <c:pt idx="1457">
                  <c:v>1.1770000457763701</c:v>
                </c:pt>
                <c:pt idx="1458">
                  <c:v>1.1770000457763701</c:v>
                </c:pt>
                <c:pt idx="1459">
                  <c:v>1.17400002479553</c:v>
                </c:pt>
                <c:pt idx="1460">
                  <c:v>1.1770000457763701</c:v>
                </c:pt>
                <c:pt idx="1461">
                  <c:v>1.17400002479553</c:v>
                </c:pt>
                <c:pt idx="1462">
                  <c:v>1.17400002479553</c:v>
                </c:pt>
                <c:pt idx="1463">
                  <c:v>1.17400002479553</c:v>
                </c:pt>
                <c:pt idx="1464">
                  <c:v>1.17400002479553</c:v>
                </c:pt>
                <c:pt idx="1465">
                  <c:v>1.17400002479553</c:v>
                </c:pt>
                <c:pt idx="1466">
                  <c:v>1.16999995708466</c:v>
                </c:pt>
                <c:pt idx="1467">
                  <c:v>1.17400002479553</c:v>
                </c:pt>
                <c:pt idx="1468">
                  <c:v>1.17400002479553</c:v>
                </c:pt>
                <c:pt idx="1469">
                  <c:v>1.16999995708466</c:v>
                </c:pt>
                <c:pt idx="1470">
                  <c:v>1.16999995708466</c:v>
                </c:pt>
                <c:pt idx="1471">
                  <c:v>1.16999995708466</c:v>
                </c:pt>
                <c:pt idx="1472">
                  <c:v>1.16999995708466</c:v>
                </c:pt>
                <c:pt idx="1473">
                  <c:v>1.16999995708466</c:v>
                </c:pt>
                <c:pt idx="1474">
                  <c:v>1.16999995708466</c:v>
                </c:pt>
                <c:pt idx="1475">
                  <c:v>1.16999995708466</c:v>
                </c:pt>
                <c:pt idx="1476">
                  <c:v>1.16999995708466</c:v>
                </c:pt>
                <c:pt idx="1477">
                  <c:v>1.16999995708466</c:v>
                </c:pt>
                <c:pt idx="1478">
                  <c:v>1.1670000553131099</c:v>
                </c:pt>
                <c:pt idx="1479">
                  <c:v>1.1670000553131099</c:v>
                </c:pt>
                <c:pt idx="1480">
                  <c:v>1.1670000553131099</c:v>
                </c:pt>
                <c:pt idx="1481">
                  <c:v>1.1670000553131099</c:v>
                </c:pt>
                <c:pt idx="1482">
                  <c:v>1.1670000553131099</c:v>
                </c:pt>
                <c:pt idx="1483">
                  <c:v>1.1640000343322801</c:v>
                </c:pt>
                <c:pt idx="1484">
                  <c:v>1.1640000343322801</c:v>
                </c:pt>
                <c:pt idx="1485">
                  <c:v>1.1640000343322801</c:v>
                </c:pt>
                <c:pt idx="1486">
                  <c:v>1.1640000343322801</c:v>
                </c:pt>
                <c:pt idx="1487">
                  <c:v>1.1640000343322801</c:v>
                </c:pt>
                <c:pt idx="1488">
                  <c:v>1.1640000343322801</c:v>
                </c:pt>
                <c:pt idx="1489">
                  <c:v>1.1640000343322801</c:v>
                </c:pt>
                <c:pt idx="1490">
                  <c:v>1.1640000343322801</c:v>
                </c:pt>
                <c:pt idx="1491">
                  <c:v>1.1640000343322801</c:v>
                </c:pt>
                <c:pt idx="1492">
                  <c:v>1.16100001335144</c:v>
                </c:pt>
                <c:pt idx="1493">
                  <c:v>1.16100001335144</c:v>
                </c:pt>
                <c:pt idx="1494">
                  <c:v>1.16100001335144</c:v>
                </c:pt>
                <c:pt idx="1495">
                  <c:v>1.16100001335144</c:v>
                </c:pt>
                <c:pt idx="1496">
                  <c:v>1.16100001335144</c:v>
                </c:pt>
                <c:pt idx="1497">
                  <c:v>1.16100001335144</c:v>
                </c:pt>
                <c:pt idx="1498">
                  <c:v>1.16100001335144</c:v>
                </c:pt>
                <c:pt idx="1499">
                  <c:v>1.16100001335144</c:v>
                </c:pt>
                <c:pt idx="1500">
                  <c:v>1.16100001335144</c:v>
                </c:pt>
                <c:pt idx="1501">
                  <c:v>1.1579999923706099</c:v>
                </c:pt>
                <c:pt idx="1502">
                  <c:v>1.1579999923706099</c:v>
                </c:pt>
                <c:pt idx="1503">
                  <c:v>1.1579999923706099</c:v>
                </c:pt>
                <c:pt idx="1504">
                  <c:v>1.1579999923706099</c:v>
                </c:pt>
                <c:pt idx="1505">
                  <c:v>1.1579999923706099</c:v>
                </c:pt>
                <c:pt idx="1506">
                  <c:v>1.1579999923706099</c:v>
                </c:pt>
                <c:pt idx="1507">
                  <c:v>1.1540000438690201</c:v>
                </c:pt>
                <c:pt idx="1508">
                  <c:v>1.1540000438690201</c:v>
                </c:pt>
                <c:pt idx="1509">
                  <c:v>1.1540000438690201</c:v>
                </c:pt>
                <c:pt idx="1510">
                  <c:v>1.1540000438690201</c:v>
                </c:pt>
                <c:pt idx="1511">
                  <c:v>1.1540000438690201</c:v>
                </c:pt>
                <c:pt idx="1512">
                  <c:v>1.1540000438690201</c:v>
                </c:pt>
                <c:pt idx="1513">
                  <c:v>1.15100002288818</c:v>
                </c:pt>
                <c:pt idx="1514">
                  <c:v>1.15100002288818</c:v>
                </c:pt>
                <c:pt idx="1515">
                  <c:v>1.15100002288818</c:v>
                </c:pt>
                <c:pt idx="1516">
                  <c:v>1.15100002288818</c:v>
                </c:pt>
                <c:pt idx="1517">
                  <c:v>1.15100002288818</c:v>
                </c:pt>
                <c:pt idx="1518">
                  <c:v>1.14800000190735</c:v>
                </c:pt>
                <c:pt idx="1519">
                  <c:v>1.14800000190735</c:v>
                </c:pt>
                <c:pt idx="1520">
                  <c:v>1.14800000190735</c:v>
                </c:pt>
                <c:pt idx="1521">
                  <c:v>1.14800000190735</c:v>
                </c:pt>
                <c:pt idx="1522">
                  <c:v>1.14800000190735</c:v>
                </c:pt>
                <c:pt idx="1523">
                  <c:v>1.1449999809265099</c:v>
                </c:pt>
                <c:pt idx="1524">
                  <c:v>1.1449999809265099</c:v>
                </c:pt>
                <c:pt idx="1525">
                  <c:v>1.1449999809265099</c:v>
                </c:pt>
                <c:pt idx="1526">
                  <c:v>1.1449999809265099</c:v>
                </c:pt>
                <c:pt idx="1527">
                  <c:v>1.1449999809265099</c:v>
                </c:pt>
                <c:pt idx="1528">
                  <c:v>1.1410000324249301</c:v>
                </c:pt>
                <c:pt idx="1529">
                  <c:v>1.1410000324249301</c:v>
                </c:pt>
                <c:pt idx="1530">
                  <c:v>1.1410000324249301</c:v>
                </c:pt>
                <c:pt idx="1531">
                  <c:v>1.1410000324249301</c:v>
                </c:pt>
                <c:pt idx="1532">
                  <c:v>1.1410000324249301</c:v>
                </c:pt>
                <c:pt idx="1533">
                  <c:v>1.13800001144409</c:v>
                </c:pt>
                <c:pt idx="1534">
                  <c:v>1.13800001144409</c:v>
                </c:pt>
                <c:pt idx="1535">
                  <c:v>1.13800001144409</c:v>
                </c:pt>
                <c:pt idx="1536">
                  <c:v>1.13800001144409</c:v>
                </c:pt>
                <c:pt idx="1537">
                  <c:v>1.1349999904632599</c:v>
                </c:pt>
                <c:pt idx="1538">
                  <c:v>1.1349999904632599</c:v>
                </c:pt>
                <c:pt idx="1539">
                  <c:v>1.1349999904632599</c:v>
                </c:pt>
                <c:pt idx="1540">
                  <c:v>1.1349999904632599</c:v>
                </c:pt>
                <c:pt idx="1541">
                  <c:v>1.1349999904632599</c:v>
                </c:pt>
                <c:pt idx="1542">
                  <c:v>1.1319999694824201</c:v>
                </c:pt>
                <c:pt idx="1543">
                  <c:v>1.1319999694824201</c:v>
                </c:pt>
                <c:pt idx="1544">
                  <c:v>1.1319999694824201</c:v>
                </c:pt>
                <c:pt idx="1545">
                  <c:v>1.1319999694824201</c:v>
                </c:pt>
                <c:pt idx="1546">
                  <c:v>1.12899994850159</c:v>
                </c:pt>
                <c:pt idx="1547">
                  <c:v>1.12899994850159</c:v>
                </c:pt>
                <c:pt idx="1548">
                  <c:v>1.12899994850159</c:v>
                </c:pt>
                <c:pt idx="1549">
                  <c:v>1.12899994850159</c:v>
                </c:pt>
                <c:pt idx="1550">
                  <c:v>1.12899994850159</c:v>
                </c:pt>
                <c:pt idx="1551">
                  <c:v>1.125</c:v>
                </c:pt>
                <c:pt idx="1552">
                  <c:v>1.125</c:v>
                </c:pt>
                <c:pt idx="1553">
                  <c:v>1.125</c:v>
                </c:pt>
                <c:pt idx="1554">
                  <c:v>1.125</c:v>
                </c:pt>
                <c:pt idx="1555">
                  <c:v>1.1219999790191699</c:v>
                </c:pt>
                <c:pt idx="1556">
                  <c:v>1.1219999790191699</c:v>
                </c:pt>
                <c:pt idx="1557">
                  <c:v>1.1219999790191699</c:v>
                </c:pt>
                <c:pt idx="1558">
                  <c:v>1.1219999790191699</c:v>
                </c:pt>
                <c:pt idx="1559">
                  <c:v>1.1219999790191699</c:v>
                </c:pt>
                <c:pt idx="1560">
                  <c:v>1.1219999790191699</c:v>
                </c:pt>
                <c:pt idx="1561">
                  <c:v>1.1189999580383301</c:v>
                </c:pt>
                <c:pt idx="1562">
                  <c:v>1.1189999580383301</c:v>
                </c:pt>
                <c:pt idx="1563">
                  <c:v>1.1189999580383301</c:v>
                </c:pt>
                <c:pt idx="1564">
                  <c:v>1.1189999580383301</c:v>
                </c:pt>
                <c:pt idx="1565">
                  <c:v>1.1189999580383301</c:v>
                </c:pt>
                <c:pt idx="1566">
                  <c:v>1.11600005626678</c:v>
                </c:pt>
                <c:pt idx="1567">
                  <c:v>1.11600005626678</c:v>
                </c:pt>
                <c:pt idx="1568">
                  <c:v>1.11600005626678</c:v>
                </c:pt>
                <c:pt idx="1569">
                  <c:v>1.11600005626678</c:v>
                </c:pt>
                <c:pt idx="1570">
                  <c:v>1.11600005626678</c:v>
                </c:pt>
                <c:pt idx="1571">
                  <c:v>1.11600005626678</c:v>
                </c:pt>
                <c:pt idx="1572">
                  <c:v>1.11600005626678</c:v>
                </c:pt>
                <c:pt idx="1573">
                  <c:v>1.11600005626678</c:v>
                </c:pt>
                <c:pt idx="1574">
                  <c:v>1.11199998855591</c:v>
                </c:pt>
                <c:pt idx="1575">
                  <c:v>1.11199998855591</c:v>
                </c:pt>
                <c:pt idx="1576">
                  <c:v>1.11199998855591</c:v>
                </c:pt>
                <c:pt idx="1577">
                  <c:v>1.11199998855591</c:v>
                </c:pt>
                <c:pt idx="1578">
                  <c:v>1.11199998855591</c:v>
                </c:pt>
                <c:pt idx="1579">
                  <c:v>1.11199998855591</c:v>
                </c:pt>
                <c:pt idx="1580">
                  <c:v>1.11199998855591</c:v>
                </c:pt>
                <c:pt idx="1581">
                  <c:v>1.1089999675750699</c:v>
                </c:pt>
                <c:pt idx="1582">
                  <c:v>1.1089999675750699</c:v>
                </c:pt>
                <c:pt idx="1583">
                  <c:v>1.1089999675750699</c:v>
                </c:pt>
                <c:pt idx="1584">
                  <c:v>1.1089999675750699</c:v>
                </c:pt>
                <c:pt idx="1585">
                  <c:v>1.1059999465942401</c:v>
                </c:pt>
                <c:pt idx="1586">
                  <c:v>1.1059999465942401</c:v>
                </c:pt>
                <c:pt idx="1587">
                  <c:v>1.1059999465942401</c:v>
                </c:pt>
                <c:pt idx="1588">
                  <c:v>1.1059999465942401</c:v>
                </c:pt>
                <c:pt idx="1589">
                  <c:v>1.1059999465942401</c:v>
                </c:pt>
                <c:pt idx="1590">
                  <c:v>1.1059999465942401</c:v>
                </c:pt>
                <c:pt idx="1591">
                  <c:v>1.10300004482269</c:v>
                </c:pt>
                <c:pt idx="1592">
                  <c:v>1.10300004482269</c:v>
                </c:pt>
                <c:pt idx="1593">
                  <c:v>1.10300004482269</c:v>
                </c:pt>
                <c:pt idx="1594">
                  <c:v>1.10300004482269</c:v>
                </c:pt>
                <c:pt idx="1595">
                  <c:v>1.10300004482269</c:v>
                </c:pt>
                <c:pt idx="1596">
                  <c:v>1.1000000238418599</c:v>
                </c:pt>
                <c:pt idx="1597">
                  <c:v>1.1000000238418599</c:v>
                </c:pt>
                <c:pt idx="1598">
                  <c:v>1.1000000238418599</c:v>
                </c:pt>
                <c:pt idx="1599">
                  <c:v>1.1000000238418599</c:v>
                </c:pt>
                <c:pt idx="1600">
                  <c:v>1.0959999561309799</c:v>
                </c:pt>
                <c:pt idx="1601">
                  <c:v>1.0959999561309799</c:v>
                </c:pt>
                <c:pt idx="1602">
                  <c:v>1.0959999561309799</c:v>
                </c:pt>
                <c:pt idx="1603">
                  <c:v>1.09300005435944</c:v>
                </c:pt>
                <c:pt idx="1604">
                  <c:v>1.0959999561309799</c:v>
                </c:pt>
                <c:pt idx="1605">
                  <c:v>1.09300005435944</c:v>
                </c:pt>
                <c:pt idx="1606">
                  <c:v>1.09300005435944</c:v>
                </c:pt>
                <c:pt idx="1607">
                  <c:v>1.09300005435944</c:v>
                </c:pt>
                <c:pt idx="1608">
                  <c:v>1.09300005435944</c:v>
                </c:pt>
                <c:pt idx="1609">
                  <c:v>1.09300005435944</c:v>
                </c:pt>
                <c:pt idx="1610">
                  <c:v>1.09300005435944</c:v>
                </c:pt>
                <c:pt idx="1611">
                  <c:v>1.0900000333786</c:v>
                </c:pt>
                <c:pt idx="1612">
                  <c:v>1.0900000333786</c:v>
                </c:pt>
                <c:pt idx="1613">
                  <c:v>1.0900000333786</c:v>
                </c:pt>
                <c:pt idx="1614">
                  <c:v>1.0900000333786</c:v>
                </c:pt>
                <c:pt idx="1615">
                  <c:v>1.0870000123977701</c:v>
                </c:pt>
                <c:pt idx="1616">
                  <c:v>1.0870000123977701</c:v>
                </c:pt>
                <c:pt idx="1617">
                  <c:v>1.0870000123977701</c:v>
                </c:pt>
                <c:pt idx="1618">
                  <c:v>1.0870000123977701</c:v>
                </c:pt>
                <c:pt idx="1619">
                  <c:v>1.0829999446868901</c:v>
                </c:pt>
                <c:pt idx="1620">
                  <c:v>1.0829999446868901</c:v>
                </c:pt>
                <c:pt idx="1621">
                  <c:v>1.0829999446868901</c:v>
                </c:pt>
                <c:pt idx="1622">
                  <c:v>1.0829999446868901</c:v>
                </c:pt>
                <c:pt idx="1623">
                  <c:v>1.0829999446868901</c:v>
                </c:pt>
                <c:pt idx="1624">
                  <c:v>1.0829999446868901</c:v>
                </c:pt>
                <c:pt idx="1625">
                  <c:v>1.08000004291534</c:v>
                </c:pt>
                <c:pt idx="1626">
                  <c:v>1.0770000219345099</c:v>
                </c:pt>
                <c:pt idx="1627">
                  <c:v>1.08000004291534</c:v>
                </c:pt>
                <c:pt idx="1628">
                  <c:v>1.08000004291534</c:v>
                </c:pt>
                <c:pt idx="1629">
                  <c:v>1.08000004291534</c:v>
                </c:pt>
                <c:pt idx="1630">
                  <c:v>1.0770000219345099</c:v>
                </c:pt>
                <c:pt idx="1631">
                  <c:v>1.0770000219345099</c:v>
                </c:pt>
                <c:pt idx="1632">
                  <c:v>1.0770000219345099</c:v>
                </c:pt>
                <c:pt idx="1633">
                  <c:v>1.0770000219345099</c:v>
                </c:pt>
                <c:pt idx="1634">
                  <c:v>1.0770000219345099</c:v>
                </c:pt>
                <c:pt idx="1635">
                  <c:v>1.0770000219345099</c:v>
                </c:pt>
                <c:pt idx="1636">
                  <c:v>1.0770000219345099</c:v>
                </c:pt>
                <c:pt idx="1637">
                  <c:v>1.0770000219345099</c:v>
                </c:pt>
                <c:pt idx="1638">
                  <c:v>1.0740000009536701</c:v>
                </c:pt>
                <c:pt idx="1639">
                  <c:v>1.0740000009536701</c:v>
                </c:pt>
                <c:pt idx="1640">
                  <c:v>1.0740000009536701</c:v>
                </c:pt>
                <c:pt idx="1641">
                  <c:v>1.0740000009536701</c:v>
                </c:pt>
                <c:pt idx="1642">
                  <c:v>1.0740000009536701</c:v>
                </c:pt>
                <c:pt idx="1643">
                  <c:v>1.0740000009536701</c:v>
                </c:pt>
                <c:pt idx="1644">
                  <c:v>1.0700000524520901</c:v>
                </c:pt>
                <c:pt idx="1645">
                  <c:v>1.0700000524520901</c:v>
                </c:pt>
                <c:pt idx="1646">
                  <c:v>1.0700000524520901</c:v>
                </c:pt>
                <c:pt idx="1647">
                  <c:v>1.0700000524520901</c:v>
                </c:pt>
                <c:pt idx="1648">
                  <c:v>1.0740000009536701</c:v>
                </c:pt>
                <c:pt idx="1649">
                  <c:v>1.0700000524520901</c:v>
                </c:pt>
                <c:pt idx="1650">
                  <c:v>1.0700000524520901</c:v>
                </c:pt>
                <c:pt idx="1651">
                  <c:v>1.0700000524520901</c:v>
                </c:pt>
                <c:pt idx="1652">
                  <c:v>1.0700000524520901</c:v>
                </c:pt>
                <c:pt idx="1653">
                  <c:v>1.0700000524520901</c:v>
                </c:pt>
                <c:pt idx="1654">
                  <c:v>1.06700003147125</c:v>
                </c:pt>
                <c:pt idx="1655">
                  <c:v>1.06700003147125</c:v>
                </c:pt>
                <c:pt idx="1656">
                  <c:v>1.06700003147125</c:v>
                </c:pt>
                <c:pt idx="1657">
                  <c:v>1.06700003147125</c:v>
                </c:pt>
                <c:pt idx="1658">
                  <c:v>1.06700003147125</c:v>
                </c:pt>
                <c:pt idx="1659">
                  <c:v>1.06700003147125</c:v>
                </c:pt>
                <c:pt idx="1660">
                  <c:v>1.06700003147125</c:v>
                </c:pt>
                <c:pt idx="1661">
                  <c:v>1.06700003147125</c:v>
                </c:pt>
                <c:pt idx="1662">
                  <c:v>1.0640000104904199</c:v>
                </c:pt>
                <c:pt idx="1663">
                  <c:v>1.0640000104904199</c:v>
                </c:pt>
                <c:pt idx="1664">
                  <c:v>1.0640000104904199</c:v>
                </c:pt>
                <c:pt idx="1665">
                  <c:v>1.0640000104904199</c:v>
                </c:pt>
                <c:pt idx="1666">
                  <c:v>1.0640000104904199</c:v>
                </c:pt>
                <c:pt idx="1667">
                  <c:v>1.0640000104904199</c:v>
                </c:pt>
                <c:pt idx="1668">
                  <c:v>1.0640000104904199</c:v>
                </c:pt>
                <c:pt idx="1669">
                  <c:v>1.0640000104904199</c:v>
                </c:pt>
                <c:pt idx="1670">
                  <c:v>1.0640000104904199</c:v>
                </c:pt>
                <c:pt idx="1671">
                  <c:v>1.0640000104904199</c:v>
                </c:pt>
                <c:pt idx="1672">
                  <c:v>1.0609999895095801</c:v>
                </c:pt>
                <c:pt idx="1673">
                  <c:v>1.0609999895095801</c:v>
                </c:pt>
                <c:pt idx="1674">
                  <c:v>1.0609999895095801</c:v>
                </c:pt>
                <c:pt idx="1675">
                  <c:v>1.0609999895095801</c:v>
                </c:pt>
                <c:pt idx="1676">
                  <c:v>1.0609999895095801</c:v>
                </c:pt>
                <c:pt idx="1677">
                  <c:v>1.0609999895095801</c:v>
                </c:pt>
                <c:pt idx="1678">
                  <c:v>1.0609999895095801</c:v>
                </c:pt>
                <c:pt idx="1679">
                  <c:v>1.05799996852875</c:v>
                </c:pt>
                <c:pt idx="1680">
                  <c:v>1.05799996852875</c:v>
                </c:pt>
                <c:pt idx="1681">
                  <c:v>1.05799996852875</c:v>
                </c:pt>
                <c:pt idx="1682">
                  <c:v>1.05799996852875</c:v>
                </c:pt>
                <c:pt idx="1683">
                  <c:v>1.05799996852875</c:v>
                </c:pt>
                <c:pt idx="1684">
                  <c:v>1.05799996852875</c:v>
                </c:pt>
                <c:pt idx="1685">
                  <c:v>1.05799996852875</c:v>
                </c:pt>
                <c:pt idx="1686">
                  <c:v>1.05799996852875</c:v>
                </c:pt>
                <c:pt idx="1687">
                  <c:v>1.05799996852875</c:v>
                </c:pt>
                <c:pt idx="1688">
                  <c:v>1.05799996852875</c:v>
                </c:pt>
                <c:pt idx="1689">
                  <c:v>1.05400002002716</c:v>
                </c:pt>
                <c:pt idx="1690">
                  <c:v>1.05400002002716</c:v>
                </c:pt>
                <c:pt idx="1691">
                  <c:v>1.05400002002716</c:v>
                </c:pt>
                <c:pt idx="1692">
                  <c:v>1.05400002002716</c:v>
                </c:pt>
                <c:pt idx="1693">
                  <c:v>1.05400002002716</c:v>
                </c:pt>
                <c:pt idx="1694">
                  <c:v>1.05400002002716</c:v>
                </c:pt>
                <c:pt idx="1695">
                  <c:v>1.05400002002716</c:v>
                </c:pt>
                <c:pt idx="1696">
                  <c:v>1.05400002002716</c:v>
                </c:pt>
                <c:pt idx="1697">
                  <c:v>1.05400002002716</c:v>
                </c:pt>
                <c:pt idx="1698">
                  <c:v>1.0509999990463299</c:v>
                </c:pt>
                <c:pt idx="1699">
                  <c:v>1.0509999990463299</c:v>
                </c:pt>
                <c:pt idx="1700">
                  <c:v>1.0509999990463299</c:v>
                </c:pt>
                <c:pt idx="1701">
                  <c:v>1.0509999990463299</c:v>
                </c:pt>
                <c:pt idx="1702">
                  <c:v>1.0509999990463299</c:v>
                </c:pt>
                <c:pt idx="1703">
                  <c:v>1.0509999990463299</c:v>
                </c:pt>
                <c:pt idx="1704">
                  <c:v>1.0509999990463299</c:v>
                </c:pt>
                <c:pt idx="1705">
                  <c:v>1.0509999990463299</c:v>
                </c:pt>
                <c:pt idx="1706">
                  <c:v>1.0509999990463299</c:v>
                </c:pt>
                <c:pt idx="1707">
                  <c:v>1.0509999990463299</c:v>
                </c:pt>
                <c:pt idx="1708">
                  <c:v>1.0479999780654901</c:v>
                </c:pt>
                <c:pt idx="1709">
                  <c:v>1.0479999780654901</c:v>
                </c:pt>
                <c:pt idx="1710">
                  <c:v>1.0479999780654901</c:v>
                </c:pt>
                <c:pt idx="1711">
                  <c:v>1.0479999780654901</c:v>
                </c:pt>
                <c:pt idx="1712">
                  <c:v>1.0479999780654901</c:v>
                </c:pt>
                <c:pt idx="1713">
                  <c:v>1.0479999780654901</c:v>
                </c:pt>
                <c:pt idx="1714">
                  <c:v>1.0479999780654901</c:v>
                </c:pt>
                <c:pt idx="1715">
                  <c:v>1.0479999780654901</c:v>
                </c:pt>
                <c:pt idx="1716">
                  <c:v>1.0479999780654901</c:v>
                </c:pt>
                <c:pt idx="1717">
                  <c:v>1.0479999780654901</c:v>
                </c:pt>
                <c:pt idx="1718">
                  <c:v>1.0479999780654901</c:v>
                </c:pt>
                <c:pt idx="1719">
                  <c:v>1.04499995708466</c:v>
                </c:pt>
                <c:pt idx="1720">
                  <c:v>1.04499995708466</c:v>
                </c:pt>
                <c:pt idx="1721">
                  <c:v>1.04499995708466</c:v>
                </c:pt>
                <c:pt idx="1722">
                  <c:v>1.04499995708466</c:v>
                </c:pt>
                <c:pt idx="1723">
                  <c:v>1.04499995708466</c:v>
                </c:pt>
                <c:pt idx="1724">
                  <c:v>1.04499995708466</c:v>
                </c:pt>
                <c:pt idx="1725">
                  <c:v>1.04499995708466</c:v>
                </c:pt>
                <c:pt idx="1726">
                  <c:v>1.04499995708466</c:v>
                </c:pt>
                <c:pt idx="1727">
                  <c:v>1.04499995708466</c:v>
                </c:pt>
                <c:pt idx="1728">
                  <c:v>1.04499995708466</c:v>
                </c:pt>
                <c:pt idx="1729">
                  <c:v>1.04499995708466</c:v>
                </c:pt>
                <c:pt idx="1730">
                  <c:v>1.04499995708466</c:v>
                </c:pt>
                <c:pt idx="1731">
                  <c:v>1.04100000858307</c:v>
                </c:pt>
                <c:pt idx="1732">
                  <c:v>1.04100000858307</c:v>
                </c:pt>
                <c:pt idx="1733">
                  <c:v>1.04100000858307</c:v>
                </c:pt>
                <c:pt idx="1734">
                  <c:v>1.04100000858307</c:v>
                </c:pt>
                <c:pt idx="1735">
                  <c:v>1.04100000858307</c:v>
                </c:pt>
                <c:pt idx="1736">
                  <c:v>1.04100000858307</c:v>
                </c:pt>
                <c:pt idx="1737">
                  <c:v>1.04100000858307</c:v>
                </c:pt>
                <c:pt idx="1738">
                  <c:v>1.04100000858307</c:v>
                </c:pt>
                <c:pt idx="1739">
                  <c:v>1.04100000858307</c:v>
                </c:pt>
                <c:pt idx="1740">
                  <c:v>1.0379999876022299</c:v>
                </c:pt>
                <c:pt idx="1741">
                  <c:v>1.0379999876022299</c:v>
                </c:pt>
                <c:pt idx="1742">
                  <c:v>1.0379999876022299</c:v>
                </c:pt>
                <c:pt idx="1743">
                  <c:v>1.0379999876022299</c:v>
                </c:pt>
                <c:pt idx="1744">
                  <c:v>1.0379999876022299</c:v>
                </c:pt>
                <c:pt idx="1745">
                  <c:v>1.0379999876022299</c:v>
                </c:pt>
                <c:pt idx="1746">
                  <c:v>1.0379999876022299</c:v>
                </c:pt>
                <c:pt idx="1747">
                  <c:v>1.0379999876022299</c:v>
                </c:pt>
                <c:pt idx="1748">
                  <c:v>1.0379999876022299</c:v>
                </c:pt>
                <c:pt idx="1749">
                  <c:v>1.0379999876022299</c:v>
                </c:pt>
                <c:pt idx="1750">
                  <c:v>1.0379999876022299</c:v>
                </c:pt>
                <c:pt idx="1751">
                  <c:v>1.0379999876022299</c:v>
                </c:pt>
                <c:pt idx="1752">
                  <c:v>1.0379999876022299</c:v>
                </c:pt>
                <c:pt idx="1753">
                  <c:v>1.0379999876022299</c:v>
                </c:pt>
                <c:pt idx="1754">
                  <c:v>1.0349999666214</c:v>
                </c:pt>
                <c:pt idx="1755">
                  <c:v>1.0349999666214</c:v>
                </c:pt>
                <c:pt idx="1756">
                  <c:v>1.0349999666214</c:v>
                </c:pt>
                <c:pt idx="1757">
                  <c:v>1.0349999666214</c:v>
                </c:pt>
                <c:pt idx="1758">
                  <c:v>1.0349999666214</c:v>
                </c:pt>
                <c:pt idx="1759">
                  <c:v>1.0349999666214</c:v>
                </c:pt>
                <c:pt idx="1760">
                  <c:v>1.03199994564056</c:v>
                </c:pt>
                <c:pt idx="1761">
                  <c:v>1.0349999666214</c:v>
                </c:pt>
                <c:pt idx="1762">
                  <c:v>1.0349999666214</c:v>
                </c:pt>
                <c:pt idx="1763">
                  <c:v>1.0349999666214</c:v>
                </c:pt>
                <c:pt idx="1764">
                  <c:v>1.0349999666214</c:v>
                </c:pt>
                <c:pt idx="1765">
                  <c:v>1.03199994564056</c:v>
                </c:pt>
                <c:pt idx="1766">
                  <c:v>1.03199994564056</c:v>
                </c:pt>
                <c:pt idx="1767">
                  <c:v>1.03199994564056</c:v>
                </c:pt>
                <c:pt idx="1768">
                  <c:v>1.03199994564056</c:v>
                </c:pt>
                <c:pt idx="1769">
                  <c:v>1.03199994564056</c:v>
                </c:pt>
                <c:pt idx="1770">
                  <c:v>1.03199994564056</c:v>
                </c:pt>
                <c:pt idx="1771">
                  <c:v>1.03199994564056</c:v>
                </c:pt>
                <c:pt idx="1772">
                  <c:v>1.03199994564056</c:v>
                </c:pt>
                <c:pt idx="1773">
                  <c:v>1.03199994564056</c:v>
                </c:pt>
                <c:pt idx="1774">
                  <c:v>1.03199994564056</c:v>
                </c:pt>
                <c:pt idx="1775">
                  <c:v>1.03199994564056</c:v>
                </c:pt>
                <c:pt idx="1776">
                  <c:v>1.03199994564056</c:v>
                </c:pt>
                <c:pt idx="1777">
                  <c:v>1.0290000438690201</c:v>
                </c:pt>
                <c:pt idx="1778">
                  <c:v>1.0290000438690201</c:v>
                </c:pt>
                <c:pt idx="1779">
                  <c:v>1.0290000438690201</c:v>
                </c:pt>
                <c:pt idx="1780">
                  <c:v>1.0290000438690201</c:v>
                </c:pt>
                <c:pt idx="1781">
                  <c:v>1.0290000438690201</c:v>
                </c:pt>
                <c:pt idx="1782">
                  <c:v>1.0290000438690201</c:v>
                </c:pt>
                <c:pt idx="1783">
                  <c:v>1.0290000438690201</c:v>
                </c:pt>
                <c:pt idx="1784">
                  <c:v>1.0249999761581401</c:v>
                </c:pt>
                <c:pt idx="1785">
                  <c:v>1.0290000438690201</c:v>
                </c:pt>
                <c:pt idx="1786">
                  <c:v>1.0249999761581401</c:v>
                </c:pt>
                <c:pt idx="1787">
                  <c:v>1.0249999761581401</c:v>
                </c:pt>
                <c:pt idx="1788">
                  <c:v>1.0249999761581401</c:v>
                </c:pt>
                <c:pt idx="1789">
                  <c:v>1.0249999761581401</c:v>
                </c:pt>
                <c:pt idx="1790">
                  <c:v>1.0249999761581401</c:v>
                </c:pt>
                <c:pt idx="1791">
                  <c:v>1.0249999761581401</c:v>
                </c:pt>
                <c:pt idx="1792">
                  <c:v>1.0249999761581401</c:v>
                </c:pt>
                <c:pt idx="1793">
                  <c:v>1.0249999761581401</c:v>
                </c:pt>
                <c:pt idx="1794">
                  <c:v>1.0249999761581401</c:v>
                </c:pt>
                <c:pt idx="1795">
                  <c:v>1.02199995517731</c:v>
                </c:pt>
                <c:pt idx="1796">
                  <c:v>1.02199995517731</c:v>
                </c:pt>
                <c:pt idx="1797">
                  <c:v>1.02199995517731</c:v>
                </c:pt>
                <c:pt idx="1798">
                  <c:v>1.02199995517731</c:v>
                </c:pt>
                <c:pt idx="1799">
                  <c:v>1.02199995517731</c:v>
                </c:pt>
                <c:pt idx="1800">
                  <c:v>1.02199995517731</c:v>
                </c:pt>
                <c:pt idx="1801">
                  <c:v>1.02199995517731</c:v>
                </c:pt>
                <c:pt idx="1802">
                  <c:v>1.02199995517731</c:v>
                </c:pt>
                <c:pt idx="1803">
                  <c:v>1.02199995517731</c:v>
                </c:pt>
                <c:pt idx="1804">
                  <c:v>1.0190000534057599</c:v>
                </c:pt>
                <c:pt idx="1805">
                  <c:v>1.0190000534057599</c:v>
                </c:pt>
                <c:pt idx="1806">
                  <c:v>1.0190000534057599</c:v>
                </c:pt>
                <c:pt idx="1807">
                  <c:v>1.0190000534057599</c:v>
                </c:pt>
                <c:pt idx="1808">
                  <c:v>1.0190000534057599</c:v>
                </c:pt>
                <c:pt idx="1809">
                  <c:v>1.0190000534057599</c:v>
                </c:pt>
                <c:pt idx="1810">
                  <c:v>1.0190000534057599</c:v>
                </c:pt>
                <c:pt idx="1811">
                  <c:v>1.0190000534057599</c:v>
                </c:pt>
                <c:pt idx="1812">
                  <c:v>1.0190000534057599</c:v>
                </c:pt>
                <c:pt idx="1813">
                  <c:v>1.0190000534057599</c:v>
                </c:pt>
                <c:pt idx="1814">
                  <c:v>1.0190000534057599</c:v>
                </c:pt>
                <c:pt idx="1815">
                  <c:v>1.0160000324249301</c:v>
                </c:pt>
                <c:pt idx="1816">
                  <c:v>1.0160000324249301</c:v>
                </c:pt>
                <c:pt idx="1817">
                  <c:v>1.0160000324249301</c:v>
                </c:pt>
                <c:pt idx="1818">
                  <c:v>1.0160000324249301</c:v>
                </c:pt>
                <c:pt idx="1819">
                  <c:v>1.0160000324249301</c:v>
                </c:pt>
                <c:pt idx="1820">
                  <c:v>1.0160000324249301</c:v>
                </c:pt>
                <c:pt idx="1821">
                  <c:v>1.0160000324249301</c:v>
                </c:pt>
                <c:pt idx="1822">
                  <c:v>1.0160000324249301</c:v>
                </c:pt>
                <c:pt idx="1823">
                  <c:v>1.0160000324249301</c:v>
                </c:pt>
                <c:pt idx="1824">
                  <c:v>1.0160000324249301</c:v>
                </c:pt>
                <c:pt idx="1825">
                  <c:v>1.0160000324249301</c:v>
                </c:pt>
                <c:pt idx="1826">
                  <c:v>1.0160000324249301</c:v>
                </c:pt>
                <c:pt idx="1827">
                  <c:v>1.0160000324249301</c:v>
                </c:pt>
                <c:pt idx="1828">
                  <c:v>1.0160000324249301</c:v>
                </c:pt>
                <c:pt idx="1829">
                  <c:v>1.0119999647140501</c:v>
                </c:pt>
                <c:pt idx="1830">
                  <c:v>1.0160000324249301</c:v>
                </c:pt>
                <c:pt idx="1831">
                  <c:v>1.0160000324249301</c:v>
                </c:pt>
                <c:pt idx="1832">
                  <c:v>1.0119999647140501</c:v>
                </c:pt>
                <c:pt idx="1833">
                  <c:v>1.0119999647140501</c:v>
                </c:pt>
                <c:pt idx="1834">
                  <c:v>1.0119999647140501</c:v>
                </c:pt>
                <c:pt idx="1835">
                  <c:v>1.0119999647140501</c:v>
                </c:pt>
                <c:pt idx="1836">
                  <c:v>1.0119999647140501</c:v>
                </c:pt>
                <c:pt idx="1837">
                  <c:v>1.0119999647140501</c:v>
                </c:pt>
                <c:pt idx="1838">
                  <c:v>1.0119999647140501</c:v>
                </c:pt>
                <c:pt idx="1839">
                  <c:v>1.0119999647140501</c:v>
                </c:pt>
                <c:pt idx="1840">
                  <c:v>1.0119999647140501</c:v>
                </c:pt>
                <c:pt idx="1841">
                  <c:v>1.0119999647140501</c:v>
                </c:pt>
                <c:pt idx="1842">
                  <c:v>1.0119999647140501</c:v>
                </c:pt>
                <c:pt idx="1843">
                  <c:v>1.0119999647140501</c:v>
                </c:pt>
                <c:pt idx="1844">
                  <c:v>1.0119999647140501</c:v>
                </c:pt>
                <c:pt idx="1845">
                  <c:v>1.0119999647140501</c:v>
                </c:pt>
                <c:pt idx="1846">
                  <c:v>1.0119999647140501</c:v>
                </c:pt>
                <c:pt idx="1847">
                  <c:v>1.0119999647140501</c:v>
                </c:pt>
                <c:pt idx="1848">
                  <c:v>1.0119999647140501</c:v>
                </c:pt>
                <c:pt idx="1849">
                  <c:v>1.0119999647140501</c:v>
                </c:pt>
                <c:pt idx="1850">
                  <c:v>1.0119999647140501</c:v>
                </c:pt>
                <c:pt idx="1851">
                  <c:v>1.00899994373322</c:v>
                </c:pt>
                <c:pt idx="1852">
                  <c:v>1.00899994373322</c:v>
                </c:pt>
                <c:pt idx="1853">
                  <c:v>1.00899994373322</c:v>
                </c:pt>
                <c:pt idx="1854">
                  <c:v>1.00899994373322</c:v>
                </c:pt>
                <c:pt idx="1855">
                  <c:v>1.00899994373322</c:v>
                </c:pt>
                <c:pt idx="1856">
                  <c:v>1.00899994373322</c:v>
                </c:pt>
                <c:pt idx="1857">
                  <c:v>1.00899994373322</c:v>
                </c:pt>
                <c:pt idx="1858">
                  <c:v>1.00899994373322</c:v>
                </c:pt>
                <c:pt idx="1859">
                  <c:v>1.00899994373322</c:v>
                </c:pt>
                <c:pt idx="1860">
                  <c:v>1.00899994373322</c:v>
                </c:pt>
                <c:pt idx="1861">
                  <c:v>1.00899994373322</c:v>
                </c:pt>
                <c:pt idx="1862">
                  <c:v>1.00899994373322</c:v>
                </c:pt>
                <c:pt idx="1863">
                  <c:v>1.00899994373322</c:v>
                </c:pt>
                <c:pt idx="1864">
                  <c:v>1.00899994373322</c:v>
                </c:pt>
                <c:pt idx="1865">
                  <c:v>1.00899994373322</c:v>
                </c:pt>
                <c:pt idx="1866">
                  <c:v>1.00899994373322</c:v>
                </c:pt>
                <c:pt idx="1867">
                  <c:v>1.0060000419616699</c:v>
                </c:pt>
                <c:pt idx="1868">
                  <c:v>1.00899994373322</c:v>
                </c:pt>
                <c:pt idx="1869">
                  <c:v>1.00899994373322</c:v>
                </c:pt>
                <c:pt idx="1870">
                  <c:v>1.00899994373322</c:v>
                </c:pt>
                <c:pt idx="1871">
                  <c:v>1.00899994373322</c:v>
                </c:pt>
                <c:pt idx="1872">
                  <c:v>1.0060000419616699</c:v>
                </c:pt>
                <c:pt idx="1873">
                  <c:v>1.00899994373322</c:v>
                </c:pt>
                <c:pt idx="1874">
                  <c:v>1.0060000419616699</c:v>
                </c:pt>
                <c:pt idx="1875">
                  <c:v>1.0060000419616699</c:v>
                </c:pt>
                <c:pt idx="1876">
                  <c:v>1.0060000419616699</c:v>
                </c:pt>
                <c:pt idx="1877">
                  <c:v>1.0060000419616699</c:v>
                </c:pt>
                <c:pt idx="1878">
                  <c:v>1.0060000419616699</c:v>
                </c:pt>
                <c:pt idx="1879">
                  <c:v>1.0060000419616699</c:v>
                </c:pt>
                <c:pt idx="1880">
                  <c:v>1.0060000419616699</c:v>
                </c:pt>
                <c:pt idx="1881">
                  <c:v>1.0060000419616699</c:v>
                </c:pt>
                <c:pt idx="1882">
                  <c:v>1.0060000419616699</c:v>
                </c:pt>
                <c:pt idx="1883">
                  <c:v>1.0060000419616699</c:v>
                </c:pt>
                <c:pt idx="1884">
                  <c:v>1.0060000419616699</c:v>
                </c:pt>
                <c:pt idx="1885">
                  <c:v>1.0060000419616699</c:v>
                </c:pt>
                <c:pt idx="1886">
                  <c:v>1.0060000419616699</c:v>
                </c:pt>
                <c:pt idx="1887">
                  <c:v>1.0060000419616699</c:v>
                </c:pt>
                <c:pt idx="1888">
                  <c:v>1.0060000419616699</c:v>
                </c:pt>
                <c:pt idx="1889">
                  <c:v>1.0060000419616699</c:v>
                </c:pt>
                <c:pt idx="1890">
                  <c:v>1.0060000419616699</c:v>
                </c:pt>
                <c:pt idx="1891">
                  <c:v>1.0060000419616699</c:v>
                </c:pt>
                <c:pt idx="1892">
                  <c:v>1.0060000419616699</c:v>
                </c:pt>
                <c:pt idx="1893">
                  <c:v>1.0060000419616699</c:v>
                </c:pt>
                <c:pt idx="1894">
                  <c:v>1.0060000419616699</c:v>
                </c:pt>
                <c:pt idx="1895">
                  <c:v>1.0060000419616699</c:v>
                </c:pt>
                <c:pt idx="1896">
                  <c:v>1.0030000209808401</c:v>
                </c:pt>
                <c:pt idx="1897">
                  <c:v>1.0060000419616699</c:v>
                </c:pt>
                <c:pt idx="1898">
                  <c:v>1.0030000209808401</c:v>
                </c:pt>
                <c:pt idx="1899">
                  <c:v>1.0030000209808401</c:v>
                </c:pt>
                <c:pt idx="1900">
                  <c:v>1.0030000209808401</c:v>
                </c:pt>
                <c:pt idx="1901">
                  <c:v>1.0030000209808401</c:v>
                </c:pt>
                <c:pt idx="1902">
                  <c:v>1.0030000209808401</c:v>
                </c:pt>
                <c:pt idx="1903">
                  <c:v>1.0030000209808401</c:v>
                </c:pt>
                <c:pt idx="1904">
                  <c:v>1.0030000209808401</c:v>
                </c:pt>
                <c:pt idx="1905">
                  <c:v>1.0030000209808401</c:v>
                </c:pt>
                <c:pt idx="1906">
                  <c:v>1.0030000209808401</c:v>
                </c:pt>
                <c:pt idx="1907">
                  <c:v>1.0030000209808401</c:v>
                </c:pt>
                <c:pt idx="1908">
                  <c:v>1.0030000209808401</c:v>
                </c:pt>
                <c:pt idx="1909">
                  <c:v>1.0030000209808401</c:v>
                </c:pt>
                <c:pt idx="1910">
                  <c:v>1.0030000209808401</c:v>
                </c:pt>
                <c:pt idx="1911">
                  <c:v>1.0030000209808401</c:v>
                </c:pt>
                <c:pt idx="1912">
                  <c:v>1.0030000209808401</c:v>
                </c:pt>
                <c:pt idx="1913">
                  <c:v>1.0030000209808401</c:v>
                </c:pt>
                <c:pt idx="1914">
                  <c:v>1.0030000209808401</c:v>
                </c:pt>
                <c:pt idx="1915">
                  <c:v>1.0030000209808401</c:v>
                </c:pt>
                <c:pt idx="1916">
                  <c:v>1.0030000209808401</c:v>
                </c:pt>
                <c:pt idx="1917">
                  <c:v>1.0030000209808401</c:v>
                </c:pt>
                <c:pt idx="1918">
                  <c:v>1</c:v>
                </c:pt>
                <c:pt idx="1919">
                  <c:v>1.0030000209808401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0.99599999189376798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0.99599999189376798</c:v>
                </c:pt>
                <c:pt idx="1938">
                  <c:v>1</c:v>
                </c:pt>
                <c:pt idx="1939">
                  <c:v>0.99599999189376798</c:v>
                </c:pt>
                <c:pt idx="1940">
                  <c:v>0.99599999189376798</c:v>
                </c:pt>
                <c:pt idx="1941">
                  <c:v>0.99599999189376798</c:v>
                </c:pt>
                <c:pt idx="1942">
                  <c:v>0.99599999189376798</c:v>
                </c:pt>
                <c:pt idx="1943">
                  <c:v>0.99599999189376798</c:v>
                </c:pt>
                <c:pt idx="1944">
                  <c:v>0.99599999189376798</c:v>
                </c:pt>
                <c:pt idx="1945">
                  <c:v>0.99599999189376798</c:v>
                </c:pt>
                <c:pt idx="1946">
                  <c:v>0.99599999189376798</c:v>
                </c:pt>
                <c:pt idx="1947">
                  <c:v>0.99599999189376798</c:v>
                </c:pt>
                <c:pt idx="1948">
                  <c:v>0.99599999189376798</c:v>
                </c:pt>
                <c:pt idx="1949">
                  <c:v>0.99599999189376798</c:v>
                </c:pt>
                <c:pt idx="1950">
                  <c:v>0.99599999189376798</c:v>
                </c:pt>
                <c:pt idx="1951">
                  <c:v>0.99599999189376798</c:v>
                </c:pt>
                <c:pt idx="1952">
                  <c:v>0.99599999189376798</c:v>
                </c:pt>
                <c:pt idx="1953">
                  <c:v>0.99599999189376798</c:v>
                </c:pt>
                <c:pt idx="1954">
                  <c:v>0.99599999189376798</c:v>
                </c:pt>
                <c:pt idx="1955">
                  <c:v>0.99599999189376798</c:v>
                </c:pt>
                <c:pt idx="1956">
                  <c:v>0.99599999189376798</c:v>
                </c:pt>
                <c:pt idx="1957">
                  <c:v>0.99599999189376798</c:v>
                </c:pt>
                <c:pt idx="1958">
                  <c:v>0.99599999189376798</c:v>
                </c:pt>
                <c:pt idx="1959">
                  <c:v>0.99599999189376798</c:v>
                </c:pt>
                <c:pt idx="1960">
                  <c:v>0.99299997091293302</c:v>
                </c:pt>
                <c:pt idx="1961">
                  <c:v>0.99599999189376798</c:v>
                </c:pt>
                <c:pt idx="1962">
                  <c:v>0.99299997091293302</c:v>
                </c:pt>
                <c:pt idx="1963">
                  <c:v>0.99299997091293302</c:v>
                </c:pt>
                <c:pt idx="1964">
                  <c:v>0.99299997091293302</c:v>
                </c:pt>
                <c:pt idx="1965">
                  <c:v>0.99299997091293302</c:v>
                </c:pt>
                <c:pt idx="1966">
                  <c:v>0.99299997091293302</c:v>
                </c:pt>
                <c:pt idx="1967">
                  <c:v>0.99299997091293302</c:v>
                </c:pt>
                <c:pt idx="1968">
                  <c:v>0.99299997091293302</c:v>
                </c:pt>
                <c:pt idx="1969">
                  <c:v>0.99299997091293302</c:v>
                </c:pt>
                <c:pt idx="1970">
                  <c:v>0.99299997091293302</c:v>
                </c:pt>
                <c:pt idx="1971">
                  <c:v>0.99299997091293302</c:v>
                </c:pt>
                <c:pt idx="1972">
                  <c:v>0.99299997091293302</c:v>
                </c:pt>
                <c:pt idx="1973">
                  <c:v>0.99299997091293302</c:v>
                </c:pt>
                <c:pt idx="1974">
                  <c:v>0.99299997091293302</c:v>
                </c:pt>
                <c:pt idx="1975">
                  <c:v>0.99299997091293302</c:v>
                </c:pt>
                <c:pt idx="1976">
                  <c:v>0.99299997091293302</c:v>
                </c:pt>
                <c:pt idx="1977">
                  <c:v>0.99299997091293302</c:v>
                </c:pt>
                <c:pt idx="1978">
                  <c:v>0.99299997091293302</c:v>
                </c:pt>
                <c:pt idx="1979">
                  <c:v>0.99299997091293302</c:v>
                </c:pt>
                <c:pt idx="1980">
                  <c:v>0.99299997091293302</c:v>
                </c:pt>
                <c:pt idx="1981">
                  <c:v>0.99000000953674305</c:v>
                </c:pt>
                <c:pt idx="1982">
                  <c:v>0.99299997091293302</c:v>
                </c:pt>
                <c:pt idx="1983">
                  <c:v>0.99000000953674305</c:v>
                </c:pt>
                <c:pt idx="1984">
                  <c:v>0.99000000953674305</c:v>
                </c:pt>
                <c:pt idx="1985">
                  <c:v>0.99299997091293302</c:v>
                </c:pt>
                <c:pt idx="1986">
                  <c:v>0.99000000953674305</c:v>
                </c:pt>
                <c:pt idx="1987">
                  <c:v>0.99000000953674305</c:v>
                </c:pt>
                <c:pt idx="1988">
                  <c:v>0.99000000953674305</c:v>
                </c:pt>
                <c:pt idx="1989">
                  <c:v>0.99000000953674305</c:v>
                </c:pt>
                <c:pt idx="1990">
                  <c:v>0.99000000953674305</c:v>
                </c:pt>
                <c:pt idx="1991">
                  <c:v>0.99000000953674305</c:v>
                </c:pt>
                <c:pt idx="1992">
                  <c:v>0.99000000953674305</c:v>
                </c:pt>
                <c:pt idx="1993">
                  <c:v>0.99000000953674305</c:v>
                </c:pt>
                <c:pt idx="1994">
                  <c:v>0.99000000953674305</c:v>
                </c:pt>
                <c:pt idx="1995">
                  <c:v>0.99000000953674305</c:v>
                </c:pt>
                <c:pt idx="1996">
                  <c:v>0.99000000953674305</c:v>
                </c:pt>
                <c:pt idx="1997">
                  <c:v>0.99000000953674305</c:v>
                </c:pt>
                <c:pt idx="1998">
                  <c:v>0.99000000953674305</c:v>
                </c:pt>
                <c:pt idx="1999">
                  <c:v>0.99000000953674305</c:v>
                </c:pt>
                <c:pt idx="2000">
                  <c:v>0.99000000953674305</c:v>
                </c:pt>
                <c:pt idx="2001">
                  <c:v>0.99000000953674305</c:v>
                </c:pt>
                <c:pt idx="2002">
                  <c:v>0.99000000953674305</c:v>
                </c:pt>
                <c:pt idx="2003">
                  <c:v>0.98699998855590798</c:v>
                </c:pt>
                <c:pt idx="2004">
                  <c:v>0.99000000953674305</c:v>
                </c:pt>
                <c:pt idx="2005">
                  <c:v>0.98699998855590798</c:v>
                </c:pt>
                <c:pt idx="2006">
                  <c:v>0.99000000953674305</c:v>
                </c:pt>
                <c:pt idx="2007">
                  <c:v>0.98699998855590798</c:v>
                </c:pt>
                <c:pt idx="2008">
                  <c:v>0.99000000953674305</c:v>
                </c:pt>
                <c:pt idx="2009">
                  <c:v>0.98699998855590798</c:v>
                </c:pt>
                <c:pt idx="2010">
                  <c:v>0.98699998855590798</c:v>
                </c:pt>
                <c:pt idx="2011">
                  <c:v>0.98699998855590798</c:v>
                </c:pt>
                <c:pt idx="2012">
                  <c:v>0.98699998855590798</c:v>
                </c:pt>
                <c:pt idx="2013">
                  <c:v>0.98699998855590798</c:v>
                </c:pt>
                <c:pt idx="2014">
                  <c:v>0.98699998855590798</c:v>
                </c:pt>
                <c:pt idx="2015">
                  <c:v>0.98699998855590798</c:v>
                </c:pt>
                <c:pt idx="2016">
                  <c:v>0.98699998855590798</c:v>
                </c:pt>
                <c:pt idx="2017">
                  <c:v>0.98699998855590798</c:v>
                </c:pt>
                <c:pt idx="2018">
                  <c:v>0.98699998855590798</c:v>
                </c:pt>
                <c:pt idx="2019">
                  <c:v>0.98699998855590798</c:v>
                </c:pt>
                <c:pt idx="2020">
                  <c:v>0.98699998855590798</c:v>
                </c:pt>
                <c:pt idx="2021">
                  <c:v>0.98699998855590798</c:v>
                </c:pt>
                <c:pt idx="2022">
                  <c:v>0.98699998855590798</c:v>
                </c:pt>
                <c:pt idx="2023">
                  <c:v>0.98699998855590798</c:v>
                </c:pt>
                <c:pt idx="2024">
                  <c:v>0.98699998855590798</c:v>
                </c:pt>
                <c:pt idx="2025">
                  <c:v>0.98699998855590798</c:v>
                </c:pt>
                <c:pt idx="2026">
                  <c:v>0.98699998855590798</c:v>
                </c:pt>
                <c:pt idx="2027">
                  <c:v>0.98699998855590798</c:v>
                </c:pt>
                <c:pt idx="2028">
                  <c:v>0.98699998855590798</c:v>
                </c:pt>
                <c:pt idx="2029">
                  <c:v>0.98699998855590798</c:v>
                </c:pt>
                <c:pt idx="2030">
                  <c:v>0.98699998855590798</c:v>
                </c:pt>
                <c:pt idx="2031">
                  <c:v>0.98699998855590798</c:v>
                </c:pt>
                <c:pt idx="2032">
                  <c:v>0.98699998855590798</c:v>
                </c:pt>
                <c:pt idx="2033">
                  <c:v>0.98699998855590798</c:v>
                </c:pt>
                <c:pt idx="2034">
                  <c:v>0.98699998855590798</c:v>
                </c:pt>
                <c:pt idx="2035">
                  <c:v>0.98699998855590798</c:v>
                </c:pt>
                <c:pt idx="2036">
                  <c:v>0.98299998044967596</c:v>
                </c:pt>
                <c:pt idx="2037">
                  <c:v>0.98699998855590798</c:v>
                </c:pt>
                <c:pt idx="2038">
                  <c:v>0.98299998044967596</c:v>
                </c:pt>
                <c:pt idx="2039">
                  <c:v>0.98699998855590798</c:v>
                </c:pt>
                <c:pt idx="2040">
                  <c:v>0.98699998855590798</c:v>
                </c:pt>
                <c:pt idx="2041">
                  <c:v>0.98699998855590798</c:v>
                </c:pt>
                <c:pt idx="2042">
                  <c:v>0.98699998855590798</c:v>
                </c:pt>
                <c:pt idx="2043">
                  <c:v>0.98699998855590798</c:v>
                </c:pt>
                <c:pt idx="2044">
                  <c:v>0.98699998855590798</c:v>
                </c:pt>
                <c:pt idx="2045">
                  <c:v>0.98699998855590798</c:v>
                </c:pt>
                <c:pt idx="2046">
                  <c:v>0.98699998855590798</c:v>
                </c:pt>
                <c:pt idx="2047">
                  <c:v>0.98699998855590798</c:v>
                </c:pt>
                <c:pt idx="2048">
                  <c:v>0.98699998855590798</c:v>
                </c:pt>
                <c:pt idx="2049">
                  <c:v>0.98699998855590798</c:v>
                </c:pt>
                <c:pt idx="2050">
                  <c:v>0.98699998855590798</c:v>
                </c:pt>
                <c:pt idx="2051">
                  <c:v>0.98299998044967596</c:v>
                </c:pt>
                <c:pt idx="2052">
                  <c:v>0.98299998044967596</c:v>
                </c:pt>
                <c:pt idx="2053">
                  <c:v>0.98299998044967596</c:v>
                </c:pt>
                <c:pt idx="2054">
                  <c:v>0.98299998044967596</c:v>
                </c:pt>
                <c:pt idx="2055">
                  <c:v>0.98299998044967596</c:v>
                </c:pt>
                <c:pt idx="2056">
                  <c:v>0.98299998044967596</c:v>
                </c:pt>
                <c:pt idx="2057">
                  <c:v>0.98299998044967596</c:v>
                </c:pt>
                <c:pt idx="2058">
                  <c:v>0.98299998044967596</c:v>
                </c:pt>
                <c:pt idx="2059">
                  <c:v>0.98299998044967596</c:v>
                </c:pt>
                <c:pt idx="2060">
                  <c:v>0.98299998044967596</c:v>
                </c:pt>
                <c:pt idx="2061">
                  <c:v>0.98299998044967596</c:v>
                </c:pt>
                <c:pt idx="2062">
                  <c:v>0.98299998044967596</c:v>
                </c:pt>
                <c:pt idx="2063">
                  <c:v>0.98299998044967596</c:v>
                </c:pt>
                <c:pt idx="2064">
                  <c:v>0.98299998044967596</c:v>
                </c:pt>
                <c:pt idx="2065">
                  <c:v>0.98299998044967596</c:v>
                </c:pt>
                <c:pt idx="2066">
                  <c:v>0.98299998044967596</c:v>
                </c:pt>
                <c:pt idx="2067">
                  <c:v>0.98299998044967596</c:v>
                </c:pt>
                <c:pt idx="2068">
                  <c:v>0.98299998044967596</c:v>
                </c:pt>
                <c:pt idx="2069">
                  <c:v>0.98299998044967596</c:v>
                </c:pt>
                <c:pt idx="2070">
                  <c:v>0.98299998044967596</c:v>
                </c:pt>
                <c:pt idx="2071">
                  <c:v>0.98299998044967596</c:v>
                </c:pt>
                <c:pt idx="2072">
                  <c:v>0.98299998044967596</c:v>
                </c:pt>
                <c:pt idx="2073">
                  <c:v>0.98299998044967596</c:v>
                </c:pt>
                <c:pt idx="2074">
                  <c:v>0.98299998044967596</c:v>
                </c:pt>
                <c:pt idx="2075">
                  <c:v>0.98299998044967596</c:v>
                </c:pt>
                <c:pt idx="2076">
                  <c:v>0.98299998044967596</c:v>
                </c:pt>
                <c:pt idx="2077">
                  <c:v>0.98299998044967596</c:v>
                </c:pt>
                <c:pt idx="2078">
                  <c:v>0.98299998044967596</c:v>
                </c:pt>
                <c:pt idx="2079">
                  <c:v>0.98299998044967596</c:v>
                </c:pt>
                <c:pt idx="2080">
                  <c:v>0.98299998044967596</c:v>
                </c:pt>
                <c:pt idx="2081">
                  <c:v>0.98299998044967596</c:v>
                </c:pt>
                <c:pt idx="2082">
                  <c:v>0.98299998044967596</c:v>
                </c:pt>
                <c:pt idx="2083">
                  <c:v>0.98299998044967596</c:v>
                </c:pt>
                <c:pt idx="2084">
                  <c:v>0.980000019073486</c:v>
                </c:pt>
                <c:pt idx="2085">
                  <c:v>0.98299998044967596</c:v>
                </c:pt>
                <c:pt idx="2086">
                  <c:v>0.98299998044967596</c:v>
                </c:pt>
                <c:pt idx="2087">
                  <c:v>0.98299998044967596</c:v>
                </c:pt>
                <c:pt idx="2088">
                  <c:v>0.98299998044967596</c:v>
                </c:pt>
                <c:pt idx="2089">
                  <c:v>0.98299998044967596</c:v>
                </c:pt>
                <c:pt idx="2090">
                  <c:v>0.98299998044967596</c:v>
                </c:pt>
                <c:pt idx="2091">
                  <c:v>0.980000019073486</c:v>
                </c:pt>
                <c:pt idx="2092">
                  <c:v>0.98299998044967596</c:v>
                </c:pt>
                <c:pt idx="2093">
                  <c:v>0.98299998044967596</c:v>
                </c:pt>
                <c:pt idx="2094">
                  <c:v>0.98299998044967596</c:v>
                </c:pt>
                <c:pt idx="2095">
                  <c:v>0.98299998044967596</c:v>
                </c:pt>
                <c:pt idx="2096">
                  <c:v>0.98299998044967596</c:v>
                </c:pt>
                <c:pt idx="2097">
                  <c:v>0.98299998044967596</c:v>
                </c:pt>
                <c:pt idx="2098">
                  <c:v>0.98299998044967596</c:v>
                </c:pt>
                <c:pt idx="2099">
                  <c:v>0.98299998044967596</c:v>
                </c:pt>
                <c:pt idx="2100">
                  <c:v>0.980000019073486</c:v>
                </c:pt>
                <c:pt idx="2101">
                  <c:v>0.98299998044967596</c:v>
                </c:pt>
                <c:pt idx="2102">
                  <c:v>0.980000019073486</c:v>
                </c:pt>
                <c:pt idx="2103">
                  <c:v>0.980000019073486</c:v>
                </c:pt>
                <c:pt idx="2104">
                  <c:v>0.980000019073486</c:v>
                </c:pt>
                <c:pt idx="2105">
                  <c:v>0.980000019073486</c:v>
                </c:pt>
                <c:pt idx="2106">
                  <c:v>0.98299998044967596</c:v>
                </c:pt>
                <c:pt idx="2107">
                  <c:v>0.980000019073486</c:v>
                </c:pt>
                <c:pt idx="2108">
                  <c:v>0.980000019073486</c:v>
                </c:pt>
                <c:pt idx="2109">
                  <c:v>0.980000019073486</c:v>
                </c:pt>
                <c:pt idx="2110">
                  <c:v>0.980000019073486</c:v>
                </c:pt>
                <c:pt idx="2111">
                  <c:v>0.980000019073486</c:v>
                </c:pt>
                <c:pt idx="2112">
                  <c:v>0.980000019073486</c:v>
                </c:pt>
                <c:pt idx="2113">
                  <c:v>0.980000019073486</c:v>
                </c:pt>
                <c:pt idx="2114">
                  <c:v>0.980000019073486</c:v>
                </c:pt>
                <c:pt idx="2115">
                  <c:v>0.980000019073486</c:v>
                </c:pt>
                <c:pt idx="2116">
                  <c:v>0.980000019073486</c:v>
                </c:pt>
                <c:pt idx="2117">
                  <c:v>0.980000019073486</c:v>
                </c:pt>
                <c:pt idx="2118">
                  <c:v>0.980000019073486</c:v>
                </c:pt>
                <c:pt idx="2119">
                  <c:v>0.980000019073486</c:v>
                </c:pt>
                <c:pt idx="2120">
                  <c:v>0.980000019073486</c:v>
                </c:pt>
                <c:pt idx="2121">
                  <c:v>0.980000019073486</c:v>
                </c:pt>
                <c:pt idx="2122">
                  <c:v>0.980000019073486</c:v>
                </c:pt>
                <c:pt idx="2123">
                  <c:v>0.980000019073486</c:v>
                </c:pt>
                <c:pt idx="2124">
                  <c:v>0.980000019073486</c:v>
                </c:pt>
                <c:pt idx="2125">
                  <c:v>0.980000019073486</c:v>
                </c:pt>
                <c:pt idx="2126">
                  <c:v>0.980000019073486</c:v>
                </c:pt>
                <c:pt idx="2127">
                  <c:v>0.980000019073486</c:v>
                </c:pt>
                <c:pt idx="2128">
                  <c:v>0.980000019073486</c:v>
                </c:pt>
                <c:pt idx="2129">
                  <c:v>0.980000019073486</c:v>
                </c:pt>
                <c:pt idx="2130">
                  <c:v>0.980000019073486</c:v>
                </c:pt>
                <c:pt idx="2131">
                  <c:v>0.980000019073486</c:v>
                </c:pt>
                <c:pt idx="2132">
                  <c:v>0.98299998044967596</c:v>
                </c:pt>
                <c:pt idx="2133">
                  <c:v>0.980000019073486</c:v>
                </c:pt>
                <c:pt idx="2134">
                  <c:v>0.980000019073486</c:v>
                </c:pt>
                <c:pt idx="2135">
                  <c:v>0.980000019073486</c:v>
                </c:pt>
                <c:pt idx="2136">
                  <c:v>0.980000019073486</c:v>
                </c:pt>
                <c:pt idx="2137">
                  <c:v>0.980000019073486</c:v>
                </c:pt>
                <c:pt idx="2138">
                  <c:v>0.980000019073486</c:v>
                </c:pt>
                <c:pt idx="2139">
                  <c:v>0.980000019073486</c:v>
                </c:pt>
                <c:pt idx="2140">
                  <c:v>0.980000019073486</c:v>
                </c:pt>
                <c:pt idx="2141">
                  <c:v>0.980000019073486</c:v>
                </c:pt>
                <c:pt idx="2142">
                  <c:v>0.980000019073486</c:v>
                </c:pt>
                <c:pt idx="2143">
                  <c:v>0.980000019073486</c:v>
                </c:pt>
                <c:pt idx="2144">
                  <c:v>0.980000019073486</c:v>
                </c:pt>
                <c:pt idx="2145">
                  <c:v>0.980000019073486</c:v>
                </c:pt>
                <c:pt idx="2146">
                  <c:v>0.980000019073486</c:v>
                </c:pt>
                <c:pt idx="2147">
                  <c:v>0.980000019073486</c:v>
                </c:pt>
                <c:pt idx="2148">
                  <c:v>0.980000019073486</c:v>
                </c:pt>
                <c:pt idx="2149">
                  <c:v>0.980000019073486</c:v>
                </c:pt>
                <c:pt idx="2150">
                  <c:v>0.980000019073486</c:v>
                </c:pt>
                <c:pt idx="2151">
                  <c:v>0.980000019073486</c:v>
                </c:pt>
                <c:pt idx="2152">
                  <c:v>0.980000019073486</c:v>
                </c:pt>
                <c:pt idx="2153">
                  <c:v>0.97699999809265103</c:v>
                </c:pt>
                <c:pt idx="2154">
                  <c:v>0.980000019073486</c:v>
                </c:pt>
                <c:pt idx="2155">
                  <c:v>0.980000019073486</c:v>
                </c:pt>
                <c:pt idx="2156">
                  <c:v>0.980000019073486</c:v>
                </c:pt>
                <c:pt idx="2157">
                  <c:v>0.980000019073486</c:v>
                </c:pt>
                <c:pt idx="2158">
                  <c:v>0.980000019073486</c:v>
                </c:pt>
                <c:pt idx="2159">
                  <c:v>0.980000019073486</c:v>
                </c:pt>
                <c:pt idx="2160">
                  <c:v>0.97699999809265103</c:v>
                </c:pt>
                <c:pt idx="2161">
                  <c:v>0.980000019073486</c:v>
                </c:pt>
                <c:pt idx="2162">
                  <c:v>0.980000019073486</c:v>
                </c:pt>
                <c:pt idx="2163">
                  <c:v>0.980000019073486</c:v>
                </c:pt>
                <c:pt idx="2164">
                  <c:v>0.980000019073486</c:v>
                </c:pt>
                <c:pt idx="2165">
                  <c:v>0.980000019073486</c:v>
                </c:pt>
                <c:pt idx="2166">
                  <c:v>0.980000019073486</c:v>
                </c:pt>
                <c:pt idx="2167">
                  <c:v>0.980000019073486</c:v>
                </c:pt>
                <c:pt idx="2168">
                  <c:v>0.980000019073486</c:v>
                </c:pt>
                <c:pt idx="2169">
                  <c:v>0.980000019073486</c:v>
                </c:pt>
                <c:pt idx="2170">
                  <c:v>0.980000019073486</c:v>
                </c:pt>
                <c:pt idx="2171">
                  <c:v>0.980000019073486</c:v>
                </c:pt>
                <c:pt idx="2172">
                  <c:v>0.980000019073486</c:v>
                </c:pt>
                <c:pt idx="2173">
                  <c:v>0.980000019073486</c:v>
                </c:pt>
                <c:pt idx="2174">
                  <c:v>0.980000019073486</c:v>
                </c:pt>
                <c:pt idx="2175">
                  <c:v>0.980000019073486</c:v>
                </c:pt>
                <c:pt idx="2176">
                  <c:v>0.97699999809265103</c:v>
                </c:pt>
                <c:pt idx="2177">
                  <c:v>0.980000019073486</c:v>
                </c:pt>
                <c:pt idx="2178">
                  <c:v>0.980000019073486</c:v>
                </c:pt>
                <c:pt idx="2179">
                  <c:v>0.97699999809265103</c:v>
                </c:pt>
                <c:pt idx="2180">
                  <c:v>0.97699999809265103</c:v>
                </c:pt>
                <c:pt idx="2181">
                  <c:v>0.97699999809265103</c:v>
                </c:pt>
                <c:pt idx="2182">
                  <c:v>0.97699999809265103</c:v>
                </c:pt>
                <c:pt idx="2183">
                  <c:v>0.97699999809265103</c:v>
                </c:pt>
                <c:pt idx="2184">
                  <c:v>0.97699999809265103</c:v>
                </c:pt>
                <c:pt idx="2185">
                  <c:v>0.97699999809265103</c:v>
                </c:pt>
                <c:pt idx="2186">
                  <c:v>0.97699999809265103</c:v>
                </c:pt>
                <c:pt idx="2187">
                  <c:v>0.97699999809265103</c:v>
                </c:pt>
                <c:pt idx="2188">
                  <c:v>0.97699999809265103</c:v>
                </c:pt>
                <c:pt idx="2189">
                  <c:v>0.97699999809265103</c:v>
                </c:pt>
                <c:pt idx="2190">
                  <c:v>0.97699999809265103</c:v>
                </c:pt>
                <c:pt idx="2191">
                  <c:v>0.97699999809265103</c:v>
                </c:pt>
                <c:pt idx="2192">
                  <c:v>0.97699999809265103</c:v>
                </c:pt>
                <c:pt idx="2193">
                  <c:v>0.97699999809265103</c:v>
                </c:pt>
                <c:pt idx="2194">
                  <c:v>0.97699999809265103</c:v>
                </c:pt>
                <c:pt idx="2195">
                  <c:v>0.97699999809265103</c:v>
                </c:pt>
                <c:pt idx="2196">
                  <c:v>0.97699999809265103</c:v>
                </c:pt>
                <c:pt idx="2197">
                  <c:v>0.97699999809265103</c:v>
                </c:pt>
                <c:pt idx="2198">
                  <c:v>0.97699999809265103</c:v>
                </c:pt>
                <c:pt idx="2199">
                  <c:v>0.97699999809265103</c:v>
                </c:pt>
                <c:pt idx="2200">
                  <c:v>0.97699999809265103</c:v>
                </c:pt>
                <c:pt idx="2201">
                  <c:v>0.97699999809265103</c:v>
                </c:pt>
                <c:pt idx="2202">
                  <c:v>0.97699999809265103</c:v>
                </c:pt>
                <c:pt idx="2203">
                  <c:v>0.97699999809265103</c:v>
                </c:pt>
                <c:pt idx="2204">
                  <c:v>0.97699999809265103</c:v>
                </c:pt>
                <c:pt idx="2205">
                  <c:v>0.97699999809265103</c:v>
                </c:pt>
                <c:pt idx="2206">
                  <c:v>0.97699999809265103</c:v>
                </c:pt>
                <c:pt idx="2207">
                  <c:v>0.97699999809265103</c:v>
                </c:pt>
                <c:pt idx="2208">
                  <c:v>0.97699999809265103</c:v>
                </c:pt>
                <c:pt idx="2209">
                  <c:v>0.97699999809265103</c:v>
                </c:pt>
                <c:pt idx="2210">
                  <c:v>0.97699999809265103</c:v>
                </c:pt>
                <c:pt idx="2211">
                  <c:v>0.97699999809265103</c:v>
                </c:pt>
                <c:pt idx="2212">
                  <c:v>0.97699999809265103</c:v>
                </c:pt>
                <c:pt idx="2213">
                  <c:v>0.97699999809265103</c:v>
                </c:pt>
                <c:pt idx="2214">
                  <c:v>0.97699999809265103</c:v>
                </c:pt>
                <c:pt idx="2215">
                  <c:v>0.97699999809265103</c:v>
                </c:pt>
                <c:pt idx="2216">
                  <c:v>0.97699999809265103</c:v>
                </c:pt>
                <c:pt idx="2217">
                  <c:v>0.97699999809265103</c:v>
                </c:pt>
                <c:pt idx="2218">
                  <c:v>0.97699999809265103</c:v>
                </c:pt>
                <c:pt idx="2219">
                  <c:v>0.97699999809265103</c:v>
                </c:pt>
                <c:pt idx="2220">
                  <c:v>0.97699999809265103</c:v>
                </c:pt>
                <c:pt idx="2221">
                  <c:v>0.97699999809265103</c:v>
                </c:pt>
                <c:pt idx="2222">
                  <c:v>0.97699999809265103</c:v>
                </c:pt>
                <c:pt idx="2223">
                  <c:v>0.97699999809265103</c:v>
                </c:pt>
                <c:pt idx="2224">
                  <c:v>0.97699999809265103</c:v>
                </c:pt>
                <c:pt idx="2225">
                  <c:v>0.97699999809265103</c:v>
                </c:pt>
                <c:pt idx="2226">
                  <c:v>0.97699999809265103</c:v>
                </c:pt>
                <c:pt idx="2227">
                  <c:v>0.97699999809265103</c:v>
                </c:pt>
                <c:pt idx="2228">
                  <c:v>0.97699999809265103</c:v>
                </c:pt>
                <c:pt idx="2229">
                  <c:v>0.97399997711181596</c:v>
                </c:pt>
                <c:pt idx="2230">
                  <c:v>0.97699999809265103</c:v>
                </c:pt>
                <c:pt idx="2231">
                  <c:v>0.97699999809265103</c:v>
                </c:pt>
                <c:pt idx="2232">
                  <c:v>0.97699999809265103</c:v>
                </c:pt>
                <c:pt idx="2233">
                  <c:v>0.97399997711181596</c:v>
                </c:pt>
                <c:pt idx="2234">
                  <c:v>0.97699999809265103</c:v>
                </c:pt>
                <c:pt idx="2235">
                  <c:v>0.97699999809265103</c:v>
                </c:pt>
                <c:pt idx="2236">
                  <c:v>0.97399997711181596</c:v>
                </c:pt>
                <c:pt idx="2237">
                  <c:v>0.97399997711181596</c:v>
                </c:pt>
                <c:pt idx="2238">
                  <c:v>0.97699999809265103</c:v>
                </c:pt>
                <c:pt idx="2239">
                  <c:v>0.97399997711181596</c:v>
                </c:pt>
                <c:pt idx="2240">
                  <c:v>0.97399997711181596</c:v>
                </c:pt>
                <c:pt idx="2241">
                  <c:v>0.97399997711181596</c:v>
                </c:pt>
                <c:pt idx="2242">
                  <c:v>0.97399997711181596</c:v>
                </c:pt>
                <c:pt idx="2243">
                  <c:v>0.97399997711181596</c:v>
                </c:pt>
                <c:pt idx="2244">
                  <c:v>0.97399997711181596</c:v>
                </c:pt>
                <c:pt idx="2245">
                  <c:v>0.97399997711181596</c:v>
                </c:pt>
                <c:pt idx="2246">
                  <c:v>0.97399997711181596</c:v>
                </c:pt>
                <c:pt idx="2247">
                  <c:v>0.97399997711181596</c:v>
                </c:pt>
                <c:pt idx="2248">
                  <c:v>0.97399997711181596</c:v>
                </c:pt>
                <c:pt idx="2249">
                  <c:v>0.97399997711181596</c:v>
                </c:pt>
                <c:pt idx="2250">
                  <c:v>0.97399997711181596</c:v>
                </c:pt>
                <c:pt idx="2251">
                  <c:v>0.97399997711181596</c:v>
                </c:pt>
                <c:pt idx="2252">
                  <c:v>0.97399997711181596</c:v>
                </c:pt>
                <c:pt idx="2253">
                  <c:v>0.97399997711181596</c:v>
                </c:pt>
                <c:pt idx="2254">
                  <c:v>0.97399997711181596</c:v>
                </c:pt>
                <c:pt idx="2255">
                  <c:v>0.97399997711181596</c:v>
                </c:pt>
                <c:pt idx="2256">
                  <c:v>0.97399997711181596</c:v>
                </c:pt>
                <c:pt idx="2257">
                  <c:v>0.97399997711181596</c:v>
                </c:pt>
                <c:pt idx="2258">
                  <c:v>0.97399997711181596</c:v>
                </c:pt>
                <c:pt idx="2259">
                  <c:v>0.97399997711181596</c:v>
                </c:pt>
                <c:pt idx="2260">
                  <c:v>0.97399997711181596</c:v>
                </c:pt>
                <c:pt idx="2261">
                  <c:v>0.97399997711181596</c:v>
                </c:pt>
                <c:pt idx="2262">
                  <c:v>0.97399997711181596</c:v>
                </c:pt>
                <c:pt idx="2263">
                  <c:v>0.97399997711181596</c:v>
                </c:pt>
                <c:pt idx="2264">
                  <c:v>0.97399997711181596</c:v>
                </c:pt>
                <c:pt idx="2265">
                  <c:v>0.97399997711181596</c:v>
                </c:pt>
                <c:pt idx="2266">
                  <c:v>0.97399997711181596</c:v>
                </c:pt>
                <c:pt idx="2267">
                  <c:v>0.97399997711181596</c:v>
                </c:pt>
                <c:pt idx="2268">
                  <c:v>0.97399997711181596</c:v>
                </c:pt>
                <c:pt idx="2269">
                  <c:v>0.97399997711181596</c:v>
                </c:pt>
                <c:pt idx="2270">
                  <c:v>0.97399997711181596</c:v>
                </c:pt>
                <c:pt idx="2271">
                  <c:v>0.97399997711181596</c:v>
                </c:pt>
                <c:pt idx="2272">
                  <c:v>0.97399997711181596</c:v>
                </c:pt>
                <c:pt idx="2273">
                  <c:v>0.97399997711181596</c:v>
                </c:pt>
                <c:pt idx="2274">
                  <c:v>0.97399997711181596</c:v>
                </c:pt>
                <c:pt idx="2275">
                  <c:v>0.97399997711181596</c:v>
                </c:pt>
                <c:pt idx="2276">
                  <c:v>0.97399997711181596</c:v>
                </c:pt>
                <c:pt idx="2277">
                  <c:v>0.97399997711181596</c:v>
                </c:pt>
                <c:pt idx="2278">
                  <c:v>0.97399997711181596</c:v>
                </c:pt>
                <c:pt idx="2279">
                  <c:v>0.97399997711181596</c:v>
                </c:pt>
                <c:pt idx="2280">
                  <c:v>0.97399997711181596</c:v>
                </c:pt>
                <c:pt idx="2281">
                  <c:v>0.97399997711181596</c:v>
                </c:pt>
                <c:pt idx="2282">
                  <c:v>0.97399997711181596</c:v>
                </c:pt>
                <c:pt idx="2283">
                  <c:v>0.97399997711181596</c:v>
                </c:pt>
                <c:pt idx="2284">
                  <c:v>0.97399997711181596</c:v>
                </c:pt>
                <c:pt idx="2285">
                  <c:v>0.97399997711181596</c:v>
                </c:pt>
                <c:pt idx="2286">
                  <c:v>0.97399997711181596</c:v>
                </c:pt>
                <c:pt idx="2287">
                  <c:v>0.97399997711181596</c:v>
                </c:pt>
                <c:pt idx="2288">
                  <c:v>0.97399997711181596</c:v>
                </c:pt>
                <c:pt idx="2289">
                  <c:v>0.97399997711181596</c:v>
                </c:pt>
                <c:pt idx="2290">
                  <c:v>0.97399997711181596</c:v>
                </c:pt>
                <c:pt idx="2291">
                  <c:v>0.97399997711181596</c:v>
                </c:pt>
                <c:pt idx="2292">
                  <c:v>0.97399997711181596</c:v>
                </c:pt>
                <c:pt idx="2293">
                  <c:v>0.97399997711181596</c:v>
                </c:pt>
                <c:pt idx="2294">
                  <c:v>0.97399997711181596</c:v>
                </c:pt>
                <c:pt idx="2295">
                  <c:v>0.97399997711181596</c:v>
                </c:pt>
                <c:pt idx="2296">
                  <c:v>0.97399997711181596</c:v>
                </c:pt>
                <c:pt idx="2297">
                  <c:v>0.97399997711181596</c:v>
                </c:pt>
                <c:pt idx="2298">
                  <c:v>0.97399997711181596</c:v>
                </c:pt>
                <c:pt idx="2299">
                  <c:v>0.97000002861023005</c:v>
                </c:pt>
                <c:pt idx="2300">
                  <c:v>0.97399997711181596</c:v>
                </c:pt>
                <c:pt idx="2301">
                  <c:v>0.97399997711181596</c:v>
                </c:pt>
                <c:pt idx="2302">
                  <c:v>0.97399997711181596</c:v>
                </c:pt>
                <c:pt idx="2303">
                  <c:v>0.97399997711181596</c:v>
                </c:pt>
                <c:pt idx="2304">
                  <c:v>0.97399997711181596</c:v>
                </c:pt>
                <c:pt idx="2305">
                  <c:v>0.97399997711181596</c:v>
                </c:pt>
                <c:pt idx="2306">
                  <c:v>0.97399997711181596</c:v>
                </c:pt>
                <c:pt idx="2307">
                  <c:v>0.97399997711181596</c:v>
                </c:pt>
                <c:pt idx="2308">
                  <c:v>0.97399997711181596</c:v>
                </c:pt>
                <c:pt idx="2309">
                  <c:v>0.97399997711181596</c:v>
                </c:pt>
                <c:pt idx="2310">
                  <c:v>0.97399997711181596</c:v>
                </c:pt>
                <c:pt idx="2311">
                  <c:v>0.97399997711181596</c:v>
                </c:pt>
                <c:pt idx="2312">
                  <c:v>0.97399997711181596</c:v>
                </c:pt>
                <c:pt idx="2313">
                  <c:v>0.97399997711181596</c:v>
                </c:pt>
                <c:pt idx="2314">
                  <c:v>0.97399997711181596</c:v>
                </c:pt>
                <c:pt idx="2315">
                  <c:v>0.97399997711181596</c:v>
                </c:pt>
                <c:pt idx="2316">
                  <c:v>0.97399997711181596</c:v>
                </c:pt>
                <c:pt idx="2317">
                  <c:v>0.97399997711181596</c:v>
                </c:pt>
                <c:pt idx="2318">
                  <c:v>0.97000002861023005</c:v>
                </c:pt>
                <c:pt idx="2319">
                  <c:v>0.97399997711181596</c:v>
                </c:pt>
                <c:pt idx="2320">
                  <c:v>0.97399997711181596</c:v>
                </c:pt>
                <c:pt idx="2321">
                  <c:v>0.97399997711181596</c:v>
                </c:pt>
                <c:pt idx="2322">
                  <c:v>0.97399997711181596</c:v>
                </c:pt>
                <c:pt idx="2323">
                  <c:v>0.97399997711181596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F8-415C-86DD-911F3F3B9BE9}"/>
            </c:ext>
          </c:extLst>
        </c:ser>
        <c:ser>
          <c:idx val="3"/>
          <c:order val="3"/>
          <c:tx>
            <c:strRef>
              <c:f>'Sheet1 (3)'!$Q$1</c:f>
              <c:strCache>
                <c:ptCount val="1"/>
                <c:pt idx="0">
                  <c:v>Sensor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'Sheet1 (3)'!$M$2:$M$2325</c:f>
              <c:numCache>
                <c:formatCode>[h]:mm:ss;@</c:formatCode>
                <c:ptCount val="2324"/>
                <c:pt idx="0">
                  <c:v>0</c:v>
                </c:pt>
                <c:pt idx="1">
                  <c:v>3.4722223062999547E-5</c:v>
                </c:pt>
                <c:pt idx="2">
                  <c:v>6.9444446125999093E-5</c:v>
                </c:pt>
                <c:pt idx="3">
                  <c:v>1.0416666918899864E-4</c:v>
                </c:pt>
                <c:pt idx="4">
                  <c:v>1.3888889225199819E-4</c:v>
                </c:pt>
                <c:pt idx="5">
                  <c:v>1.7361111531499773E-4</c:v>
                </c:pt>
                <c:pt idx="6">
                  <c:v>2.0833333837799728E-4</c:v>
                </c:pt>
                <c:pt idx="7">
                  <c:v>2.4305556144099683E-4</c:v>
                </c:pt>
                <c:pt idx="8">
                  <c:v>2.8935185400769114E-4</c:v>
                </c:pt>
                <c:pt idx="9">
                  <c:v>3.2407407707069069E-4</c:v>
                </c:pt>
                <c:pt idx="10">
                  <c:v>3.5879630013369024E-4</c:v>
                </c:pt>
                <c:pt idx="11">
                  <c:v>3.9351852319668978E-4</c:v>
                </c:pt>
                <c:pt idx="12">
                  <c:v>4.2824074625968933E-4</c:v>
                </c:pt>
                <c:pt idx="13">
                  <c:v>4.6296296932268888E-4</c:v>
                </c:pt>
                <c:pt idx="14">
                  <c:v>4.9768518510973081E-4</c:v>
                </c:pt>
                <c:pt idx="15">
                  <c:v>5.4398148495238274E-4</c:v>
                </c:pt>
                <c:pt idx="16">
                  <c:v>5.7870370801538229E-4</c:v>
                </c:pt>
                <c:pt idx="17">
                  <c:v>6.1342593107838184E-4</c:v>
                </c:pt>
                <c:pt idx="18">
                  <c:v>6.4814815414138138E-4</c:v>
                </c:pt>
                <c:pt idx="19">
                  <c:v>6.8287036992842332E-4</c:v>
                </c:pt>
                <c:pt idx="20">
                  <c:v>7.1759259299142286E-4</c:v>
                </c:pt>
                <c:pt idx="21">
                  <c:v>7.5231481605442241E-4</c:v>
                </c:pt>
                <c:pt idx="22">
                  <c:v>7.8703703911742195E-4</c:v>
                </c:pt>
                <c:pt idx="23">
                  <c:v>8.217592621804215E-4</c:v>
                </c:pt>
                <c:pt idx="24">
                  <c:v>8.5648148524342105E-4</c:v>
                </c:pt>
                <c:pt idx="25">
                  <c:v>8.9120370830642059E-4</c:v>
                </c:pt>
                <c:pt idx="26">
                  <c:v>9.2592593136942014E-4</c:v>
                </c:pt>
                <c:pt idx="27">
                  <c:v>9.6064815443241969E-4</c:v>
                </c:pt>
                <c:pt idx="28">
                  <c:v>9.9537037021946162E-4</c:v>
                </c:pt>
                <c:pt idx="29">
                  <c:v>1.0300925932824612E-3</c:v>
                </c:pt>
                <c:pt idx="30">
                  <c:v>1.0648148163454607E-3</c:v>
                </c:pt>
                <c:pt idx="31">
                  <c:v>1.0995370394084603E-3</c:v>
                </c:pt>
                <c:pt idx="32">
                  <c:v>1.1342592624714598E-3</c:v>
                </c:pt>
                <c:pt idx="33">
                  <c:v>1.1689814855344594E-3</c:v>
                </c:pt>
                <c:pt idx="34">
                  <c:v>1.2037037085974589E-3</c:v>
                </c:pt>
                <c:pt idx="35">
                  <c:v>1.2384259316604584E-3</c:v>
                </c:pt>
                <c:pt idx="36">
                  <c:v>1.2731481474475004E-3</c:v>
                </c:pt>
                <c:pt idx="37">
                  <c:v>1.3078703705104999E-3</c:v>
                </c:pt>
                <c:pt idx="38">
                  <c:v>1.3425925935734995E-3</c:v>
                </c:pt>
                <c:pt idx="39">
                  <c:v>1.377314816636499E-3</c:v>
                </c:pt>
                <c:pt idx="40">
                  <c:v>1.4120370396994986E-3</c:v>
                </c:pt>
                <c:pt idx="41">
                  <c:v>1.4467592627624981E-3</c:v>
                </c:pt>
                <c:pt idx="42">
                  <c:v>1.4814814858254977E-3</c:v>
                </c:pt>
                <c:pt idx="43">
                  <c:v>1.5162037088884972E-3</c:v>
                </c:pt>
                <c:pt idx="44">
                  <c:v>1.5509259319514968E-3</c:v>
                </c:pt>
                <c:pt idx="45">
                  <c:v>1.5856481477385387E-3</c:v>
                </c:pt>
                <c:pt idx="46">
                  <c:v>1.6203703708015382E-3</c:v>
                </c:pt>
                <c:pt idx="47">
                  <c:v>1.6550925938645378E-3</c:v>
                </c:pt>
                <c:pt idx="48">
                  <c:v>1.6898148169275373E-3</c:v>
                </c:pt>
                <c:pt idx="49">
                  <c:v>1.7245370399905369E-3</c:v>
                </c:pt>
                <c:pt idx="50">
                  <c:v>1.7592592630535364E-3</c:v>
                </c:pt>
                <c:pt idx="51">
                  <c:v>1.793981486116536E-3</c:v>
                </c:pt>
                <c:pt idx="52">
                  <c:v>1.8287037091795355E-3</c:v>
                </c:pt>
                <c:pt idx="53">
                  <c:v>1.8634259322425351E-3</c:v>
                </c:pt>
                <c:pt idx="54">
                  <c:v>1.8865740785258822E-3</c:v>
                </c:pt>
                <c:pt idx="55">
                  <c:v>1.9097222248092294E-3</c:v>
                </c:pt>
                <c:pt idx="56">
                  <c:v>1.9328703710925765E-3</c:v>
                </c:pt>
                <c:pt idx="57">
                  <c:v>1.9560185246518813E-3</c:v>
                </c:pt>
                <c:pt idx="58">
                  <c:v>1.9791666709352285E-3</c:v>
                </c:pt>
                <c:pt idx="59">
                  <c:v>2.0023148172185756E-3</c:v>
                </c:pt>
                <c:pt idx="60">
                  <c:v>2.0254629635019228E-3</c:v>
                </c:pt>
                <c:pt idx="61">
                  <c:v>2.0486111170612276E-3</c:v>
                </c:pt>
                <c:pt idx="62">
                  <c:v>2.0717592633445747E-3</c:v>
                </c:pt>
                <c:pt idx="63">
                  <c:v>2.0949074096279219E-3</c:v>
                </c:pt>
                <c:pt idx="64">
                  <c:v>2.118055555911269E-3</c:v>
                </c:pt>
                <c:pt idx="65">
                  <c:v>2.1412037094705738E-3</c:v>
                </c:pt>
                <c:pt idx="66">
                  <c:v>2.164351855753921E-3</c:v>
                </c:pt>
                <c:pt idx="67">
                  <c:v>2.1875000020372681E-3</c:v>
                </c:pt>
                <c:pt idx="68">
                  <c:v>2.2106481483206153E-3</c:v>
                </c:pt>
                <c:pt idx="69">
                  <c:v>2.2337963018799201E-3</c:v>
                </c:pt>
                <c:pt idx="70">
                  <c:v>2.2569444481632672E-3</c:v>
                </c:pt>
                <c:pt idx="71">
                  <c:v>2.2800925944466144E-3</c:v>
                </c:pt>
                <c:pt idx="72">
                  <c:v>2.3032407407299615E-3</c:v>
                </c:pt>
                <c:pt idx="73">
                  <c:v>2.3263888942892663E-3</c:v>
                </c:pt>
                <c:pt idx="74">
                  <c:v>2.3495370405726135E-3</c:v>
                </c:pt>
                <c:pt idx="75">
                  <c:v>2.3726851868559606E-3</c:v>
                </c:pt>
                <c:pt idx="76">
                  <c:v>2.3958333331393078E-3</c:v>
                </c:pt>
                <c:pt idx="77">
                  <c:v>2.4305555562023073E-3</c:v>
                </c:pt>
                <c:pt idx="78">
                  <c:v>2.4537037097616121E-3</c:v>
                </c:pt>
                <c:pt idx="79">
                  <c:v>2.4768518560449593E-3</c:v>
                </c:pt>
                <c:pt idx="80">
                  <c:v>2.5000000023283064E-3</c:v>
                </c:pt>
                <c:pt idx="81">
                  <c:v>2.5231481486116536E-3</c:v>
                </c:pt>
                <c:pt idx="82">
                  <c:v>2.5462963021709584E-3</c:v>
                </c:pt>
                <c:pt idx="83">
                  <c:v>2.5694444484543055E-3</c:v>
                </c:pt>
                <c:pt idx="84">
                  <c:v>2.5925925947376527E-3</c:v>
                </c:pt>
                <c:pt idx="85">
                  <c:v>2.6157407410209998E-3</c:v>
                </c:pt>
                <c:pt idx="86">
                  <c:v>2.6388888945803046E-3</c:v>
                </c:pt>
                <c:pt idx="87">
                  <c:v>2.6620370408636518E-3</c:v>
                </c:pt>
                <c:pt idx="88">
                  <c:v>2.6851851871469989E-3</c:v>
                </c:pt>
                <c:pt idx="89">
                  <c:v>2.7083333334303461E-3</c:v>
                </c:pt>
                <c:pt idx="90">
                  <c:v>2.7430555564933456E-3</c:v>
                </c:pt>
                <c:pt idx="91">
                  <c:v>2.7777777795563452E-3</c:v>
                </c:pt>
                <c:pt idx="92">
                  <c:v>2.8125000026193447E-3</c:v>
                </c:pt>
                <c:pt idx="93">
                  <c:v>2.8472222256823443E-3</c:v>
                </c:pt>
                <c:pt idx="94">
                  <c:v>2.8819444487453438E-3</c:v>
                </c:pt>
                <c:pt idx="95">
                  <c:v>2.9166666718083434E-3</c:v>
                </c:pt>
                <c:pt idx="96">
                  <c:v>2.9398148180916905E-3</c:v>
                </c:pt>
                <c:pt idx="97">
                  <c:v>2.9629629643750377E-3</c:v>
                </c:pt>
                <c:pt idx="98">
                  <c:v>2.9861111106583849E-3</c:v>
                </c:pt>
                <c:pt idx="99">
                  <c:v>3.0092592642176896E-3</c:v>
                </c:pt>
                <c:pt idx="100">
                  <c:v>3.0324074105010368E-3</c:v>
                </c:pt>
                <c:pt idx="101">
                  <c:v>3.055555556784384E-3</c:v>
                </c:pt>
                <c:pt idx="102">
                  <c:v>3.0787037030677311E-3</c:v>
                </c:pt>
                <c:pt idx="103">
                  <c:v>3.1018518566270359E-3</c:v>
                </c:pt>
                <c:pt idx="104">
                  <c:v>3.125000002910383E-3</c:v>
                </c:pt>
                <c:pt idx="105">
                  <c:v>3.1481481491937302E-3</c:v>
                </c:pt>
                <c:pt idx="106">
                  <c:v>3.1712962954770774E-3</c:v>
                </c:pt>
                <c:pt idx="107">
                  <c:v>3.1944444490363821E-3</c:v>
                </c:pt>
                <c:pt idx="108">
                  <c:v>3.2175925953197293E-3</c:v>
                </c:pt>
                <c:pt idx="109">
                  <c:v>3.2407407416030765E-3</c:v>
                </c:pt>
                <c:pt idx="110">
                  <c:v>3.2638888951623812E-3</c:v>
                </c:pt>
                <c:pt idx="111">
                  <c:v>3.2870370414457284E-3</c:v>
                </c:pt>
                <c:pt idx="112">
                  <c:v>3.3101851877290756E-3</c:v>
                </c:pt>
                <c:pt idx="113">
                  <c:v>3.3333333340124227E-3</c:v>
                </c:pt>
                <c:pt idx="114">
                  <c:v>3.3564814875717275E-3</c:v>
                </c:pt>
                <c:pt idx="115">
                  <c:v>3.3796296338550746E-3</c:v>
                </c:pt>
                <c:pt idx="116">
                  <c:v>3.4027777801384218E-3</c:v>
                </c:pt>
                <c:pt idx="117">
                  <c:v>3.425925926421769E-3</c:v>
                </c:pt>
                <c:pt idx="118">
                  <c:v>3.4490740799810737E-3</c:v>
                </c:pt>
                <c:pt idx="119">
                  <c:v>3.4722222262644209E-3</c:v>
                </c:pt>
                <c:pt idx="120">
                  <c:v>3.4953703725477681E-3</c:v>
                </c:pt>
                <c:pt idx="121">
                  <c:v>3.5185185188311152E-3</c:v>
                </c:pt>
                <c:pt idx="122">
                  <c:v>3.54166667239042E-3</c:v>
                </c:pt>
                <c:pt idx="123">
                  <c:v>3.5648148186737671E-3</c:v>
                </c:pt>
                <c:pt idx="124">
                  <c:v>3.5879629649571143E-3</c:v>
                </c:pt>
                <c:pt idx="125">
                  <c:v>3.6111111112404615E-3</c:v>
                </c:pt>
                <c:pt idx="126">
                  <c:v>3.6342592647997662E-3</c:v>
                </c:pt>
                <c:pt idx="127">
                  <c:v>3.6574074110831134E-3</c:v>
                </c:pt>
                <c:pt idx="128">
                  <c:v>3.6805555573664606E-3</c:v>
                </c:pt>
                <c:pt idx="129">
                  <c:v>3.7037037036498077E-3</c:v>
                </c:pt>
                <c:pt idx="130">
                  <c:v>3.7268518572091125E-3</c:v>
                </c:pt>
                <c:pt idx="131">
                  <c:v>3.7500000034924597E-3</c:v>
                </c:pt>
                <c:pt idx="132">
                  <c:v>3.7731481497758068E-3</c:v>
                </c:pt>
                <c:pt idx="133">
                  <c:v>3.796296296059154E-3</c:v>
                </c:pt>
                <c:pt idx="134">
                  <c:v>3.8194444496184587E-3</c:v>
                </c:pt>
                <c:pt idx="135">
                  <c:v>3.8425925959018059E-3</c:v>
                </c:pt>
                <c:pt idx="136">
                  <c:v>3.8657407421851531E-3</c:v>
                </c:pt>
                <c:pt idx="137">
                  <c:v>3.8888888884685002E-3</c:v>
                </c:pt>
                <c:pt idx="138">
                  <c:v>3.912037042027805E-3</c:v>
                </c:pt>
                <c:pt idx="139">
                  <c:v>3.9351851883111522E-3</c:v>
                </c:pt>
                <c:pt idx="140">
                  <c:v>3.9583333345944993E-3</c:v>
                </c:pt>
                <c:pt idx="141">
                  <c:v>3.9814814808778465E-3</c:v>
                </c:pt>
                <c:pt idx="142">
                  <c:v>4.0046296344371513E-3</c:v>
                </c:pt>
                <c:pt idx="143">
                  <c:v>4.0277777807204984E-3</c:v>
                </c:pt>
                <c:pt idx="144">
                  <c:v>4.0509259270038456E-3</c:v>
                </c:pt>
                <c:pt idx="145">
                  <c:v>4.0740740732871927E-3</c:v>
                </c:pt>
                <c:pt idx="146">
                  <c:v>4.0972222268464975E-3</c:v>
                </c:pt>
                <c:pt idx="147">
                  <c:v>4.1203703731298447E-3</c:v>
                </c:pt>
                <c:pt idx="148">
                  <c:v>4.1435185194131918E-3</c:v>
                </c:pt>
                <c:pt idx="149">
                  <c:v>4.1666666729724966E-3</c:v>
                </c:pt>
                <c:pt idx="150">
                  <c:v>4.1898148192558438E-3</c:v>
                </c:pt>
                <c:pt idx="151">
                  <c:v>4.2129629655391909E-3</c:v>
                </c:pt>
                <c:pt idx="152">
                  <c:v>4.2361111118225381E-3</c:v>
                </c:pt>
                <c:pt idx="153">
                  <c:v>4.2592592653818429E-3</c:v>
                </c:pt>
                <c:pt idx="154">
                  <c:v>4.28240741166519E-3</c:v>
                </c:pt>
                <c:pt idx="155">
                  <c:v>4.3055555579485372E-3</c:v>
                </c:pt>
                <c:pt idx="156">
                  <c:v>4.3287037042318843E-3</c:v>
                </c:pt>
                <c:pt idx="157">
                  <c:v>4.3634259272948839E-3</c:v>
                </c:pt>
                <c:pt idx="158">
                  <c:v>4.386574073578231E-3</c:v>
                </c:pt>
                <c:pt idx="159">
                  <c:v>4.4097222271375358E-3</c:v>
                </c:pt>
                <c:pt idx="160">
                  <c:v>4.432870373420883E-3</c:v>
                </c:pt>
                <c:pt idx="161">
                  <c:v>4.4560185197042301E-3</c:v>
                </c:pt>
                <c:pt idx="162">
                  <c:v>4.4791666659875773E-3</c:v>
                </c:pt>
                <c:pt idx="163">
                  <c:v>4.5023148195468821E-3</c:v>
                </c:pt>
                <c:pt idx="164">
                  <c:v>4.5254629658302292E-3</c:v>
                </c:pt>
                <c:pt idx="165">
                  <c:v>4.5486111121135764E-3</c:v>
                </c:pt>
                <c:pt idx="166">
                  <c:v>4.5717592583969235E-3</c:v>
                </c:pt>
                <c:pt idx="167">
                  <c:v>4.5949074119562283E-3</c:v>
                </c:pt>
                <c:pt idx="168">
                  <c:v>4.6180555582395755E-3</c:v>
                </c:pt>
                <c:pt idx="169">
                  <c:v>4.6412037045229226E-3</c:v>
                </c:pt>
                <c:pt idx="170">
                  <c:v>4.6643518580822274E-3</c:v>
                </c:pt>
                <c:pt idx="171">
                  <c:v>4.6875000043655746E-3</c:v>
                </c:pt>
                <c:pt idx="172">
                  <c:v>4.6990740738692693E-3</c:v>
                </c:pt>
                <c:pt idx="173">
                  <c:v>4.7106481506489217E-3</c:v>
                </c:pt>
                <c:pt idx="174">
                  <c:v>4.7337962969322689E-3</c:v>
                </c:pt>
                <c:pt idx="175">
                  <c:v>4.7453703737119213E-3</c:v>
                </c:pt>
                <c:pt idx="176">
                  <c:v>4.7569444504915737E-3</c:v>
                </c:pt>
                <c:pt idx="177">
                  <c:v>4.7685185199952684E-3</c:v>
                </c:pt>
                <c:pt idx="178">
                  <c:v>4.7800925967749208E-3</c:v>
                </c:pt>
                <c:pt idx="179">
                  <c:v>4.7916666662786156E-3</c:v>
                </c:pt>
                <c:pt idx="180">
                  <c:v>4.803240743058268E-3</c:v>
                </c:pt>
                <c:pt idx="181">
                  <c:v>4.8148148198379204E-3</c:v>
                </c:pt>
                <c:pt idx="182">
                  <c:v>4.8263888893416151E-3</c:v>
                </c:pt>
                <c:pt idx="183">
                  <c:v>4.8379629661212675E-3</c:v>
                </c:pt>
                <c:pt idx="184">
                  <c:v>4.8495370429009199E-3</c:v>
                </c:pt>
                <c:pt idx="185">
                  <c:v>4.8726851891842671E-3</c:v>
                </c:pt>
                <c:pt idx="186">
                  <c:v>4.8958333354676142E-3</c:v>
                </c:pt>
                <c:pt idx="187">
                  <c:v>4.9189814817509614E-3</c:v>
                </c:pt>
                <c:pt idx="188">
                  <c:v>4.9421296353102662E-3</c:v>
                </c:pt>
                <c:pt idx="189">
                  <c:v>4.9652777815936133E-3</c:v>
                </c:pt>
                <c:pt idx="190">
                  <c:v>4.9884259278769605E-3</c:v>
                </c:pt>
                <c:pt idx="191">
                  <c:v>5.0115740741603076E-3</c:v>
                </c:pt>
                <c:pt idx="192">
                  <c:v>5.0347222277196124E-3</c:v>
                </c:pt>
                <c:pt idx="193">
                  <c:v>5.0578703740029596E-3</c:v>
                </c:pt>
                <c:pt idx="194">
                  <c:v>5.0810185202863067E-3</c:v>
                </c:pt>
                <c:pt idx="195">
                  <c:v>5.1041666665696539E-3</c:v>
                </c:pt>
                <c:pt idx="196">
                  <c:v>5.1273148201289587E-3</c:v>
                </c:pt>
                <c:pt idx="197">
                  <c:v>5.1504629664123058E-3</c:v>
                </c:pt>
                <c:pt idx="198">
                  <c:v>5.173611112695653E-3</c:v>
                </c:pt>
                <c:pt idx="199">
                  <c:v>5.1967592589790002E-3</c:v>
                </c:pt>
                <c:pt idx="200">
                  <c:v>5.2199074125383049E-3</c:v>
                </c:pt>
                <c:pt idx="201">
                  <c:v>5.2430555588216521E-3</c:v>
                </c:pt>
                <c:pt idx="202">
                  <c:v>5.2662037051049992E-3</c:v>
                </c:pt>
                <c:pt idx="203">
                  <c:v>5.2893518513883464E-3</c:v>
                </c:pt>
                <c:pt idx="204">
                  <c:v>5.3125000049476512E-3</c:v>
                </c:pt>
                <c:pt idx="205">
                  <c:v>5.3356481512309983E-3</c:v>
                </c:pt>
                <c:pt idx="206">
                  <c:v>5.3587962975143455E-3</c:v>
                </c:pt>
                <c:pt idx="207">
                  <c:v>5.3819444437976927E-3</c:v>
                </c:pt>
                <c:pt idx="208">
                  <c:v>5.4050925973569974E-3</c:v>
                </c:pt>
                <c:pt idx="209">
                  <c:v>5.4282407436403446E-3</c:v>
                </c:pt>
                <c:pt idx="210">
                  <c:v>5.4513888899236917E-3</c:v>
                </c:pt>
                <c:pt idx="211">
                  <c:v>5.4745370362070389E-3</c:v>
                </c:pt>
                <c:pt idx="212">
                  <c:v>5.4976851897663437E-3</c:v>
                </c:pt>
                <c:pt idx="213">
                  <c:v>5.5208333360496908E-3</c:v>
                </c:pt>
                <c:pt idx="214">
                  <c:v>5.543981482333038E-3</c:v>
                </c:pt>
                <c:pt idx="215">
                  <c:v>5.5671296358923428E-3</c:v>
                </c:pt>
                <c:pt idx="216">
                  <c:v>5.5902777821756899E-3</c:v>
                </c:pt>
                <c:pt idx="217">
                  <c:v>5.6134259284590371E-3</c:v>
                </c:pt>
                <c:pt idx="218">
                  <c:v>5.6365740747423843E-3</c:v>
                </c:pt>
                <c:pt idx="219">
                  <c:v>5.659722228301689E-3</c:v>
                </c:pt>
                <c:pt idx="220">
                  <c:v>5.6828703745850362E-3</c:v>
                </c:pt>
                <c:pt idx="221">
                  <c:v>5.7060185208683833E-3</c:v>
                </c:pt>
                <c:pt idx="222">
                  <c:v>5.7291666671517305E-3</c:v>
                </c:pt>
                <c:pt idx="223">
                  <c:v>5.7523148207110353E-3</c:v>
                </c:pt>
                <c:pt idx="224">
                  <c:v>5.7754629669943824E-3</c:v>
                </c:pt>
                <c:pt idx="225">
                  <c:v>5.7986111132777296E-3</c:v>
                </c:pt>
                <c:pt idx="226">
                  <c:v>5.8217592595610768E-3</c:v>
                </c:pt>
                <c:pt idx="227">
                  <c:v>5.8449074131203815E-3</c:v>
                </c:pt>
                <c:pt idx="228">
                  <c:v>5.8680555594037287E-3</c:v>
                </c:pt>
                <c:pt idx="229">
                  <c:v>5.8912037056870759E-3</c:v>
                </c:pt>
                <c:pt idx="230">
                  <c:v>5.914351851970423E-3</c:v>
                </c:pt>
                <c:pt idx="231">
                  <c:v>5.9375000055297278E-3</c:v>
                </c:pt>
                <c:pt idx="232">
                  <c:v>5.9606481518130749E-3</c:v>
                </c:pt>
                <c:pt idx="233">
                  <c:v>5.9837962980964221E-3</c:v>
                </c:pt>
                <c:pt idx="234">
                  <c:v>6.0069444443797693E-3</c:v>
                </c:pt>
                <c:pt idx="235">
                  <c:v>6.030092597939074E-3</c:v>
                </c:pt>
                <c:pt idx="236">
                  <c:v>6.0532407442224212E-3</c:v>
                </c:pt>
                <c:pt idx="237">
                  <c:v>6.0763888905057684E-3</c:v>
                </c:pt>
                <c:pt idx="238">
                  <c:v>6.0995370367891155E-3</c:v>
                </c:pt>
                <c:pt idx="239">
                  <c:v>6.1226851903484203E-3</c:v>
                </c:pt>
                <c:pt idx="240">
                  <c:v>6.1458333366317675E-3</c:v>
                </c:pt>
                <c:pt idx="241">
                  <c:v>6.1689814829151146E-3</c:v>
                </c:pt>
                <c:pt idx="242">
                  <c:v>6.2037037059781142E-3</c:v>
                </c:pt>
                <c:pt idx="243">
                  <c:v>6.2268518522614613E-3</c:v>
                </c:pt>
                <c:pt idx="244">
                  <c:v>6.2500000058207661E-3</c:v>
                </c:pt>
                <c:pt idx="245">
                  <c:v>6.2731481521041133E-3</c:v>
                </c:pt>
                <c:pt idx="246">
                  <c:v>6.2962962983874604E-3</c:v>
                </c:pt>
                <c:pt idx="247">
                  <c:v>6.3194444446708076E-3</c:v>
                </c:pt>
                <c:pt idx="248">
                  <c:v>6.3425925982301123E-3</c:v>
                </c:pt>
                <c:pt idx="249">
                  <c:v>6.3657407445134595E-3</c:v>
                </c:pt>
                <c:pt idx="250">
                  <c:v>6.3888888907968067E-3</c:v>
                </c:pt>
                <c:pt idx="251">
                  <c:v>6.4120370370801538E-3</c:v>
                </c:pt>
                <c:pt idx="252">
                  <c:v>6.4351851906394586E-3</c:v>
                </c:pt>
                <c:pt idx="253">
                  <c:v>6.4583333369228058E-3</c:v>
                </c:pt>
                <c:pt idx="254">
                  <c:v>6.4814814832061529E-3</c:v>
                </c:pt>
                <c:pt idx="255">
                  <c:v>6.5046296294895001E-3</c:v>
                </c:pt>
                <c:pt idx="256">
                  <c:v>6.5277777830488048E-3</c:v>
                </c:pt>
                <c:pt idx="257">
                  <c:v>6.550925929332152E-3</c:v>
                </c:pt>
                <c:pt idx="258">
                  <c:v>6.5740740756154992E-3</c:v>
                </c:pt>
                <c:pt idx="259">
                  <c:v>6.5972222218988463E-3</c:v>
                </c:pt>
                <c:pt idx="260">
                  <c:v>6.6203703754581511E-3</c:v>
                </c:pt>
                <c:pt idx="261">
                  <c:v>6.6435185217414983E-3</c:v>
                </c:pt>
                <c:pt idx="262">
                  <c:v>6.6666666680248454E-3</c:v>
                </c:pt>
                <c:pt idx="263">
                  <c:v>6.701388891087845E-3</c:v>
                </c:pt>
                <c:pt idx="264">
                  <c:v>6.7361111141508445E-3</c:v>
                </c:pt>
                <c:pt idx="265">
                  <c:v>6.7708333372138441E-3</c:v>
                </c:pt>
                <c:pt idx="266">
                  <c:v>6.8055555602768436E-3</c:v>
                </c:pt>
                <c:pt idx="267">
                  <c:v>6.8402777833398432E-3</c:v>
                </c:pt>
                <c:pt idx="268">
                  <c:v>6.8749999991268851E-3</c:v>
                </c:pt>
                <c:pt idx="269">
                  <c:v>6.9097222221898846E-3</c:v>
                </c:pt>
                <c:pt idx="270">
                  <c:v>6.9444444452528842E-3</c:v>
                </c:pt>
                <c:pt idx="271">
                  <c:v>6.9791666683158837E-3</c:v>
                </c:pt>
                <c:pt idx="272">
                  <c:v>7.0138888913788833E-3</c:v>
                </c:pt>
                <c:pt idx="273">
                  <c:v>7.0486111144418828E-3</c:v>
                </c:pt>
                <c:pt idx="274">
                  <c:v>7.0833333375048824E-3</c:v>
                </c:pt>
                <c:pt idx="275">
                  <c:v>7.1180555605678819E-3</c:v>
                </c:pt>
                <c:pt idx="276">
                  <c:v>7.1527777836308815E-3</c:v>
                </c:pt>
                <c:pt idx="277">
                  <c:v>7.1874999994179234E-3</c:v>
                </c:pt>
                <c:pt idx="278">
                  <c:v>7.2222222224809229E-3</c:v>
                </c:pt>
                <c:pt idx="279">
                  <c:v>7.2569444455439225E-3</c:v>
                </c:pt>
                <c:pt idx="280">
                  <c:v>7.291666668606922E-3</c:v>
                </c:pt>
                <c:pt idx="281">
                  <c:v>7.3263888916699216E-3</c:v>
                </c:pt>
                <c:pt idx="282">
                  <c:v>7.3611111147329211E-3</c:v>
                </c:pt>
                <c:pt idx="283">
                  <c:v>7.3958333377959207E-3</c:v>
                </c:pt>
                <c:pt idx="284">
                  <c:v>7.4305555608589202E-3</c:v>
                </c:pt>
                <c:pt idx="285">
                  <c:v>7.4652777839219198E-3</c:v>
                </c:pt>
                <c:pt idx="286">
                  <c:v>7.4999999997089617E-3</c:v>
                </c:pt>
                <c:pt idx="287">
                  <c:v>7.5347222227719612E-3</c:v>
                </c:pt>
                <c:pt idx="288">
                  <c:v>7.5694444458349608E-3</c:v>
                </c:pt>
                <c:pt idx="289">
                  <c:v>7.6041666688979603E-3</c:v>
                </c:pt>
                <c:pt idx="290">
                  <c:v>7.6388888919609599E-3</c:v>
                </c:pt>
                <c:pt idx="291">
                  <c:v>7.6736111150239594E-3</c:v>
                </c:pt>
                <c:pt idx="292">
                  <c:v>7.708333338086959E-3</c:v>
                </c:pt>
                <c:pt idx="293">
                  <c:v>7.7430555611499585E-3</c:v>
                </c:pt>
                <c:pt idx="294">
                  <c:v>7.7777777769370005E-3</c:v>
                </c:pt>
                <c:pt idx="295">
                  <c:v>7.8125E-3</c:v>
                </c:pt>
                <c:pt idx="296">
                  <c:v>7.8472222230629995E-3</c:v>
                </c:pt>
                <c:pt idx="297">
                  <c:v>7.8819444461259991E-3</c:v>
                </c:pt>
                <c:pt idx="298">
                  <c:v>7.9166666691889986E-3</c:v>
                </c:pt>
                <c:pt idx="299">
                  <c:v>7.9513888922519982E-3</c:v>
                </c:pt>
                <c:pt idx="300">
                  <c:v>7.9861111153149977E-3</c:v>
                </c:pt>
                <c:pt idx="301">
                  <c:v>8.0208333383779973E-3</c:v>
                </c:pt>
                <c:pt idx="302">
                  <c:v>8.0555555614409968E-3</c:v>
                </c:pt>
                <c:pt idx="303">
                  <c:v>8.0902777772280388E-3</c:v>
                </c:pt>
                <c:pt idx="304">
                  <c:v>8.1250000002910383E-3</c:v>
                </c:pt>
                <c:pt idx="305">
                  <c:v>8.1712963001336902E-3</c:v>
                </c:pt>
                <c:pt idx="306">
                  <c:v>8.2060185231966898E-3</c:v>
                </c:pt>
                <c:pt idx="307">
                  <c:v>8.2407407462596893E-3</c:v>
                </c:pt>
                <c:pt idx="308">
                  <c:v>8.2754629693226889E-3</c:v>
                </c:pt>
                <c:pt idx="309">
                  <c:v>8.3101851851097308E-3</c:v>
                </c:pt>
                <c:pt idx="310">
                  <c:v>8.3449074081727304E-3</c:v>
                </c:pt>
                <c:pt idx="311">
                  <c:v>8.3796296312357299E-3</c:v>
                </c:pt>
                <c:pt idx="312">
                  <c:v>8.4143518542987294E-3</c:v>
                </c:pt>
                <c:pt idx="313">
                  <c:v>8.449074077361729E-3</c:v>
                </c:pt>
                <c:pt idx="314">
                  <c:v>8.4837963004247285E-3</c:v>
                </c:pt>
                <c:pt idx="315">
                  <c:v>8.5069444467080757E-3</c:v>
                </c:pt>
                <c:pt idx="316">
                  <c:v>8.5300925929914229E-3</c:v>
                </c:pt>
                <c:pt idx="317">
                  <c:v>8.5532407465507276E-3</c:v>
                </c:pt>
                <c:pt idx="318">
                  <c:v>8.5763888928340748E-3</c:v>
                </c:pt>
                <c:pt idx="319">
                  <c:v>8.599537039117422E-3</c:v>
                </c:pt>
                <c:pt idx="320">
                  <c:v>8.6226851854007691E-3</c:v>
                </c:pt>
                <c:pt idx="321">
                  <c:v>8.6458333389600739E-3</c:v>
                </c:pt>
                <c:pt idx="322">
                  <c:v>8.668981485243421E-3</c:v>
                </c:pt>
                <c:pt idx="323">
                  <c:v>8.6921296315267682E-3</c:v>
                </c:pt>
                <c:pt idx="324">
                  <c:v>8.7152777778101154E-3</c:v>
                </c:pt>
                <c:pt idx="325">
                  <c:v>8.7384259313694201E-3</c:v>
                </c:pt>
                <c:pt idx="326">
                  <c:v>8.7615740776527673E-3</c:v>
                </c:pt>
                <c:pt idx="327">
                  <c:v>8.7847222239361145E-3</c:v>
                </c:pt>
                <c:pt idx="328">
                  <c:v>8.8078703702194616E-3</c:v>
                </c:pt>
                <c:pt idx="329">
                  <c:v>8.8310185237787664E-3</c:v>
                </c:pt>
                <c:pt idx="330">
                  <c:v>8.8541666700621136E-3</c:v>
                </c:pt>
                <c:pt idx="331">
                  <c:v>8.8773148163454607E-3</c:v>
                </c:pt>
                <c:pt idx="332">
                  <c:v>8.9004629626288079E-3</c:v>
                </c:pt>
                <c:pt idx="333">
                  <c:v>8.9236111161881126E-3</c:v>
                </c:pt>
                <c:pt idx="334">
                  <c:v>8.9467592624714598E-3</c:v>
                </c:pt>
                <c:pt idx="335">
                  <c:v>8.969907408754807E-3</c:v>
                </c:pt>
                <c:pt idx="336">
                  <c:v>8.9930555550381541E-3</c:v>
                </c:pt>
                <c:pt idx="337">
                  <c:v>9.0162037085974589E-3</c:v>
                </c:pt>
                <c:pt idx="338">
                  <c:v>9.0393518548808061E-3</c:v>
                </c:pt>
                <c:pt idx="339">
                  <c:v>9.0625000011641532E-3</c:v>
                </c:pt>
                <c:pt idx="340">
                  <c:v>9.0856481474475004E-3</c:v>
                </c:pt>
                <c:pt idx="341">
                  <c:v>9.1087963010068052E-3</c:v>
                </c:pt>
                <c:pt idx="342">
                  <c:v>9.1319444472901523E-3</c:v>
                </c:pt>
                <c:pt idx="343">
                  <c:v>9.1550925935734995E-3</c:v>
                </c:pt>
                <c:pt idx="344">
                  <c:v>9.1782407398568466E-3</c:v>
                </c:pt>
                <c:pt idx="345">
                  <c:v>9.2013888934161514E-3</c:v>
                </c:pt>
                <c:pt idx="346">
                  <c:v>9.2245370396994986E-3</c:v>
                </c:pt>
                <c:pt idx="347">
                  <c:v>9.2476851859828457E-3</c:v>
                </c:pt>
                <c:pt idx="348">
                  <c:v>9.2708333395421505E-3</c:v>
                </c:pt>
                <c:pt idx="349">
                  <c:v>9.2939814858254977E-3</c:v>
                </c:pt>
                <c:pt idx="350">
                  <c:v>9.3171296321088448E-3</c:v>
                </c:pt>
                <c:pt idx="351">
                  <c:v>9.340277778392192E-3</c:v>
                </c:pt>
                <c:pt idx="352">
                  <c:v>9.3634259319514968E-3</c:v>
                </c:pt>
                <c:pt idx="353">
                  <c:v>9.3865740782348439E-3</c:v>
                </c:pt>
                <c:pt idx="354">
                  <c:v>9.4097222245181911E-3</c:v>
                </c:pt>
                <c:pt idx="355">
                  <c:v>9.4328703708015382E-3</c:v>
                </c:pt>
                <c:pt idx="356">
                  <c:v>9.456018524360843E-3</c:v>
                </c:pt>
                <c:pt idx="357">
                  <c:v>9.4791666706441902E-3</c:v>
                </c:pt>
                <c:pt idx="358">
                  <c:v>9.5023148169275373E-3</c:v>
                </c:pt>
                <c:pt idx="359">
                  <c:v>9.5254629632108845E-3</c:v>
                </c:pt>
                <c:pt idx="360">
                  <c:v>9.5486111167701893E-3</c:v>
                </c:pt>
                <c:pt idx="361">
                  <c:v>9.5717592630535364E-3</c:v>
                </c:pt>
                <c:pt idx="362">
                  <c:v>9.5949074093368836E-3</c:v>
                </c:pt>
                <c:pt idx="363">
                  <c:v>9.6180555556202307E-3</c:v>
                </c:pt>
                <c:pt idx="364">
                  <c:v>9.6412037091795355E-3</c:v>
                </c:pt>
                <c:pt idx="365">
                  <c:v>9.6643518554628827E-3</c:v>
                </c:pt>
                <c:pt idx="366">
                  <c:v>9.6875000017462298E-3</c:v>
                </c:pt>
                <c:pt idx="367">
                  <c:v>9.710648148029577E-3</c:v>
                </c:pt>
                <c:pt idx="368">
                  <c:v>9.7337963015888818E-3</c:v>
                </c:pt>
                <c:pt idx="369">
                  <c:v>9.7569444478722289E-3</c:v>
                </c:pt>
                <c:pt idx="370">
                  <c:v>9.7800925941555761E-3</c:v>
                </c:pt>
                <c:pt idx="371">
                  <c:v>9.8032407404389232E-3</c:v>
                </c:pt>
                <c:pt idx="372">
                  <c:v>9.826388893998228E-3</c:v>
                </c:pt>
                <c:pt idx="373">
                  <c:v>9.8495370402815752E-3</c:v>
                </c:pt>
                <c:pt idx="374">
                  <c:v>9.8726851865649223E-3</c:v>
                </c:pt>
                <c:pt idx="375">
                  <c:v>9.8958333328482695E-3</c:v>
                </c:pt>
                <c:pt idx="376">
                  <c:v>9.930555555911269E-3</c:v>
                </c:pt>
                <c:pt idx="377">
                  <c:v>9.9537037094705738E-3</c:v>
                </c:pt>
                <c:pt idx="378">
                  <c:v>9.976851855753921E-3</c:v>
                </c:pt>
                <c:pt idx="379">
                  <c:v>1.0000000002037268E-2</c:v>
                </c:pt>
                <c:pt idx="380">
                  <c:v>1.0034722225100268E-2</c:v>
                </c:pt>
                <c:pt idx="381">
                  <c:v>1.0069444448163267E-2</c:v>
                </c:pt>
                <c:pt idx="382">
                  <c:v>1.0104166671226267E-2</c:v>
                </c:pt>
                <c:pt idx="383">
                  <c:v>1.0138888894289266E-2</c:v>
                </c:pt>
                <c:pt idx="384">
                  <c:v>1.0173611117352266E-2</c:v>
                </c:pt>
                <c:pt idx="385">
                  <c:v>1.0208333333139308E-2</c:v>
                </c:pt>
                <c:pt idx="386">
                  <c:v>1.0243055556202307E-2</c:v>
                </c:pt>
                <c:pt idx="387">
                  <c:v>1.0277777779265307E-2</c:v>
                </c:pt>
                <c:pt idx="388">
                  <c:v>1.0312500002328306E-2</c:v>
                </c:pt>
                <c:pt idx="389">
                  <c:v>1.0347222225391306E-2</c:v>
                </c:pt>
                <c:pt idx="390">
                  <c:v>1.0381944448454306E-2</c:v>
                </c:pt>
                <c:pt idx="391">
                  <c:v>1.0416666671517305E-2</c:v>
                </c:pt>
                <c:pt idx="392">
                  <c:v>1.0451388894580305E-2</c:v>
                </c:pt>
                <c:pt idx="393">
                  <c:v>1.0486111110367347E-2</c:v>
                </c:pt>
                <c:pt idx="394">
                  <c:v>1.0520833333430346E-2</c:v>
                </c:pt>
                <c:pt idx="395">
                  <c:v>1.0555555556493346E-2</c:v>
                </c:pt>
                <c:pt idx="396">
                  <c:v>1.0590277779556345E-2</c:v>
                </c:pt>
                <c:pt idx="397">
                  <c:v>1.0625000002619345E-2</c:v>
                </c:pt>
                <c:pt idx="398">
                  <c:v>1.0659722225682344E-2</c:v>
                </c:pt>
                <c:pt idx="399">
                  <c:v>1.0694444448745344E-2</c:v>
                </c:pt>
                <c:pt idx="400">
                  <c:v>1.0729166671808343E-2</c:v>
                </c:pt>
                <c:pt idx="401">
                  <c:v>1.0763888894871343E-2</c:v>
                </c:pt>
                <c:pt idx="402">
                  <c:v>1.0798611110658385E-2</c:v>
                </c:pt>
                <c:pt idx="403">
                  <c:v>1.0833333333721384E-2</c:v>
                </c:pt>
                <c:pt idx="404">
                  <c:v>1.0868055556784384E-2</c:v>
                </c:pt>
                <c:pt idx="405">
                  <c:v>1.0902777779847383E-2</c:v>
                </c:pt>
                <c:pt idx="406">
                  <c:v>1.0937500002910383E-2</c:v>
                </c:pt>
                <c:pt idx="407">
                  <c:v>1.0972222225973383E-2</c:v>
                </c:pt>
                <c:pt idx="408">
                  <c:v>1.1006944449036382E-2</c:v>
                </c:pt>
                <c:pt idx="409">
                  <c:v>1.1041666672099382E-2</c:v>
                </c:pt>
                <c:pt idx="410">
                  <c:v>1.1076388895162381E-2</c:v>
                </c:pt>
                <c:pt idx="411">
                  <c:v>1.1111111110949423E-2</c:v>
                </c:pt>
                <c:pt idx="412">
                  <c:v>1.1145833334012423E-2</c:v>
                </c:pt>
                <c:pt idx="413">
                  <c:v>1.1180555557075422E-2</c:v>
                </c:pt>
                <c:pt idx="414">
                  <c:v>1.1215277780138422E-2</c:v>
                </c:pt>
                <c:pt idx="415">
                  <c:v>1.1250000003201421E-2</c:v>
                </c:pt>
                <c:pt idx="416">
                  <c:v>1.1284722226264421E-2</c:v>
                </c:pt>
                <c:pt idx="417">
                  <c:v>1.131944444932742E-2</c:v>
                </c:pt>
                <c:pt idx="418">
                  <c:v>1.1342592595610768E-2</c:v>
                </c:pt>
                <c:pt idx="419">
                  <c:v>1.1365740741894115E-2</c:v>
                </c:pt>
                <c:pt idx="420">
                  <c:v>1.1388888888177462E-2</c:v>
                </c:pt>
                <c:pt idx="421">
                  <c:v>1.1412037041736767E-2</c:v>
                </c:pt>
                <c:pt idx="422">
                  <c:v>1.1435185188020114E-2</c:v>
                </c:pt>
                <c:pt idx="423">
                  <c:v>1.1458333334303461E-2</c:v>
                </c:pt>
                <c:pt idx="424">
                  <c:v>1.1481481480586808E-2</c:v>
                </c:pt>
                <c:pt idx="425">
                  <c:v>1.1504629634146113E-2</c:v>
                </c:pt>
                <c:pt idx="426">
                  <c:v>1.152777778042946E-2</c:v>
                </c:pt>
                <c:pt idx="427">
                  <c:v>1.1550925926712807E-2</c:v>
                </c:pt>
                <c:pt idx="428">
                  <c:v>1.1574074080272112E-2</c:v>
                </c:pt>
                <c:pt idx="429">
                  <c:v>1.1597222226555459E-2</c:v>
                </c:pt>
                <c:pt idx="430">
                  <c:v>1.1620370372838806E-2</c:v>
                </c:pt>
                <c:pt idx="431">
                  <c:v>1.1643518519122154E-2</c:v>
                </c:pt>
                <c:pt idx="432">
                  <c:v>1.1666666672681458E-2</c:v>
                </c:pt>
                <c:pt idx="433">
                  <c:v>1.1689814818964805E-2</c:v>
                </c:pt>
                <c:pt idx="434">
                  <c:v>1.1712962965248153E-2</c:v>
                </c:pt>
                <c:pt idx="435">
                  <c:v>1.17361111115315E-2</c:v>
                </c:pt>
                <c:pt idx="436">
                  <c:v>1.1759259265090805E-2</c:v>
                </c:pt>
                <c:pt idx="437">
                  <c:v>1.1782407411374152E-2</c:v>
                </c:pt>
                <c:pt idx="438">
                  <c:v>1.1805555557657499E-2</c:v>
                </c:pt>
                <c:pt idx="439">
                  <c:v>1.1828703703940846E-2</c:v>
                </c:pt>
                <c:pt idx="440">
                  <c:v>1.1863425927003846E-2</c:v>
                </c:pt>
                <c:pt idx="441">
                  <c:v>1.1886574073287193E-2</c:v>
                </c:pt>
                <c:pt idx="442">
                  <c:v>1.1909722226846498E-2</c:v>
                </c:pt>
                <c:pt idx="443">
                  <c:v>1.1932870373129845E-2</c:v>
                </c:pt>
                <c:pt idx="444">
                  <c:v>1.1956018519413192E-2</c:v>
                </c:pt>
                <c:pt idx="445">
                  <c:v>1.1979166672972497E-2</c:v>
                </c:pt>
                <c:pt idx="446">
                  <c:v>1.2002314819255844E-2</c:v>
                </c:pt>
                <c:pt idx="447">
                  <c:v>1.2025462965539191E-2</c:v>
                </c:pt>
                <c:pt idx="448">
                  <c:v>1.2048611111822538E-2</c:v>
                </c:pt>
                <c:pt idx="449">
                  <c:v>1.2071759265381843E-2</c:v>
                </c:pt>
                <c:pt idx="450">
                  <c:v>1.209490741166519E-2</c:v>
                </c:pt>
                <c:pt idx="451">
                  <c:v>1.2118055557948537E-2</c:v>
                </c:pt>
                <c:pt idx="452">
                  <c:v>1.2141203704231884E-2</c:v>
                </c:pt>
                <c:pt idx="453">
                  <c:v>1.2164351857791189E-2</c:v>
                </c:pt>
                <c:pt idx="454">
                  <c:v>1.2187500004074536E-2</c:v>
                </c:pt>
                <c:pt idx="455">
                  <c:v>1.2210648150357883E-2</c:v>
                </c:pt>
                <c:pt idx="456">
                  <c:v>1.2233796296641231E-2</c:v>
                </c:pt>
                <c:pt idx="457">
                  <c:v>1.2256944450200535E-2</c:v>
                </c:pt>
                <c:pt idx="458">
                  <c:v>1.2280092596483883E-2</c:v>
                </c:pt>
                <c:pt idx="459">
                  <c:v>1.230324074276723E-2</c:v>
                </c:pt>
                <c:pt idx="460">
                  <c:v>1.2326388889050577E-2</c:v>
                </c:pt>
                <c:pt idx="461">
                  <c:v>1.2349537042609882E-2</c:v>
                </c:pt>
                <c:pt idx="462">
                  <c:v>1.2372685188893229E-2</c:v>
                </c:pt>
                <c:pt idx="463">
                  <c:v>1.2395833335176576E-2</c:v>
                </c:pt>
                <c:pt idx="464">
                  <c:v>1.2418981481459923E-2</c:v>
                </c:pt>
                <c:pt idx="465">
                  <c:v>1.2442129635019228E-2</c:v>
                </c:pt>
                <c:pt idx="466">
                  <c:v>1.2465277781302575E-2</c:v>
                </c:pt>
                <c:pt idx="467">
                  <c:v>1.2488425927585922E-2</c:v>
                </c:pt>
                <c:pt idx="468">
                  <c:v>1.2511574073869269E-2</c:v>
                </c:pt>
                <c:pt idx="469">
                  <c:v>1.2534722227428574E-2</c:v>
                </c:pt>
                <c:pt idx="470">
                  <c:v>1.2557870373711921E-2</c:v>
                </c:pt>
                <c:pt idx="471">
                  <c:v>1.2581018519995268E-2</c:v>
                </c:pt>
                <c:pt idx="472">
                  <c:v>1.2604166666278616E-2</c:v>
                </c:pt>
                <c:pt idx="473">
                  <c:v>1.262731481983792E-2</c:v>
                </c:pt>
                <c:pt idx="474">
                  <c:v>1.2650462966121268E-2</c:v>
                </c:pt>
                <c:pt idx="475">
                  <c:v>1.2673611112404615E-2</c:v>
                </c:pt>
                <c:pt idx="476">
                  <c:v>1.2696759258687962E-2</c:v>
                </c:pt>
                <c:pt idx="477">
                  <c:v>1.2719907412247267E-2</c:v>
                </c:pt>
                <c:pt idx="478">
                  <c:v>1.2743055558530614E-2</c:v>
                </c:pt>
                <c:pt idx="479">
                  <c:v>1.2766203704813961E-2</c:v>
                </c:pt>
                <c:pt idx="480">
                  <c:v>1.2789351851097308E-2</c:v>
                </c:pt>
                <c:pt idx="481">
                  <c:v>1.2812500004656613E-2</c:v>
                </c:pt>
                <c:pt idx="482">
                  <c:v>1.283564815093996E-2</c:v>
                </c:pt>
                <c:pt idx="483">
                  <c:v>1.2858796297223307E-2</c:v>
                </c:pt>
                <c:pt idx="484">
                  <c:v>1.2881944450782612E-2</c:v>
                </c:pt>
                <c:pt idx="485">
                  <c:v>1.2905092597065959E-2</c:v>
                </c:pt>
                <c:pt idx="486">
                  <c:v>1.2928240743349306E-2</c:v>
                </c:pt>
                <c:pt idx="487">
                  <c:v>1.2951388889632653E-2</c:v>
                </c:pt>
                <c:pt idx="488">
                  <c:v>1.2974537043191958E-2</c:v>
                </c:pt>
                <c:pt idx="489">
                  <c:v>1.2997685189475305E-2</c:v>
                </c:pt>
                <c:pt idx="490">
                  <c:v>1.3020833335758653E-2</c:v>
                </c:pt>
                <c:pt idx="491">
                  <c:v>1.3043981482042E-2</c:v>
                </c:pt>
                <c:pt idx="492">
                  <c:v>1.3067129635601304E-2</c:v>
                </c:pt>
                <c:pt idx="493">
                  <c:v>1.3090277781884652E-2</c:v>
                </c:pt>
                <c:pt idx="494">
                  <c:v>1.3113425928167999E-2</c:v>
                </c:pt>
                <c:pt idx="495">
                  <c:v>1.3136574074451346E-2</c:v>
                </c:pt>
                <c:pt idx="496">
                  <c:v>1.3159722228010651E-2</c:v>
                </c:pt>
                <c:pt idx="497">
                  <c:v>1.3182870374293998E-2</c:v>
                </c:pt>
                <c:pt idx="498">
                  <c:v>1.3206018520577345E-2</c:v>
                </c:pt>
                <c:pt idx="499">
                  <c:v>1.3229166666860692E-2</c:v>
                </c:pt>
                <c:pt idx="500">
                  <c:v>1.3252314820419997E-2</c:v>
                </c:pt>
                <c:pt idx="501">
                  <c:v>1.3275462966703344E-2</c:v>
                </c:pt>
                <c:pt idx="502">
                  <c:v>1.3298611112986691E-2</c:v>
                </c:pt>
                <c:pt idx="503">
                  <c:v>1.3321759259270038E-2</c:v>
                </c:pt>
                <c:pt idx="504">
                  <c:v>1.3344907412829343E-2</c:v>
                </c:pt>
                <c:pt idx="505">
                  <c:v>1.336805555911269E-2</c:v>
                </c:pt>
                <c:pt idx="506">
                  <c:v>1.3391203705396038E-2</c:v>
                </c:pt>
                <c:pt idx="507">
                  <c:v>1.3414351851679385E-2</c:v>
                </c:pt>
                <c:pt idx="508">
                  <c:v>1.3437500005238689E-2</c:v>
                </c:pt>
                <c:pt idx="509">
                  <c:v>1.3460648151522037E-2</c:v>
                </c:pt>
                <c:pt idx="510">
                  <c:v>1.3483796297805384E-2</c:v>
                </c:pt>
                <c:pt idx="511">
                  <c:v>1.3506944444088731E-2</c:v>
                </c:pt>
                <c:pt idx="512">
                  <c:v>1.3530092597648036E-2</c:v>
                </c:pt>
                <c:pt idx="513">
                  <c:v>1.3553240743931383E-2</c:v>
                </c:pt>
                <c:pt idx="514">
                  <c:v>1.357638889021473E-2</c:v>
                </c:pt>
                <c:pt idx="515">
                  <c:v>1.3599537036498077E-2</c:v>
                </c:pt>
                <c:pt idx="516">
                  <c:v>1.3622685190057382E-2</c:v>
                </c:pt>
                <c:pt idx="517">
                  <c:v>1.3645833336340729E-2</c:v>
                </c:pt>
                <c:pt idx="518">
                  <c:v>1.3668981482624076E-2</c:v>
                </c:pt>
                <c:pt idx="519">
                  <c:v>1.3692129628907423E-2</c:v>
                </c:pt>
                <c:pt idx="520">
                  <c:v>1.3715277782466728E-2</c:v>
                </c:pt>
                <c:pt idx="521">
                  <c:v>1.3738425928750075E-2</c:v>
                </c:pt>
                <c:pt idx="522">
                  <c:v>1.3761574075033423E-2</c:v>
                </c:pt>
                <c:pt idx="523">
                  <c:v>1.3796296298096422E-2</c:v>
                </c:pt>
                <c:pt idx="524">
                  <c:v>1.3819444444379769E-2</c:v>
                </c:pt>
                <c:pt idx="525">
                  <c:v>1.3842592597939074E-2</c:v>
                </c:pt>
                <c:pt idx="526">
                  <c:v>1.3865740744222421E-2</c:v>
                </c:pt>
                <c:pt idx="527">
                  <c:v>1.3888888890505768E-2</c:v>
                </c:pt>
                <c:pt idx="528">
                  <c:v>1.3912037036789116E-2</c:v>
                </c:pt>
                <c:pt idx="529">
                  <c:v>1.393518519034842E-2</c:v>
                </c:pt>
                <c:pt idx="530">
                  <c:v>1.3958333336631767E-2</c:v>
                </c:pt>
                <c:pt idx="531">
                  <c:v>1.3981481482915115E-2</c:v>
                </c:pt>
                <c:pt idx="532">
                  <c:v>1.4004629629198462E-2</c:v>
                </c:pt>
                <c:pt idx="533">
                  <c:v>1.4027777782757767E-2</c:v>
                </c:pt>
                <c:pt idx="534">
                  <c:v>1.4050925929041114E-2</c:v>
                </c:pt>
                <c:pt idx="535">
                  <c:v>1.4074074075324461E-2</c:v>
                </c:pt>
                <c:pt idx="536">
                  <c:v>1.4097222221607808E-2</c:v>
                </c:pt>
                <c:pt idx="537">
                  <c:v>1.4120370375167113E-2</c:v>
                </c:pt>
                <c:pt idx="538">
                  <c:v>1.414351852145046E-2</c:v>
                </c:pt>
                <c:pt idx="539">
                  <c:v>1.4166666667733807E-2</c:v>
                </c:pt>
                <c:pt idx="540">
                  <c:v>1.4189814814017154E-2</c:v>
                </c:pt>
                <c:pt idx="541">
                  <c:v>1.4212962967576459E-2</c:v>
                </c:pt>
                <c:pt idx="542">
                  <c:v>1.4224537037080154E-2</c:v>
                </c:pt>
                <c:pt idx="543">
                  <c:v>1.4247685190639459E-2</c:v>
                </c:pt>
                <c:pt idx="544">
                  <c:v>1.4270833336922806E-2</c:v>
                </c:pt>
                <c:pt idx="545">
                  <c:v>1.4293981483206153E-2</c:v>
                </c:pt>
                <c:pt idx="546">
                  <c:v>1.43171296294895E-2</c:v>
                </c:pt>
                <c:pt idx="547">
                  <c:v>1.4340277783048805E-2</c:v>
                </c:pt>
                <c:pt idx="548">
                  <c:v>1.4363425929332152E-2</c:v>
                </c:pt>
                <c:pt idx="549">
                  <c:v>1.4386574075615499E-2</c:v>
                </c:pt>
                <c:pt idx="550">
                  <c:v>1.4409722221898846E-2</c:v>
                </c:pt>
                <c:pt idx="551">
                  <c:v>1.4432870375458151E-2</c:v>
                </c:pt>
                <c:pt idx="552">
                  <c:v>1.4456018521741498E-2</c:v>
                </c:pt>
                <c:pt idx="553">
                  <c:v>1.4479166668024845E-2</c:v>
                </c:pt>
                <c:pt idx="554">
                  <c:v>1.4502314814308193E-2</c:v>
                </c:pt>
                <c:pt idx="555">
                  <c:v>1.4525462967867497E-2</c:v>
                </c:pt>
                <c:pt idx="556">
                  <c:v>1.4548611114150845E-2</c:v>
                </c:pt>
                <c:pt idx="557">
                  <c:v>1.4571759260434192E-2</c:v>
                </c:pt>
                <c:pt idx="558">
                  <c:v>1.4594907406717539E-2</c:v>
                </c:pt>
                <c:pt idx="559">
                  <c:v>1.4618055560276844E-2</c:v>
                </c:pt>
                <c:pt idx="560">
                  <c:v>1.4641203706560191E-2</c:v>
                </c:pt>
                <c:pt idx="561">
                  <c:v>1.4664351852843538E-2</c:v>
                </c:pt>
                <c:pt idx="562">
                  <c:v>1.4687499999126885E-2</c:v>
                </c:pt>
                <c:pt idx="563">
                  <c:v>1.471064815268619E-2</c:v>
                </c:pt>
                <c:pt idx="564">
                  <c:v>1.4733796298969537E-2</c:v>
                </c:pt>
                <c:pt idx="565">
                  <c:v>1.4756944445252884E-2</c:v>
                </c:pt>
                <c:pt idx="566">
                  <c:v>1.4780092598812189E-2</c:v>
                </c:pt>
                <c:pt idx="567">
                  <c:v>1.4803240745095536E-2</c:v>
                </c:pt>
                <c:pt idx="568">
                  <c:v>1.4826388891378883E-2</c:v>
                </c:pt>
                <c:pt idx="569">
                  <c:v>1.484953703766223E-2</c:v>
                </c:pt>
                <c:pt idx="570">
                  <c:v>1.4872685191221535E-2</c:v>
                </c:pt>
                <c:pt idx="571">
                  <c:v>1.4895833337504882E-2</c:v>
                </c:pt>
                <c:pt idx="572">
                  <c:v>1.491898148378823E-2</c:v>
                </c:pt>
                <c:pt idx="573">
                  <c:v>1.4942129630071577E-2</c:v>
                </c:pt>
                <c:pt idx="574">
                  <c:v>1.4965277783630881E-2</c:v>
                </c:pt>
                <c:pt idx="575">
                  <c:v>1.4988425929914229E-2</c:v>
                </c:pt>
                <c:pt idx="576">
                  <c:v>1.5011574076197576E-2</c:v>
                </c:pt>
                <c:pt idx="577">
                  <c:v>1.5034722222480923E-2</c:v>
                </c:pt>
                <c:pt idx="578">
                  <c:v>1.5057870376040228E-2</c:v>
                </c:pt>
                <c:pt idx="579">
                  <c:v>1.5081018522323575E-2</c:v>
                </c:pt>
                <c:pt idx="580">
                  <c:v>1.5104166668606922E-2</c:v>
                </c:pt>
                <c:pt idx="581">
                  <c:v>1.5127314814890269E-2</c:v>
                </c:pt>
                <c:pt idx="582">
                  <c:v>1.5150462968449574E-2</c:v>
                </c:pt>
                <c:pt idx="583">
                  <c:v>1.5173611114732921E-2</c:v>
                </c:pt>
                <c:pt idx="584">
                  <c:v>1.5196759261016268E-2</c:v>
                </c:pt>
                <c:pt idx="585">
                  <c:v>1.5219907407299615E-2</c:v>
                </c:pt>
                <c:pt idx="586">
                  <c:v>1.524305556085892E-2</c:v>
                </c:pt>
                <c:pt idx="587">
                  <c:v>1.5266203707142267E-2</c:v>
                </c:pt>
                <c:pt idx="588">
                  <c:v>1.5289351853425615E-2</c:v>
                </c:pt>
                <c:pt idx="589">
                  <c:v>1.5312499999708962E-2</c:v>
                </c:pt>
                <c:pt idx="590">
                  <c:v>1.5335648153268266E-2</c:v>
                </c:pt>
                <c:pt idx="591">
                  <c:v>1.5358796299551614E-2</c:v>
                </c:pt>
                <c:pt idx="592">
                  <c:v>1.5381944445834961E-2</c:v>
                </c:pt>
                <c:pt idx="593">
                  <c:v>1.5405092592118308E-2</c:v>
                </c:pt>
                <c:pt idx="594">
                  <c:v>1.5428240745677613E-2</c:v>
                </c:pt>
                <c:pt idx="595">
                  <c:v>1.545138889196096E-2</c:v>
                </c:pt>
                <c:pt idx="596">
                  <c:v>1.5474537038244307E-2</c:v>
                </c:pt>
                <c:pt idx="597">
                  <c:v>1.5497685184527654E-2</c:v>
                </c:pt>
                <c:pt idx="598">
                  <c:v>1.5520833338086959E-2</c:v>
                </c:pt>
                <c:pt idx="599">
                  <c:v>1.5543981484370306E-2</c:v>
                </c:pt>
                <c:pt idx="600">
                  <c:v>1.5567129630653653E-2</c:v>
                </c:pt>
                <c:pt idx="601">
                  <c:v>1.5590277776937E-2</c:v>
                </c:pt>
                <c:pt idx="602">
                  <c:v>1.5613425930496305E-2</c:v>
                </c:pt>
                <c:pt idx="603">
                  <c:v>1.5648148153559305E-2</c:v>
                </c:pt>
                <c:pt idx="604">
                  <c:v>1.5671296299842652E-2</c:v>
                </c:pt>
                <c:pt idx="605">
                  <c:v>1.5694444446125999E-2</c:v>
                </c:pt>
                <c:pt idx="606">
                  <c:v>1.5717592592409346E-2</c:v>
                </c:pt>
                <c:pt idx="607">
                  <c:v>1.5740740745968651E-2</c:v>
                </c:pt>
                <c:pt idx="608">
                  <c:v>1.5763888892251998E-2</c:v>
                </c:pt>
                <c:pt idx="609">
                  <c:v>1.5787037038535345E-2</c:v>
                </c:pt>
                <c:pt idx="610">
                  <c:v>1.5810185184818693E-2</c:v>
                </c:pt>
                <c:pt idx="611">
                  <c:v>1.5833333338377997E-2</c:v>
                </c:pt>
                <c:pt idx="612">
                  <c:v>1.5856481484661344E-2</c:v>
                </c:pt>
                <c:pt idx="613">
                  <c:v>1.5879629630944692E-2</c:v>
                </c:pt>
                <c:pt idx="614">
                  <c:v>1.5902777777228039E-2</c:v>
                </c:pt>
                <c:pt idx="615">
                  <c:v>1.5925925930787344E-2</c:v>
                </c:pt>
                <c:pt idx="616">
                  <c:v>1.5949074077070691E-2</c:v>
                </c:pt>
                <c:pt idx="617">
                  <c:v>1.5972222223354038E-2</c:v>
                </c:pt>
                <c:pt idx="618">
                  <c:v>1.5995370369637385E-2</c:v>
                </c:pt>
                <c:pt idx="619">
                  <c:v>1.601851852319669E-2</c:v>
                </c:pt>
                <c:pt idx="620">
                  <c:v>1.6041666669480037E-2</c:v>
                </c:pt>
                <c:pt idx="621">
                  <c:v>1.6064814815763384E-2</c:v>
                </c:pt>
                <c:pt idx="622">
                  <c:v>1.6087962969322689E-2</c:v>
                </c:pt>
                <c:pt idx="623">
                  <c:v>1.6111111115606036E-2</c:v>
                </c:pt>
                <c:pt idx="624">
                  <c:v>1.6134259261889383E-2</c:v>
                </c:pt>
                <c:pt idx="625">
                  <c:v>1.615740740817273E-2</c:v>
                </c:pt>
                <c:pt idx="626">
                  <c:v>1.6180555561732035E-2</c:v>
                </c:pt>
                <c:pt idx="627">
                  <c:v>1.6203703708015382E-2</c:v>
                </c:pt>
                <c:pt idx="628">
                  <c:v>1.6226851854298729E-2</c:v>
                </c:pt>
                <c:pt idx="629">
                  <c:v>1.6250000000582077E-2</c:v>
                </c:pt>
                <c:pt idx="630">
                  <c:v>1.6273148154141381E-2</c:v>
                </c:pt>
                <c:pt idx="631">
                  <c:v>1.6296296300424729E-2</c:v>
                </c:pt>
                <c:pt idx="632">
                  <c:v>1.6319444446708076E-2</c:v>
                </c:pt>
                <c:pt idx="633">
                  <c:v>1.6342592592991423E-2</c:v>
                </c:pt>
                <c:pt idx="634">
                  <c:v>1.6365740746550728E-2</c:v>
                </c:pt>
                <c:pt idx="635">
                  <c:v>1.6388888892834075E-2</c:v>
                </c:pt>
                <c:pt idx="636">
                  <c:v>1.6412037039117422E-2</c:v>
                </c:pt>
                <c:pt idx="637">
                  <c:v>1.6435185185400769E-2</c:v>
                </c:pt>
                <c:pt idx="638">
                  <c:v>1.6458333338960074E-2</c:v>
                </c:pt>
                <c:pt idx="639">
                  <c:v>1.6481481485243421E-2</c:v>
                </c:pt>
                <c:pt idx="640">
                  <c:v>1.6504629631526768E-2</c:v>
                </c:pt>
                <c:pt idx="641">
                  <c:v>1.6527777777810115E-2</c:v>
                </c:pt>
                <c:pt idx="642">
                  <c:v>1.655092593136942E-2</c:v>
                </c:pt>
                <c:pt idx="643">
                  <c:v>1.6574074077652767E-2</c:v>
                </c:pt>
                <c:pt idx="644">
                  <c:v>1.6597222223936114E-2</c:v>
                </c:pt>
                <c:pt idx="645">
                  <c:v>1.6620370370219462E-2</c:v>
                </c:pt>
                <c:pt idx="646">
                  <c:v>1.6643518523778766E-2</c:v>
                </c:pt>
                <c:pt idx="647">
                  <c:v>1.6666666670062114E-2</c:v>
                </c:pt>
                <c:pt idx="648">
                  <c:v>1.6689814816345461E-2</c:v>
                </c:pt>
                <c:pt idx="649">
                  <c:v>1.6712962962628808E-2</c:v>
                </c:pt>
                <c:pt idx="650">
                  <c:v>1.6736111116188113E-2</c:v>
                </c:pt>
                <c:pt idx="651">
                  <c:v>1.675925926247146E-2</c:v>
                </c:pt>
                <c:pt idx="652">
                  <c:v>1.6782407408754807E-2</c:v>
                </c:pt>
                <c:pt idx="653">
                  <c:v>1.6805555555038154E-2</c:v>
                </c:pt>
                <c:pt idx="654">
                  <c:v>1.6828703708597459E-2</c:v>
                </c:pt>
                <c:pt idx="655">
                  <c:v>1.6851851854880806E-2</c:v>
                </c:pt>
                <c:pt idx="656">
                  <c:v>1.6875000001164153E-2</c:v>
                </c:pt>
                <c:pt idx="657">
                  <c:v>1.68981481474475E-2</c:v>
                </c:pt>
                <c:pt idx="658">
                  <c:v>1.6921296301006805E-2</c:v>
                </c:pt>
                <c:pt idx="659">
                  <c:v>1.6944444447290152E-2</c:v>
                </c:pt>
                <c:pt idx="660">
                  <c:v>1.6967592593573499E-2</c:v>
                </c:pt>
                <c:pt idx="661">
                  <c:v>1.6990740739856847E-2</c:v>
                </c:pt>
                <c:pt idx="662">
                  <c:v>1.7013888893416151E-2</c:v>
                </c:pt>
                <c:pt idx="663">
                  <c:v>1.7037037039699499E-2</c:v>
                </c:pt>
                <c:pt idx="664">
                  <c:v>1.7060185185982846E-2</c:v>
                </c:pt>
                <c:pt idx="665">
                  <c:v>1.708333333954215E-2</c:v>
                </c:pt>
                <c:pt idx="666">
                  <c:v>1.7106481485825498E-2</c:v>
                </c:pt>
                <c:pt idx="667">
                  <c:v>1.7129629632108845E-2</c:v>
                </c:pt>
                <c:pt idx="668">
                  <c:v>1.7152777778392192E-2</c:v>
                </c:pt>
                <c:pt idx="669">
                  <c:v>1.7175925931951497E-2</c:v>
                </c:pt>
                <c:pt idx="670">
                  <c:v>1.7199074078234844E-2</c:v>
                </c:pt>
                <c:pt idx="671">
                  <c:v>1.7222222224518191E-2</c:v>
                </c:pt>
                <c:pt idx="672">
                  <c:v>1.7245370370801538E-2</c:v>
                </c:pt>
                <c:pt idx="673">
                  <c:v>1.7268518524360843E-2</c:v>
                </c:pt>
                <c:pt idx="674">
                  <c:v>1.729166667064419E-2</c:v>
                </c:pt>
                <c:pt idx="675">
                  <c:v>1.7314814816927537E-2</c:v>
                </c:pt>
                <c:pt idx="676">
                  <c:v>1.7337962963210884E-2</c:v>
                </c:pt>
                <c:pt idx="677">
                  <c:v>1.7361111116770189E-2</c:v>
                </c:pt>
                <c:pt idx="678">
                  <c:v>1.7384259263053536E-2</c:v>
                </c:pt>
                <c:pt idx="679">
                  <c:v>1.7407407409336884E-2</c:v>
                </c:pt>
                <c:pt idx="680">
                  <c:v>1.7430555555620231E-2</c:v>
                </c:pt>
                <c:pt idx="681">
                  <c:v>1.7453703709179536E-2</c:v>
                </c:pt>
                <c:pt idx="682">
                  <c:v>1.7476851855462883E-2</c:v>
                </c:pt>
                <c:pt idx="683">
                  <c:v>1.750000000174623E-2</c:v>
                </c:pt>
                <c:pt idx="684">
                  <c:v>1.7534722224809229E-2</c:v>
                </c:pt>
                <c:pt idx="685">
                  <c:v>1.7557870371092577E-2</c:v>
                </c:pt>
                <c:pt idx="686">
                  <c:v>1.7581018524651881E-2</c:v>
                </c:pt>
                <c:pt idx="687">
                  <c:v>1.7604166670935228E-2</c:v>
                </c:pt>
                <c:pt idx="688">
                  <c:v>1.7627314817218576E-2</c:v>
                </c:pt>
                <c:pt idx="689">
                  <c:v>1.7650462963501923E-2</c:v>
                </c:pt>
                <c:pt idx="690">
                  <c:v>1.7673611117061228E-2</c:v>
                </c:pt>
                <c:pt idx="691">
                  <c:v>1.7696759263344575E-2</c:v>
                </c:pt>
                <c:pt idx="692">
                  <c:v>1.7719907409627922E-2</c:v>
                </c:pt>
                <c:pt idx="693">
                  <c:v>1.7743055555911269E-2</c:v>
                </c:pt>
                <c:pt idx="694">
                  <c:v>1.7766203709470574E-2</c:v>
                </c:pt>
                <c:pt idx="695">
                  <c:v>1.7789351855753921E-2</c:v>
                </c:pt>
                <c:pt idx="696">
                  <c:v>1.7824074078816921E-2</c:v>
                </c:pt>
                <c:pt idx="697">
                  <c:v>1.785879630187992E-2</c:v>
                </c:pt>
                <c:pt idx="698">
                  <c:v>1.7893518517666962E-2</c:v>
                </c:pt>
                <c:pt idx="699">
                  <c:v>1.7928240740729962E-2</c:v>
                </c:pt>
                <c:pt idx="700">
                  <c:v>1.7962962963792961E-2</c:v>
                </c:pt>
                <c:pt idx="701">
                  <c:v>1.7997685186855961E-2</c:v>
                </c:pt>
                <c:pt idx="702">
                  <c:v>1.803240740991896E-2</c:v>
                </c:pt>
                <c:pt idx="703">
                  <c:v>1.806712963298196E-2</c:v>
                </c:pt>
                <c:pt idx="704">
                  <c:v>1.8101851856044959E-2</c:v>
                </c:pt>
                <c:pt idx="705">
                  <c:v>1.8136574079107959E-2</c:v>
                </c:pt>
                <c:pt idx="706">
                  <c:v>1.8171296302170958E-2</c:v>
                </c:pt>
                <c:pt idx="707">
                  <c:v>1.8206018517958E-2</c:v>
                </c:pt>
                <c:pt idx="708">
                  <c:v>1.8240740741021E-2</c:v>
                </c:pt>
                <c:pt idx="709">
                  <c:v>1.8275462964083999E-2</c:v>
                </c:pt>
                <c:pt idx="710">
                  <c:v>1.8310185187146999E-2</c:v>
                </c:pt>
                <c:pt idx="711">
                  <c:v>1.8344907410209998E-2</c:v>
                </c:pt>
                <c:pt idx="712">
                  <c:v>1.8379629633272998E-2</c:v>
                </c:pt>
                <c:pt idx="713">
                  <c:v>1.8414351856335998E-2</c:v>
                </c:pt>
                <c:pt idx="714">
                  <c:v>1.8449074079398997E-2</c:v>
                </c:pt>
                <c:pt idx="715">
                  <c:v>1.8483796302461997E-2</c:v>
                </c:pt>
                <c:pt idx="716">
                  <c:v>1.8530092595028691E-2</c:v>
                </c:pt>
                <c:pt idx="717">
                  <c:v>1.8576388894871343E-2</c:v>
                </c:pt>
                <c:pt idx="718">
                  <c:v>1.8622685187438037E-2</c:v>
                </c:pt>
                <c:pt idx="719">
                  <c:v>1.8668981487280689E-2</c:v>
                </c:pt>
                <c:pt idx="720">
                  <c:v>1.8715277779847383E-2</c:v>
                </c:pt>
                <c:pt idx="721">
                  <c:v>1.8761574079690035E-2</c:v>
                </c:pt>
                <c:pt idx="722">
                  <c:v>1.880787037225673E-2</c:v>
                </c:pt>
                <c:pt idx="723">
                  <c:v>1.8854166672099382E-2</c:v>
                </c:pt>
                <c:pt idx="724">
                  <c:v>1.8900462964666076E-2</c:v>
                </c:pt>
                <c:pt idx="725">
                  <c:v>1.8946759264508728E-2</c:v>
                </c:pt>
                <c:pt idx="726">
                  <c:v>1.8993055557075422E-2</c:v>
                </c:pt>
                <c:pt idx="727">
                  <c:v>1.9039351856918074E-2</c:v>
                </c:pt>
                <c:pt idx="728">
                  <c:v>1.9085648149484769E-2</c:v>
                </c:pt>
                <c:pt idx="729">
                  <c:v>1.913194444932742E-2</c:v>
                </c:pt>
                <c:pt idx="730">
                  <c:v>1.9178240741894115E-2</c:v>
                </c:pt>
                <c:pt idx="731">
                  <c:v>1.9224537041736767E-2</c:v>
                </c:pt>
                <c:pt idx="732">
                  <c:v>1.9270833334303461E-2</c:v>
                </c:pt>
                <c:pt idx="733">
                  <c:v>1.9317129634146113E-2</c:v>
                </c:pt>
                <c:pt idx="734">
                  <c:v>1.9363425926712807E-2</c:v>
                </c:pt>
                <c:pt idx="735">
                  <c:v>1.9409722226555459E-2</c:v>
                </c:pt>
                <c:pt idx="736">
                  <c:v>1.9456018519122154E-2</c:v>
                </c:pt>
                <c:pt idx="737">
                  <c:v>1.95138888884685E-2</c:v>
                </c:pt>
                <c:pt idx="738">
                  <c:v>1.9560185188311152E-2</c:v>
                </c:pt>
                <c:pt idx="739">
                  <c:v>1.9606481480877846E-2</c:v>
                </c:pt>
                <c:pt idx="740">
                  <c:v>1.9652777780720498E-2</c:v>
                </c:pt>
                <c:pt idx="741">
                  <c:v>1.9699074073287193E-2</c:v>
                </c:pt>
                <c:pt idx="742">
                  <c:v>1.9745370373129845E-2</c:v>
                </c:pt>
                <c:pt idx="743">
                  <c:v>1.9791666672972497E-2</c:v>
                </c:pt>
                <c:pt idx="744">
                  <c:v>1.9837962965539191E-2</c:v>
                </c:pt>
                <c:pt idx="745">
                  <c:v>1.9884259265381843E-2</c:v>
                </c:pt>
                <c:pt idx="746">
                  <c:v>1.9930555557948537E-2</c:v>
                </c:pt>
                <c:pt idx="747">
                  <c:v>1.9976851857791189E-2</c:v>
                </c:pt>
                <c:pt idx="748">
                  <c:v>2.0023148150357883E-2</c:v>
                </c:pt>
                <c:pt idx="749">
                  <c:v>2.0069444450200535E-2</c:v>
                </c:pt>
                <c:pt idx="750">
                  <c:v>2.011574074276723E-2</c:v>
                </c:pt>
                <c:pt idx="751">
                  <c:v>2.0162037042609882E-2</c:v>
                </c:pt>
                <c:pt idx="752">
                  <c:v>2.0208333335176576E-2</c:v>
                </c:pt>
                <c:pt idx="753">
                  <c:v>2.0254629635019228E-2</c:v>
                </c:pt>
                <c:pt idx="754">
                  <c:v>2.0300925927585922E-2</c:v>
                </c:pt>
                <c:pt idx="755">
                  <c:v>2.0347222227428574E-2</c:v>
                </c:pt>
                <c:pt idx="756">
                  <c:v>2.0393518519995268E-2</c:v>
                </c:pt>
                <c:pt idx="757">
                  <c:v>2.043981481983792E-2</c:v>
                </c:pt>
                <c:pt idx="758">
                  <c:v>2.0486111112404615E-2</c:v>
                </c:pt>
                <c:pt idx="759">
                  <c:v>2.0520833335467614E-2</c:v>
                </c:pt>
                <c:pt idx="760">
                  <c:v>2.0543981481750961E-2</c:v>
                </c:pt>
                <c:pt idx="761">
                  <c:v>2.0567129635310266E-2</c:v>
                </c:pt>
                <c:pt idx="762">
                  <c:v>2.0590277781593613E-2</c:v>
                </c:pt>
                <c:pt idx="763">
                  <c:v>2.061342592787696E-2</c:v>
                </c:pt>
                <c:pt idx="764">
                  <c:v>2.0636574074160308E-2</c:v>
                </c:pt>
                <c:pt idx="765">
                  <c:v>2.0659722227719612E-2</c:v>
                </c:pt>
                <c:pt idx="766">
                  <c:v>2.068287037400296E-2</c:v>
                </c:pt>
                <c:pt idx="767">
                  <c:v>2.0706018520286307E-2</c:v>
                </c:pt>
                <c:pt idx="768">
                  <c:v>2.0729166666569654E-2</c:v>
                </c:pt>
                <c:pt idx="769">
                  <c:v>2.0752314820128959E-2</c:v>
                </c:pt>
                <c:pt idx="770">
                  <c:v>2.0775462966412306E-2</c:v>
                </c:pt>
                <c:pt idx="771">
                  <c:v>2.0798611112695653E-2</c:v>
                </c:pt>
                <c:pt idx="772">
                  <c:v>2.0821759258979E-2</c:v>
                </c:pt>
                <c:pt idx="773">
                  <c:v>2.0844907412538305E-2</c:v>
                </c:pt>
                <c:pt idx="774">
                  <c:v>2.0868055558821652E-2</c:v>
                </c:pt>
                <c:pt idx="775">
                  <c:v>2.0891203705104999E-2</c:v>
                </c:pt>
                <c:pt idx="776">
                  <c:v>2.0914351851388346E-2</c:v>
                </c:pt>
                <c:pt idx="777">
                  <c:v>2.0937500004947651E-2</c:v>
                </c:pt>
                <c:pt idx="778">
                  <c:v>2.0960648151230998E-2</c:v>
                </c:pt>
                <c:pt idx="779">
                  <c:v>2.0983796297514345E-2</c:v>
                </c:pt>
                <c:pt idx="780">
                  <c:v>2.1006944443797693E-2</c:v>
                </c:pt>
                <c:pt idx="781">
                  <c:v>2.1030092597356997E-2</c:v>
                </c:pt>
                <c:pt idx="782">
                  <c:v>2.1053240743640345E-2</c:v>
                </c:pt>
                <c:pt idx="783">
                  <c:v>2.1076388889923692E-2</c:v>
                </c:pt>
                <c:pt idx="784">
                  <c:v>2.1099537036207039E-2</c:v>
                </c:pt>
                <c:pt idx="785">
                  <c:v>2.1122685189766344E-2</c:v>
                </c:pt>
                <c:pt idx="786">
                  <c:v>2.1157407412829343E-2</c:v>
                </c:pt>
                <c:pt idx="787">
                  <c:v>2.118055555911269E-2</c:v>
                </c:pt>
                <c:pt idx="788">
                  <c:v>2.1203703705396038E-2</c:v>
                </c:pt>
                <c:pt idx="789">
                  <c:v>2.1226851851679385E-2</c:v>
                </c:pt>
                <c:pt idx="790">
                  <c:v>2.1250000005238689E-2</c:v>
                </c:pt>
                <c:pt idx="791">
                  <c:v>2.1273148151522037E-2</c:v>
                </c:pt>
                <c:pt idx="792">
                  <c:v>2.1296296297805384E-2</c:v>
                </c:pt>
                <c:pt idx="793">
                  <c:v>2.1319444444088731E-2</c:v>
                </c:pt>
                <c:pt idx="794">
                  <c:v>2.1342592597648036E-2</c:v>
                </c:pt>
                <c:pt idx="795">
                  <c:v>2.1365740743931383E-2</c:v>
                </c:pt>
                <c:pt idx="796">
                  <c:v>2.138888889021473E-2</c:v>
                </c:pt>
                <c:pt idx="797">
                  <c:v>2.1412037036498077E-2</c:v>
                </c:pt>
                <c:pt idx="798">
                  <c:v>2.1435185190057382E-2</c:v>
                </c:pt>
                <c:pt idx="799">
                  <c:v>2.1458333336340729E-2</c:v>
                </c:pt>
                <c:pt idx="800">
                  <c:v>2.1481481482624076E-2</c:v>
                </c:pt>
                <c:pt idx="801">
                  <c:v>2.1504629628907423E-2</c:v>
                </c:pt>
                <c:pt idx="802">
                  <c:v>2.1527777782466728E-2</c:v>
                </c:pt>
                <c:pt idx="803">
                  <c:v>2.1550925928750075E-2</c:v>
                </c:pt>
                <c:pt idx="804">
                  <c:v>2.1574074075033423E-2</c:v>
                </c:pt>
                <c:pt idx="805">
                  <c:v>2.1597222228592727E-2</c:v>
                </c:pt>
                <c:pt idx="806">
                  <c:v>2.1620370374876074E-2</c:v>
                </c:pt>
                <c:pt idx="807">
                  <c:v>2.1643518521159422E-2</c:v>
                </c:pt>
                <c:pt idx="808">
                  <c:v>2.1666666667442769E-2</c:v>
                </c:pt>
                <c:pt idx="809">
                  <c:v>2.1689814821002074E-2</c:v>
                </c:pt>
                <c:pt idx="810">
                  <c:v>2.1712962967285421E-2</c:v>
                </c:pt>
                <c:pt idx="811">
                  <c:v>2.1736111113568768E-2</c:v>
                </c:pt>
                <c:pt idx="812">
                  <c:v>2.1759259259852115E-2</c:v>
                </c:pt>
                <c:pt idx="813">
                  <c:v>2.178240741341142E-2</c:v>
                </c:pt>
                <c:pt idx="814">
                  <c:v>2.1805555559694767E-2</c:v>
                </c:pt>
                <c:pt idx="815">
                  <c:v>2.1828703705978114E-2</c:v>
                </c:pt>
                <c:pt idx="816">
                  <c:v>2.1851851852261461E-2</c:v>
                </c:pt>
                <c:pt idx="817">
                  <c:v>2.1875000005820766E-2</c:v>
                </c:pt>
                <c:pt idx="818">
                  <c:v>2.1898148152104113E-2</c:v>
                </c:pt>
                <c:pt idx="819">
                  <c:v>2.192129629838746E-2</c:v>
                </c:pt>
                <c:pt idx="820">
                  <c:v>2.1944444444670808E-2</c:v>
                </c:pt>
                <c:pt idx="821">
                  <c:v>2.1967592598230112E-2</c:v>
                </c:pt>
                <c:pt idx="822">
                  <c:v>2.199074074451346E-2</c:v>
                </c:pt>
                <c:pt idx="823">
                  <c:v>2.2013888890796807E-2</c:v>
                </c:pt>
                <c:pt idx="824">
                  <c:v>2.2037037037080154E-2</c:v>
                </c:pt>
                <c:pt idx="825">
                  <c:v>2.2060185190639459E-2</c:v>
                </c:pt>
                <c:pt idx="826">
                  <c:v>2.2083333336922806E-2</c:v>
                </c:pt>
                <c:pt idx="827">
                  <c:v>2.2106481483206153E-2</c:v>
                </c:pt>
                <c:pt idx="828">
                  <c:v>2.21296296294895E-2</c:v>
                </c:pt>
                <c:pt idx="829">
                  <c:v>2.2152777783048805E-2</c:v>
                </c:pt>
                <c:pt idx="830">
                  <c:v>2.2175925929332152E-2</c:v>
                </c:pt>
                <c:pt idx="831">
                  <c:v>2.2199074075615499E-2</c:v>
                </c:pt>
                <c:pt idx="832">
                  <c:v>2.2222222221898846E-2</c:v>
                </c:pt>
                <c:pt idx="833">
                  <c:v>2.2245370375458151E-2</c:v>
                </c:pt>
                <c:pt idx="834">
                  <c:v>2.2268518521741498E-2</c:v>
                </c:pt>
                <c:pt idx="835">
                  <c:v>2.2291666668024845E-2</c:v>
                </c:pt>
                <c:pt idx="836">
                  <c:v>2.2314814814308193E-2</c:v>
                </c:pt>
                <c:pt idx="837">
                  <c:v>2.2337962967867497E-2</c:v>
                </c:pt>
                <c:pt idx="838">
                  <c:v>2.2361111114150845E-2</c:v>
                </c:pt>
                <c:pt idx="839">
                  <c:v>2.2384259260434192E-2</c:v>
                </c:pt>
                <c:pt idx="840">
                  <c:v>2.2407407406717539E-2</c:v>
                </c:pt>
                <c:pt idx="841">
                  <c:v>2.2430555560276844E-2</c:v>
                </c:pt>
                <c:pt idx="842">
                  <c:v>2.2453703706560191E-2</c:v>
                </c:pt>
                <c:pt idx="843">
                  <c:v>2.2476851852843538E-2</c:v>
                </c:pt>
                <c:pt idx="844">
                  <c:v>2.2499999999126885E-2</c:v>
                </c:pt>
                <c:pt idx="845">
                  <c:v>2.252314815268619E-2</c:v>
                </c:pt>
                <c:pt idx="846">
                  <c:v>2.2546296298969537E-2</c:v>
                </c:pt>
                <c:pt idx="847">
                  <c:v>2.2569444445252884E-2</c:v>
                </c:pt>
                <c:pt idx="848">
                  <c:v>2.2592592598812189E-2</c:v>
                </c:pt>
                <c:pt idx="849">
                  <c:v>2.2615740745095536E-2</c:v>
                </c:pt>
                <c:pt idx="850">
                  <c:v>2.2638888891378883E-2</c:v>
                </c:pt>
                <c:pt idx="851">
                  <c:v>2.266203703766223E-2</c:v>
                </c:pt>
                <c:pt idx="852">
                  <c:v>2.2685185191221535E-2</c:v>
                </c:pt>
                <c:pt idx="853">
                  <c:v>2.2708333337504882E-2</c:v>
                </c:pt>
                <c:pt idx="854">
                  <c:v>2.273148148378823E-2</c:v>
                </c:pt>
                <c:pt idx="855">
                  <c:v>2.2754629630071577E-2</c:v>
                </c:pt>
                <c:pt idx="856">
                  <c:v>2.2777777783630881E-2</c:v>
                </c:pt>
                <c:pt idx="857">
                  <c:v>2.2800925929914229E-2</c:v>
                </c:pt>
                <c:pt idx="858">
                  <c:v>2.2824074076197576E-2</c:v>
                </c:pt>
                <c:pt idx="859">
                  <c:v>2.2847222222480923E-2</c:v>
                </c:pt>
                <c:pt idx="860">
                  <c:v>2.2870370376040228E-2</c:v>
                </c:pt>
                <c:pt idx="861">
                  <c:v>2.2893518522323575E-2</c:v>
                </c:pt>
                <c:pt idx="862">
                  <c:v>2.2916666668606922E-2</c:v>
                </c:pt>
                <c:pt idx="863">
                  <c:v>2.2939814814890269E-2</c:v>
                </c:pt>
                <c:pt idx="864">
                  <c:v>2.2962962968449574E-2</c:v>
                </c:pt>
                <c:pt idx="865">
                  <c:v>2.2986111114732921E-2</c:v>
                </c:pt>
                <c:pt idx="866">
                  <c:v>2.3009259261016268E-2</c:v>
                </c:pt>
                <c:pt idx="867">
                  <c:v>2.3032407407299615E-2</c:v>
                </c:pt>
                <c:pt idx="868">
                  <c:v>2.3067129630362615E-2</c:v>
                </c:pt>
                <c:pt idx="869">
                  <c:v>2.309027778392192E-2</c:v>
                </c:pt>
                <c:pt idx="870">
                  <c:v>2.3113425930205267E-2</c:v>
                </c:pt>
                <c:pt idx="871">
                  <c:v>2.3136574076488614E-2</c:v>
                </c:pt>
                <c:pt idx="872">
                  <c:v>2.3159722222771961E-2</c:v>
                </c:pt>
                <c:pt idx="873">
                  <c:v>2.3182870376331266E-2</c:v>
                </c:pt>
                <c:pt idx="874">
                  <c:v>2.3206018522614613E-2</c:v>
                </c:pt>
                <c:pt idx="875">
                  <c:v>2.322916666889796E-2</c:v>
                </c:pt>
                <c:pt idx="876">
                  <c:v>2.3252314815181307E-2</c:v>
                </c:pt>
                <c:pt idx="877">
                  <c:v>2.3275462968740612E-2</c:v>
                </c:pt>
                <c:pt idx="878">
                  <c:v>2.3298611115023959E-2</c:v>
                </c:pt>
                <c:pt idx="879">
                  <c:v>2.3321759261307307E-2</c:v>
                </c:pt>
                <c:pt idx="880">
                  <c:v>2.3344907407590654E-2</c:v>
                </c:pt>
                <c:pt idx="881">
                  <c:v>2.3368055561149959E-2</c:v>
                </c:pt>
                <c:pt idx="882">
                  <c:v>2.3391203707433306E-2</c:v>
                </c:pt>
                <c:pt idx="883">
                  <c:v>2.3414351853716653E-2</c:v>
                </c:pt>
                <c:pt idx="884">
                  <c:v>2.34375E-2</c:v>
                </c:pt>
                <c:pt idx="885">
                  <c:v>2.3460648153559305E-2</c:v>
                </c:pt>
                <c:pt idx="886">
                  <c:v>2.3495370376622304E-2</c:v>
                </c:pt>
                <c:pt idx="887">
                  <c:v>2.3530092592409346E-2</c:v>
                </c:pt>
                <c:pt idx="888">
                  <c:v>2.3564814815472346E-2</c:v>
                </c:pt>
                <c:pt idx="889">
                  <c:v>2.3599537038535345E-2</c:v>
                </c:pt>
                <c:pt idx="890">
                  <c:v>2.3634259261598345E-2</c:v>
                </c:pt>
                <c:pt idx="891">
                  <c:v>2.3668981484661344E-2</c:v>
                </c:pt>
                <c:pt idx="892">
                  <c:v>2.3703703707724344E-2</c:v>
                </c:pt>
                <c:pt idx="893">
                  <c:v>2.3738425930787344E-2</c:v>
                </c:pt>
                <c:pt idx="894">
                  <c:v>2.3773148153850343E-2</c:v>
                </c:pt>
                <c:pt idx="895">
                  <c:v>2.3807870369637385E-2</c:v>
                </c:pt>
                <c:pt idx="896">
                  <c:v>2.3842592592700385E-2</c:v>
                </c:pt>
                <c:pt idx="897">
                  <c:v>2.3877314815763384E-2</c:v>
                </c:pt>
                <c:pt idx="898">
                  <c:v>2.3912037038826384E-2</c:v>
                </c:pt>
                <c:pt idx="899">
                  <c:v>2.3946759261889383E-2</c:v>
                </c:pt>
                <c:pt idx="900">
                  <c:v>2.3981481484952383E-2</c:v>
                </c:pt>
                <c:pt idx="901">
                  <c:v>2.4027777777519077E-2</c:v>
                </c:pt>
                <c:pt idx="902">
                  <c:v>2.4074074077361729E-2</c:v>
                </c:pt>
                <c:pt idx="903">
                  <c:v>2.4120370369928423E-2</c:v>
                </c:pt>
                <c:pt idx="904">
                  <c:v>2.4166666669771075E-2</c:v>
                </c:pt>
                <c:pt idx="905">
                  <c:v>2.421296296233777E-2</c:v>
                </c:pt>
                <c:pt idx="906">
                  <c:v>2.4259259262180422E-2</c:v>
                </c:pt>
                <c:pt idx="907">
                  <c:v>2.4305555554747116E-2</c:v>
                </c:pt>
                <c:pt idx="908">
                  <c:v>2.4351851854589768E-2</c:v>
                </c:pt>
                <c:pt idx="909">
                  <c:v>2.439814815443242E-2</c:v>
                </c:pt>
                <c:pt idx="910">
                  <c:v>2.4444444446999114E-2</c:v>
                </c:pt>
                <c:pt idx="911">
                  <c:v>2.4490740746841766E-2</c:v>
                </c:pt>
                <c:pt idx="912">
                  <c:v>2.453703703940846E-2</c:v>
                </c:pt>
                <c:pt idx="913">
                  <c:v>2.4583333339251112E-2</c:v>
                </c:pt>
                <c:pt idx="914">
                  <c:v>2.4629629631817807E-2</c:v>
                </c:pt>
                <c:pt idx="915">
                  <c:v>2.4675925931660458E-2</c:v>
                </c:pt>
                <c:pt idx="916">
                  <c:v>2.4722222224227153E-2</c:v>
                </c:pt>
                <c:pt idx="917">
                  <c:v>2.4768518524069805E-2</c:v>
                </c:pt>
                <c:pt idx="918">
                  <c:v>2.4814814816636499E-2</c:v>
                </c:pt>
                <c:pt idx="919">
                  <c:v>2.4861111116479151E-2</c:v>
                </c:pt>
                <c:pt idx="920">
                  <c:v>2.4907407409045845E-2</c:v>
                </c:pt>
                <c:pt idx="921">
                  <c:v>2.4953703708888497E-2</c:v>
                </c:pt>
                <c:pt idx="922">
                  <c:v>2.5000000001455192E-2</c:v>
                </c:pt>
                <c:pt idx="923">
                  <c:v>2.5057870370801538E-2</c:v>
                </c:pt>
                <c:pt idx="924">
                  <c:v>2.510416667064419E-2</c:v>
                </c:pt>
                <c:pt idx="925">
                  <c:v>2.5150462963210884E-2</c:v>
                </c:pt>
                <c:pt idx="926">
                  <c:v>2.5196759263053536E-2</c:v>
                </c:pt>
                <c:pt idx="927">
                  <c:v>2.5243055555620231E-2</c:v>
                </c:pt>
                <c:pt idx="928">
                  <c:v>2.5289351855462883E-2</c:v>
                </c:pt>
                <c:pt idx="929">
                  <c:v>2.5335648148029577E-2</c:v>
                </c:pt>
                <c:pt idx="930">
                  <c:v>2.5381944447872229E-2</c:v>
                </c:pt>
                <c:pt idx="931">
                  <c:v>2.5428240740438923E-2</c:v>
                </c:pt>
                <c:pt idx="932">
                  <c:v>2.5462962963501923E-2</c:v>
                </c:pt>
                <c:pt idx="933">
                  <c:v>2.5497685186564922E-2</c:v>
                </c:pt>
                <c:pt idx="934">
                  <c:v>2.5532407409627922E-2</c:v>
                </c:pt>
                <c:pt idx="935">
                  <c:v>2.5567129632690921E-2</c:v>
                </c:pt>
                <c:pt idx="936">
                  <c:v>2.5601851855753921E-2</c:v>
                </c:pt>
                <c:pt idx="937">
                  <c:v>2.5636574078816921E-2</c:v>
                </c:pt>
                <c:pt idx="938">
                  <c:v>2.567129630187992E-2</c:v>
                </c:pt>
                <c:pt idx="939">
                  <c:v>2.5706018517666962E-2</c:v>
                </c:pt>
                <c:pt idx="940">
                  <c:v>2.5740740740729962E-2</c:v>
                </c:pt>
                <c:pt idx="941">
                  <c:v>2.5775462963792961E-2</c:v>
                </c:pt>
                <c:pt idx="942">
                  <c:v>2.5810185186855961E-2</c:v>
                </c:pt>
                <c:pt idx="943">
                  <c:v>2.584490740991896E-2</c:v>
                </c:pt>
                <c:pt idx="944">
                  <c:v>2.587962963298196E-2</c:v>
                </c:pt>
                <c:pt idx="945">
                  <c:v>2.5914351856044959E-2</c:v>
                </c:pt>
                <c:pt idx="946">
                  <c:v>2.5949074079107959E-2</c:v>
                </c:pt>
                <c:pt idx="947">
                  <c:v>2.5983796302170958E-2</c:v>
                </c:pt>
                <c:pt idx="948">
                  <c:v>2.6018518517958E-2</c:v>
                </c:pt>
                <c:pt idx="949">
                  <c:v>2.6053240741021E-2</c:v>
                </c:pt>
                <c:pt idx="950">
                  <c:v>2.6087962964083999E-2</c:v>
                </c:pt>
                <c:pt idx="951">
                  <c:v>2.6122685187146999E-2</c:v>
                </c:pt>
                <c:pt idx="952">
                  <c:v>2.6157407410209998E-2</c:v>
                </c:pt>
                <c:pt idx="953">
                  <c:v>2.6192129633272998E-2</c:v>
                </c:pt>
                <c:pt idx="954">
                  <c:v>2.6226851856335998E-2</c:v>
                </c:pt>
                <c:pt idx="955">
                  <c:v>2.6261574079398997E-2</c:v>
                </c:pt>
                <c:pt idx="956">
                  <c:v>2.6296296302461997E-2</c:v>
                </c:pt>
                <c:pt idx="957">
                  <c:v>2.6331018518249039E-2</c:v>
                </c:pt>
                <c:pt idx="958">
                  <c:v>2.6365740741312038E-2</c:v>
                </c:pt>
                <c:pt idx="959">
                  <c:v>2.6400462964375038E-2</c:v>
                </c:pt>
                <c:pt idx="960">
                  <c:v>2.6435185187438037E-2</c:v>
                </c:pt>
                <c:pt idx="961">
                  <c:v>2.6469907410501037E-2</c:v>
                </c:pt>
                <c:pt idx="962">
                  <c:v>2.6504629633564036E-2</c:v>
                </c:pt>
                <c:pt idx="963">
                  <c:v>2.6539351856627036E-2</c:v>
                </c:pt>
                <c:pt idx="964">
                  <c:v>2.6574074079690035E-2</c:v>
                </c:pt>
                <c:pt idx="965">
                  <c:v>2.6608796295477077E-2</c:v>
                </c:pt>
                <c:pt idx="966">
                  <c:v>2.6643518518540077E-2</c:v>
                </c:pt>
                <c:pt idx="967">
                  <c:v>2.6678240741603076E-2</c:v>
                </c:pt>
                <c:pt idx="968">
                  <c:v>2.6712962964666076E-2</c:v>
                </c:pt>
                <c:pt idx="969">
                  <c:v>2.6747685187729076E-2</c:v>
                </c:pt>
                <c:pt idx="970">
                  <c:v>2.6782407410792075E-2</c:v>
                </c:pt>
                <c:pt idx="971">
                  <c:v>2.6817129633855075E-2</c:v>
                </c:pt>
                <c:pt idx="972">
                  <c:v>2.6851851856918074E-2</c:v>
                </c:pt>
                <c:pt idx="973">
                  <c:v>2.6898148149484769E-2</c:v>
                </c:pt>
                <c:pt idx="974">
                  <c:v>2.6932870372547768E-2</c:v>
                </c:pt>
                <c:pt idx="975">
                  <c:v>2.6967592595610768E-2</c:v>
                </c:pt>
                <c:pt idx="976">
                  <c:v>2.7002314818673767E-2</c:v>
                </c:pt>
                <c:pt idx="977">
                  <c:v>2.7037037041736767E-2</c:v>
                </c:pt>
                <c:pt idx="978">
                  <c:v>2.7071759264799766E-2</c:v>
                </c:pt>
                <c:pt idx="979">
                  <c:v>2.7106481480586808E-2</c:v>
                </c:pt>
                <c:pt idx="980">
                  <c:v>2.7129629634146113E-2</c:v>
                </c:pt>
                <c:pt idx="981">
                  <c:v>2.715277778042946E-2</c:v>
                </c:pt>
                <c:pt idx="982">
                  <c:v>2.7175925926712807E-2</c:v>
                </c:pt>
                <c:pt idx="983">
                  <c:v>2.7199074080272112E-2</c:v>
                </c:pt>
                <c:pt idx="984">
                  <c:v>2.7222222226555459E-2</c:v>
                </c:pt>
                <c:pt idx="985">
                  <c:v>2.7245370372838806E-2</c:v>
                </c:pt>
                <c:pt idx="986">
                  <c:v>2.7268518519122154E-2</c:v>
                </c:pt>
                <c:pt idx="987">
                  <c:v>2.7291666672681458E-2</c:v>
                </c:pt>
                <c:pt idx="988">
                  <c:v>2.7314814818964805E-2</c:v>
                </c:pt>
                <c:pt idx="989">
                  <c:v>2.7337962965248153E-2</c:v>
                </c:pt>
                <c:pt idx="990">
                  <c:v>2.73611111115315E-2</c:v>
                </c:pt>
                <c:pt idx="991">
                  <c:v>2.7384259265090805E-2</c:v>
                </c:pt>
                <c:pt idx="992">
                  <c:v>2.7407407411374152E-2</c:v>
                </c:pt>
                <c:pt idx="993">
                  <c:v>2.7430555557657499E-2</c:v>
                </c:pt>
                <c:pt idx="994">
                  <c:v>2.7453703703940846E-2</c:v>
                </c:pt>
                <c:pt idx="995">
                  <c:v>2.7476851857500151E-2</c:v>
                </c:pt>
                <c:pt idx="996">
                  <c:v>2.7500000003783498E-2</c:v>
                </c:pt>
                <c:pt idx="997">
                  <c:v>2.7523148150066845E-2</c:v>
                </c:pt>
                <c:pt idx="998">
                  <c:v>2.7546296296350192E-2</c:v>
                </c:pt>
                <c:pt idx="999">
                  <c:v>2.7569444449909497E-2</c:v>
                </c:pt>
                <c:pt idx="1000">
                  <c:v>2.7592592596192844E-2</c:v>
                </c:pt>
                <c:pt idx="1001">
                  <c:v>2.7615740742476191E-2</c:v>
                </c:pt>
                <c:pt idx="1002">
                  <c:v>2.7638888888759539E-2</c:v>
                </c:pt>
                <c:pt idx="1003">
                  <c:v>2.7662037042318843E-2</c:v>
                </c:pt>
                <c:pt idx="1004">
                  <c:v>2.768518518860219E-2</c:v>
                </c:pt>
                <c:pt idx="1005">
                  <c:v>2.7708333334885538E-2</c:v>
                </c:pt>
                <c:pt idx="1006">
                  <c:v>2.7731481481168885E-2</c:v>
                </c:pt>
                <c:pt idx="1007">
                  <c:v>2.775462963472819E-2</c:v>
                </c:pt>
                <c:pt idx="1008">
                  <c:v>2.7777777781011537E-2</c:v>
                </c:pt>
                <c:pt idx="1009">
                  <c:v>2.7800925927294884E-2</c:v>
                </c:pt>
                <c:pt idx="1010">
                  <c:v>2.7835648150357883E-2</c:v>
                </c:pt>
                <c:pt idx="1011">
                  <c:v>2.7870370373420883E-2</c:v>
                </c:pt>
                <c:pt idx="1012">
                  <c:v>2.7905092596483883E-2</c:v>
                </c:pt>
                <c:pt idx="1013">
                  <c:v>2.7939814819546882E-2</c:v>
                </c:pt>
                <c:pt idx="1014">
                  <c:v>2.7974537042609882E-2</c:v>
                </c:pt>
                <c:pt idx="1015">
                  <c:v>2.8009259258396924E-2</c:v>
                </c:pt>
                <c:pt idx="1016">
                  <c:v>2.8043981481459923E-2</c:v>
                </c:pt>
                <c:pt idx="1017">
                  <c:v>2.8078703704522923E-2</c:v>
                </c:pt>
                <c:pt idx="1018">
                  <c:v>2.8113425927585922E-2</c:v>
                </c:pt>
                <c:pt idx="1019">
                  <c:v>2.8148148150648922E-2</c:v>
                </c:pt>
                <c:pt idx="1020">
                  <c:v>2.8182870373711921E-2</c:v>
                </c:pt>
                <c:pt idx="1021">
                  <c:v>2.8217592596774921E-2</c:v>
                </c:pt>
                <c:pt idx="1022">
                  <c:v>2.825231481983792E-2</c:v>
                </c:pt>
                <c:pt idx="1023">
                  <c:v>2.828703704290092E-2</c:v>
                </c:pt>
                <c:pt idx="1024">
                  <c:v>2.8321759258687962E-2</c:v>
                </c:pt>
                <c:pt idx="1025">
                  <c:v>2.8356481481750961E-2</c:v>
                </c:pt>
                <c:pt idx="1026">
                  <c:v>2.8391203704813961E-2</c:v>
                </c:pt>
                <c:pt idx="1027">
                  <c:v>2.842592592787696E-2</c:v>
                </c:pt>
                <c:pt idx="1028">
                  <c:v>2.846064815093996E-2</c:v>
                </c:pt>
                <c:pt idx="1029">
                  <c:v>2.849537037400296E-2</c:v>
                </c:pt>
                <c:pt idx="1030">
                  <c:v>2.8530092597065959E-2</c:v>
                </c:pt>
                <c:pt idx="1031">
                  <c:v>2.8564814820128959E-2</c:v>
                </c:pt>
                <c:pt idx="1032">
                  <c:v>2.8599537043191958E-2</c:v>
                </c:pt>
                <c:pt idx="1033">
                  <c:v>2.8634259258979E-2</c:v>
                </c:pt>
                <c:pt idx="1034">
                  <c:v>2.8668981482042E-2</c:v>
                </c:pt>
                <c:pt idx="1035">
                  <c:v>2.8715277781884652E-2</c:v>
                </c:pt>
                <c:pt idx="1036">
                  <c:v>2.8750000004947651E-2</c:v>
                </c:pt>
                <c:pt idx="1037">
                  <c:v>2.8784722228010651E-2</c:v>
                </c:pt>
                <c:pt idx="1038">
                  <c:v>2.8819444443797693E-2</c:v>
                </c:pt>
                <c:pt idx="1039">
                  <c:v>2.8854166666860692E-2</c:v>
                </c:pt>
                <c:pt idx="1040">
                  <c:v>2.8888888889923692E-2</c:v>
                </c:pt>
                <c:pt idx="1041">
                  <c:v>2.8923611112986691E-2</c:v>
                </c:pt>
                <c:pt idx="1042">
                  <c:v>2.8946759259270038E-2</c:v>
                </c:pt>
                <c:pt idx="1043">
                  <c:v>2.8969907412829343E-2</c:v>
                </c:pt>
                <c:pt idx="1044">
                  <c:v>2.899305555911269E-2</c:v>
                </c:pt>
                <c:pt idx="1045">
                  <c:v>2.9016203705396038E-2</c:v>
                </c:pt>
                <c:pt idx="1046">
                  <c:v>2.9039351851679385E-2</c:v>
                </c:pt>
                <c:pt idx="1047">
                  <c:v>2.9062500005238689E-2</c:v>
                </c:pt>
                <c:pt idx="1048">
                  <c:v>2.9085648151522037E-2</c:v>
                </c:pt>
                <c:pt idx="1049">
                  <c:v>2.9108796297805384E-2</c:v>
                </c:pt>
                <c:pt idx="1050">
                  <c:v>2.9131944444088731E-2</c:v>
                </c:pt>
                <c:pt idx="1051">
                  <c:v>2.9155092597648036E-2</c:v>
                </c:pt>
                <c:pt idx="1052">
                  <c:v>2.9178240743931383E-2</c:v>
                </c:pt>
                <c:pt idx="1053">
                  <c:v>2.920138889021473E-2</c:v>
                </c:pt>
                <c:pt idx="1054">
                  <c:v>2.9224537036498077E-2</c:v>
                </c:pt>
                <c:pt idx="1055">
                  <c:v>2.9247685190057382E-2</c:v>
                </c:pt>
                <c:pt idx="1056">
                  <c:v>2.9270833336340729E-2</c:v>
                </c:pt>
                <c:pt idx="1057">
                  <c:v>2.9293981482624076E-2</c:v>
                </c:pt>
                <c:pt idx="1058">
                  <c:v>2.9317129628907423E-2</c:v>
                </c:pt>
                <c:pt idx="1059">
                  <c:v>2.9340277782466728E-2</c:v>
                </c:pt>
                <c:pt idx="1060">
                  <c:v>2.9363425928750075E-2</c:v>
                </c:pt>
                <c:pt idx="1061">
                  <c:v>2.9386574075033423E-2</c:v>
                </c:pt>
                <c:pt idx="1062">
                  <c:v>2.9409722228592727E-2</c:v>
                </c:pt>
                <c:pt idx="1063">
                  <c:v>2.9432870374876074E-2</c:v>
                </c:pt>
                <c:pt idx="1064">
                  <c:v>2.9456018521159422E-2</c:v>
                </c:pt>
                <c:pt idx="1065">
                  <c:v>2.9479166667442769E-2</c:v>
                </c:pt>
                <c:pt idx="1066">
                  <c:v>2.9502314821002074E-2</c:v>
                </c:pt>
                <c:pt idx="1067">
                  <c:v>2.9525462967285421E-2</c:v>
                </c:pt>
                <c:pt idx="1068">
                  <c:v>2.9548611113568768E-2</c:v>
                </c:pt>
                <c:pt idx="1069">
                  <c:v>2.9571759259852115E-2</c:v>
                </c:pt>
                <c:pt idx="1070">
                  <c:v>2.959490741341142E-2</c:v>
                </c:pt>
                <c:pt idx="1071">
                  <c:v>2.9618055559694767E-2</c:v>
                </c:pt>
                <c:pt idx="1072">
                  <c:v>2.9641203705978114E-2</c:v>
                </c:pt>
                <c:pt idx="1073">
                  <c:v>2.9664351852261461E-2</c:v>
                </c:pt>
                <c:pt idx="1074">
                  <c:v>2.9687500005820766E-2</c:v>
                </c:pt>
                <c:pt idx="1075">
                  <c:v>2.9710648152104113E-2</c:v>
                </c:pt>
                <c:pt idx="1076">
                  <c:v>2.973379629838746E-2</c:v>
                </c:pt>
                <c:pt idx="1077">
                  <c:v>2.9756944444670808E-2</c:v>
                </c:pt>
                <c:pt idx="1078">
                  <c:v>2.9780092598230112E-2</c:v>
                </c:pt>
                <c:pt idx="1079">
                  <c:v>2.980324074451346E-2</c:v>
                </c:pt>
                <c:pt idx="1080">
                  <c:v>2.9826388890796807E-2</c:v>
                </c:pt>
                <c:pt idx="1081">
                  <c:v>2.9849537037080154E-2</c:v>
                </c:pt>
                <c:pt idx="1082">
                  <c:v>2.9872685190639459E-2</c:v>
                </c:pt>
                <c:pt idx="1083">
                  <c:v>2.9895833336922806E-2</c:v>
                </c:pt>
                <c:pt idx="1084">
                  <c:v>2.9918981483206153E-2</c:v>
                </c:pt>
                <c:pt idx="1085">
                  <c:v>2.99421296294895E-2</c:v>
                </c:pt>
                <c:pt idx="1086">
                  <c:v>2.9965277783048805E-2</c:v>
                </c:pt>
                <c:pt idx="1087">
                  <c:v>2.9988425929332152E-2</c:v>
                </c:pt>
                <c:pt idx="1088">
                  <c:v>3.0011574075615499E-2</c:v>
                </c:pt>
                <c:pt idx="1089">
                  <c:v>3.0034722221898846E-2</c:v>
                </c:pt>
                <c:pt idx="1090">
                  <c:v>3.0057870375458151E-2</c:v>
                </c:pt>
                <c:pt idx="1091">
                  <c:v>3.0081018521741498E-2</c:v>
                </c:pt>
                <c:pt idx="1092">
                  <c:v>3.0104166668024845E-2</c:v>
                </c:pt>
                <c:pt idx="1093">
                  <c:v>3.0127314814308193E-2</c:v>
                </c:pt>
                <c:pt idx="1094">
                  <c:v>3.0150462967867497E-2</c:v>
                </c:pt>
                <c:pt idx="1095">
                  <c:v>3.0173611114150845E-2</c:v>
                </c:pt>
                <c:pt idx="1096">
                  <c:v>3.0196759260434192E-2</c:v>
                </c:pt>
                <c:pt idx="1097">
                  <c:v>3.0219907406717539E-2</c:v>
                </c:pt>
                <c:pt idx="1098">
                  <c:v>3.0243055560276844E-2</c:v>
                </c:pt>
                <c:pt idx="1099">
                  <c:v>3.0266203706560191E-2</c:v>
                </c:pt>
                <c:pt idx="1100">
                  <c:v>3.0289351852843538E-2</c:v>
                </c:pt>
                <c:pt idx="1101">
                  <c:v>3.0312499999126885E-2</c:v>
                </c:pt>
                <c:pt idx="1102">
                  <c:v>3.033564815268619E-2</c:v>
                </c:pt>
                <c:pt idx="1103">
                  <c:v>3.0358796298969537E-2</c:v>
                </c:pt>
                <c:pt idx="1104">
                  <c:v>3.0381944445252884E-2</c:v>
                </c:pt>
                <c:pt idx="1105">
                  <c:v>3.0405092598812189E-2</c:v>
                </c:pt>
                <c:pt idx="1106">
                  <c:v>3.0428240745095536E-2</c:v>
                </c:pt>
                <c:pt idx="1107">
                  <c:v>3.0451388891378883E-2</c:v>
                </c:pt>
                <c:pt idx="1108">
                  <c:v>3.047453703766223E-2</c:v>
                </c:pt>
                <c:pt idx="1109">
                  <c:v>3.0497685191221535E-2</c:v>
                </c:pt>
                <c:pt idx="1110">
                  <c:v>3.0532407407008577E-2</c:v>
                </c:pt>
                <c:pt idx="1111">
                  <c:v>3.0555555560567882E-2</c:v>
                </c:pt>
                <c:pt idx="1112">
                  <c:v>3.0578703706851229E-2</c:v>
                </c:pt>
                <c:pt idx="1113">
                  <c:v>3.0601851853134576E-2</c:v>
                </c:pt>
                <c:pt idx="1114">
                  <c:v>3.0624999999417923E-2</c:v>
                </c:pt>
                <c:pt idx="1115">
                  <c:v>3.0648148152977228E-2</c:v>
                </c:pt>
                <c:pt idx="1116">
                  <c:v>3.0671296299260575E-2</c:v>
                </c:pt>
                <c:pt idx="1117">
                  <c:v>3.0694444445543922E-2</c:v>
                </c:pt>
                <c:pt idx="1118">
                  <c:v>3.071759259182727E-2</c:v>
                </c:pt>
                <c:pt idx="1119">
                  <c:v>3.0740740745386574E-2</c:v>
                </c:pt>
                <c:pt idx="1120">
                  <c:v>3.0763888891669922E-2</c:v>
                </c:pt>
                <c:pt idx="1121">
                  <c:v>3.0787037037953269E-2</c:v>
                </c:pt>
                <c:pt idx="1122">
                  <c:v>3.0810185191512574E-2</c:v>
                </c:pt>
                <c:pt idx="1123">
                  <c:v>3.0833333337795921E-2</c:v>
                </c:pt>
                <c:pt idx="1124">
                  <c:v>3.0856481484079268E-2</c:v>
                </c:pt>
                <c:pt idx="1125">
                  <c:v>3.0879629630362615E-2</c:v>
                </c:pt>
                <c:pt idx="1126">
                  <c:v>3.090277778392192E-2</c:v>
                </c:pt>
                <c:pt idx="1127">
                  <c:v>3.0925925930205267E-2</c:v>
                </c:pt>
                <c:pt idx="1128">
                  <c:v>3.0949074076488614E-2</c:v>
                </c:pt>
                <c:pt idx="1129">
                  <c:v>3.0972222222771961E-2</c:v>
                </c:pt>
                <c:pt idx="1130">
                  <c:v>3.0995370376331266E-2</c:v>
                </c:pt>
                <c:pt idx="1131">
                  <c:v>3.1018518522614613E-2</c:v>
                </c:pt>
                <c:pt idx="1132">
                  <c:v>3.104166666889796E-2</c:v>
                </c:pt>
                <c:pt idx="1133">
                  <c:v>3.1064814815181307E-2</c:v>
                </c:pt>
                <c:pt idx="1134">
                  <c:v>3.1087962968740612E-2</c:v>
                </c:pt>
                <c:pt idx="1135">
                  <c:v>3.1111111115023959E-2</c:v>
                </c:pt>
                <c:pt idx="1136">
                  <c:v>3.1134259261307307E-2</c:v>
                </c:pt>
                <c:pt idx="1137">
                  <c:v>3.1157407407590654E-2</c:v>
                </c:pt>
                <c:pt idx="1138">
                  <c:v>3.1180555561149959E-2</c:v>
                </c:pt>
                <c:pt idx="1139">
                  <c:v>3.1203703707433306E-2</c:v>
                </c:pt>
                <c:pt idx="1140">
                  <c:v>3.1226851853716653E-2</c:v>
                </c:pt>
                <c:pt idx="1141">
                  <c:v>3.125E-2</c:v>
                </c:pt>
                <c:pt idx="1142">
                  <c:v>3.1273148153559305E-2</c:v>
                </c:pt>
                <c:pt idx="1143">
                  <c:v>3.1296296299842652E-2</c:v>
                </c:pt>
                <c:pt idx="1144">
                  <c:v>3.1319444446125999E-2</c:v>
                </c:pt>
                <c:pt idx="1145">
                  <c:v>3.1342592592409346E-2</c:v>
                </c:pt>
                <c:pt idx="1146">
                  <c:v>3.1365740745968651E-2</c:v>
                </c:pt>
                <c:pt idx="1147">
                  <c:v>3.1388888892251998E-2</c:v>
                </c:pt>
                <c:pt idx="1148">
                  <c:v>3.1412037038535345E-2</c:v>
                </c:pt>
                <c:pt idx="1149">
                  <c:v>3.1435185184818693E-2</c:v>
                </c:pt>
                <c:pt idx="1150">
                  <c:v>3.1458333338377997E-2</c:v>
                </c:pt>
                <c:pt idx="1151">
                  <c:v>3.1481481484661344E-2</c:v>
                </c:pt>
                <c:pt idx="1152">
                  <c:v>3.1504629630944692E-2</c:v>
                </c:pt>
                <c:pt idx="1153">
                  <c:v>3.1527777777228039E-2</c:v>
                </c:pt>
                <c:pt idx="1154">
                  <c:v>3.1550925930787344E-2</c:v>
                </c:pt>
                <c:pt idx="1155">
                  <c:v>3.1574074077070691E-2</c:v>
                </c:pt>
                <c:pt idx="1156">
                  <c:v>3.1597222223354038E-2</c:v>
                </c:pt>
                <c:pt idx="1157">
                  <c:v>3.1620370369637385E-2</c:v>
                </c:pt>
                <c:pt idx="1158">
                  <c:v>3.164351852319669E-2</c:v>
                </c:pt>
                <c:pt idx="1159">
                  <c:v>3.1666666669480037E-2</c:v>
                </c:pt>
                <c:pt idx="1160">
                  <c:v>3.1689814815763384E-2</c:v>
                </c:pt>
                <c:pt idx="1161">
                  <c:v>3.1712962969322689E-2</c:v>
                </c:pt>
                <c:pt idx="1162">
                  <c:v>3.1736111115606036E-2</c:v>
                </c:pt>
                <c:pt idx="1163">
                  <c:v>3.1759259261889383E-2</c:v>
                </c:pt>
                <c:pt idx="1164">
                  <c:v>3.178240740817273E-2</c:v>
                </c:pt>
                <c:pt idx="1165">
                  <c:v>3.1805555561732035E-2</c:v>
                </c:pt>
                <c:pt idx="1166">
                  <c:v>3.1840277777519077E-2</c:v>
                </c:pt>
                <c:pt idx="1167">
                  <c:v>3.1875000000582077E-2</c:v>
                </c:pt>
                <c:pt idx="1168">
                  <c:v>3.1909722223645076E-2</c:v>
                </c:pt>
                <c:pt idx="1169">
                  <c:v>3.1944444446708076E-2</c:v>
                </c:pt>
                <c:pt idx="1170">
                  <c:v>3.1979166669771075E-2</c:v>
                </c:pt>
                <c:pt idx="1171">
                  <c:v>3.2013888892834075E-2</c:v>
                </c:pt>
                <c:pt idx="1172">
                  <c:v>3.2048611115897074E-2</c:v>
                </c:pt>
                <c:pt idx="1173">
                  <c:v>3.2083333338960074E-2</c:v>
                </c:pt>
                <c:pt idx="1174">
                  <c:v>3.2118055554747116E-2</c:v>
                </c:pt>
                <c:pt idx="1175">
                  <c:v>3.2152777777810115E-2</c:v>
                </c:pt>
                <c:pt idx="1176">
                  <c:v>3.2187500000873115E-2</c:v>
                </c:pt>
                <c:pt idx="1177">
                  <c:v>3.2222222223936114E-2</c:v>
                </c:pt>
                <c:pt idx="1178">
                  <c:v>3.2256944446999114E-2</c:v>
                </c:pt>
                <c:pt idx="1179">
                  <c:v>3.2291666670062114E-2</c:v>
                </c:pt>
                <c:pt idx="1180">
                  <c:v>3.2326388893125113E-2</c:v>
                </c:pt>
                <c:pt idx="1181">
                  <c:v>3.2361111116188113E-2</c:v>
                </c:pt>
                <c:pt idx="1182">
                  <c:v>3.2395833339251112E-2</c:v>
                </c:pt>
                <c:pt idx="1183">
                  <c:v>3.2430555555038154E-2</c:v>
                </c:pt>
                <c:pt idx="1184">
                  <c:v>3.2476851854880806E-2</c:v>
                </c:pt>
                <c:pt idx="1185">
                  <c:v>3.2511574077943806E-2</c:v>
                </c:pt>
                <c:pt idx="1186">
                  <c:v>3.2546296301006805E-2</c:v>
                </c:pt>
                <c:pt idx="1187">
                  <c:v>3.2581018524069805E-2</c:v>
                </c:pt>
                <c:pt idx="1188">
                  <c:v>3.2615740739856847E-2</c:v>
                </c:pt>
                <c:pt idx="1189">
                  <c:v>3.2650462962919846E-2</c:v>
                </c:pt>
                <c:pt idx="1190">
                  <c:v>3.2685185185982846E-2</c:v>
                </c:pt>
                <c:pt idx="1191">
                  <c:v>3.2719907409045845E-2</c:v>
                </c:pt>
                <c:pt idx="1192">
                  <c:v>3.2754629632108845E-2</c:v>
                </c:pt>
                <c:pt idx="1193">
                  <c:v>3.2789351855171844E-2</c:v>
                </c:pt>
                <c:pt idx="1194">
                  <c:v>3.2824074078234844E-2</c:v>
                </c:pt>
                <c:pt idx="1195">
                  <c:v>3.2858796301297843E-2</c:v>
                </c:pt>
                <c:pt idx="1196">
                  <c:v>3.2893518524360843E-2</c:v>
                </c:pt>
                <c:pt idx="1197">
                  <c:v>3.2928240740147885E-2</c:v>
                </c:pt>
                <c:pt idx="1198">
                  <c:v>3.295138889370719E-2</c:v>
                </c:pt>
                <c:pt idx="1199">
                  <c:v>3.2974537039990537E-2</c:v>
                </c:pt>
                <c:pt idx="1200">
                  <c:v>3.2997685186273884E-2</c:v>
                </c:pt>
                <c:pt idx="1201">
                  <c:v>3.3020833332557231E-2</c:v>
                </c:pt>
                <c:pt idx="1202">
                  <c:v>3.3043981486116536E-2</c:v>
                </c:pt>
                <c:pt idx="1203">
                  <c:v>3.3067129632399883E-2</c:v>
                </c:pt>
                <c:pt idx="1204">
                  <c:v>3.309027777868323E-2</c:v>
                </c:pt>
                <c:pt idx="1205">
                  <c:v>3.3113425932242535E-2</c:v>
                </c:pt>
                <c:pt idx="1206">
                  <c:v>3.3136574078525882E-2</c:v>
                </c:pt>
                <c:pt idx="1207">
                  <c:v>3.3159722224809229E-2</c:v>
                </c:pt>
                <c:pt idx="1208">
                  <c:v>3.3182870371092577E-2</c:v>
                </c:pt>
                <c:pt idx="1209">
                  <c:v>3.3206018524651881E-2</c:v>
                </c:pt>
                <c:pt idx="1210">
                  <c:v>3.3229166670935228E-2</c:v>
                </c:pt>
                <c:pt idx="1211">
                  <c:v>3.3252314817218576E-2</c:v>
                </c:pt>
                <c:pt idx="1212">
                  <c:v>3.3275462963501923E-2</c:v>
                </c:pt>
                <c:pt idx="1213">
                  <c:v>3.3298611117061228E-2</c:v>
                </c:pt>
                <c:pt idx="1214">
                  <c:v>3.3321759263344575E-2</c:v>
                </c:pt>
                <c:pt idx="1215">
                  <c:v>3.3344907409627922E-2</c:v>
                </c:pt>
                <c:pt idx="1216">
                  <c:v>3.3368055555911269E-2</c:v>
                </c:pt>
                <c:pt idx="1217">
                  <c:v>3.3391203709470574E-2</c:v>
                </c:pt>
                <c:pt idx="1218">
                  <c:v>3.3414351855753921E-2</c:v>
                </c:pt>
                <c:pt idx="1219">
                  <c:v>3.3437500002037268E-2</c:v>
                </c:pt>
                <c:pt idx="1220">
                  <c:v>3.3460648148320615E-2</c:v>
                </c:pt>
                <c:pt idx="1221">
                  <c:v>3.348379630187992E-2</c:v>
                </c:pt>
                <c:pt idx="1222">
                  <c:v>3.3506944448163267E-2</c:v>
                </c:pt>
                <c:pt idx="1223">
                  <c:v>3.3530092594446614E-2</c:v>
                </c:pt>
                <c:pt idx="1224">
                  <c:v>3.3553240740729962E-2</c:v>
                </c:pt>
                <c:pt idx="1225">
                  <c:v>3.3576388894289266E-2</c:v>
                </c:pt>
                <c:pt idx="1226">
                  <c:v>3.3599537040572613E-2</c:v>
                </c:pt>
                <c:pt idx="1227">
                  <c:v>3.3622685186855961E-2</c:v>
                </c:pt>
                <c:pt idx="1228">
                  <c:v>3.3645833333139308E-2</c:v>
                </c:pt>
                <c:pt idx="1229">
                  <c:v>3.3668981486698613E-2</c:v>
                </c:pt>
                <c:pt idx="1230">
                  <c:v>3.369212963298196E-2</c:v>
                </c:pt>
                <c:pt idx="1231">
                  <c:v>3.3715277779265307E-2</c:v>
                </c:pt>
                <c:pt idx="1232">
                  <c:v>3.3738425925548654E-2</c:v>
                </c:pt>
                <c:pt idx="1233">
                  <c:v>3.3761574079107959E-2</c:v>
                </c:pt>
                <c:pt idx="1234">
                  <c:v>3.3784722225391306E-2</c:v>
                </c:pt>
                <c:pt idx="1235">
                  <c:v>3.3807870371674653E-2</c:v>
                </c:pt>
                <c:pt idx="1236">
                  <c:v>3.3831018517958E-2</c:v>
                </c:pt>
                <c:pt idx="1237">
                  <c:v>3.3854166671517305E-2</c:v>
                </c:pt>
                <c:pt idx="1238">
                  <c:v>3.3877314817800652E-2</c:v>
                </c:pt>
                <c:pt idx="1239">
                  <c:v>3.3900462964083999E-2</c:v>
                </c:pt>
                <c:pt idx="1240">
                  <c:v>3.3923611110367347E-2</c:v>
                </c:pt>
                <c:pt idx="1241">
                  <c:v>3.3946759263926651E-2</c:v>
                </c:pt>
                <c:pt idx="1242">
                  <c:v>3.3969907410209998E-2</c:v>
                </c:pt>
                <c:pt idx="1243">
                  <c:v>3.3993055556493346E-2</c:v>
                </c:pt>
                <c:pt idx="1244">
                  <c:v>3.401620371005265E-2</c:v>
                </c:pt>
                <c:pt idx="1245">
                  <c:v>3.4039351856335998E-2</c:v>
                </c:pt>
                <c:pt idx="1246">
                  <c:v>3.4062500002619345E-2</c:v>
                </c:pt>
                <c:pt idx="1247">
                  <c:v>3.4085648148902692E-2</c:v>
                </c:pt>
                <c:pt idx="1248">
                  <c:v>3.4108796302461997E-2</c:v>
                </c:pt>
                <c:pt idx="1249">
                  <c:v>3.4131944448745344E-2</c:v>
                </c:pt>
                <c:pt idx="1250">
                  <c:v>3.4155092595028691E-2</c:v>
                </c:pt>
                <c:pt idx="1251">
                  <c:v>3.4178240741312038E-2</c:v>
                </c:pt>
                <c:pt idx="1252">
                  <c:v>3.4201388894871343E-2</c:v>
                </c:pt>
                <c:pt idx="1253">
                  <c:v>3.422453704115469E-2</c:v>
                </c:pt>
                <c:pt idx="1254">
                  <c:v>3.4247685187438037E-2</c:v>
                </c:pt>
                <c:pt idx="1255">
                  <c:v>3.4270833333721384E-2</c:v>
                </c:pt>
                <c:pt idx="1256">
                  <c:v>3.4293981487280689E-2</c:v>
                </c:pt>
                <c:pt idx="1257">
                  <c:v>3.4317129633564036E-2</c:v>
                </c:pt>
                <c:pt idx="1258">
                  <c:v>3.4351851856627036E-2</c:v>
                </c:pt>
                <c:pt idx="1259">
                  <c:v>3.4375000002910383E-2</c:v>
                </c:pt>
                <c:pt idx="1260">
                  <c:v>3.439814814919373E-2</c:v>
                </c:pt>
                <c:pt idx="1261">
                  <c:v>3.4421296295477077E-2</c:v>
                </c:pt>
                <c:pt idx="1262">
                  <c:v>3.4444444449036382E-2</c:v>
                </c:pt>
                <c:pt idx="1263">
                  <c:v>3.4467592595319729E-2</c:v>
                </c:pt>
                <c:pt idx="1264">
                  <c:v>3.4490740741603076E-2</c:v>
                </c:pt>
                <c:pt idx="1265">
                  <c:v>3.4513888895162381E-2</c:v>
                </c:pt>
                <c:pt idx="1266">
                  <c:v>3.4537037041445728E-2</c:v>
                </c:pt>
                <c:pt idx="1267">
                  <c:v>3.4560185187729076E-2</c:v>
                </c:pt>
                <c:pt idx="1268">
                  <c:v>3.4583333334012423E-2</c:v>
                </c:pt>
                <c:pt idx="1269">
                  <c:v>3.4606481487571727E-2</c:v>
                </c:pt>
                <c:pt idx="1270">
                  <c:v>3.4629629633855075E-2</c:v>
                </c:pt>
                <c:pt idx="1271">
                  <c:v>3.4652777780138422E-2</c:v>
                </c:pt>
                <c:pt idx="1272">
                  <c:v>3.4675925926421769E-2</c:v>
                </c:pt>
                <c:pt idx="1273">
                  <c:v>3.4699074079981074E-2</c:v>
                </c:pt>
                <c:pt idx="1274">
                  <c:v>3.4722222226264421E-2</c:v>
                </c:pt>
                <c:pt idx="1275">
                  <c:v>3.4745370372547768E-2</c:v>
                </c:pt>
                <c:pt idx="1276">
                  <c:v>3.4768518518831115E-2</c:v>
                </c:pt>
                <c:pt idx="1277">
                  <c:v>3.479166667239042E-2</c:v>
                </c:pt>
                <c:pt idx="1278">
                  <c:v>3.4814814818673767E-2</c:v>
                </c:pt>
                <c:pt idx="1279">
                  <c:v>3.4837962964957114E-2</c:v>
                </c:pt>
                <c:pt idx="1280">
                  <c:v>3.4861111111240461E-2</c:v>
                </c:pt>
                <c:pt idx="1281">
                  <c:v>3.4884259264799766E-2</c:v>
                </c:pt>
                <c:pt idx="1282">
                  <c:v>3.4907407411083113E-2</c:v>
                </c:pt>
                <c:pt idx="1283">
                  <c:v>3.4930555557366461E-2</c:v>
                </c:pt>
                <c:pt idx="1284">
                  <c:v>3.4953703703649808E-2</c:v>
                </c:pt>
                <c:pt idx="1285">
                  <c:v>3.4976851857209112E-2</c:v>
                </c:pt>
                <c:pt idx="1286">
                  <c:v>3.500000000349246E-2</c:v>
                </c:pt>
                <c:pt idx="1287">
                  <c:v>3.5023148149775807E-2</c:v>
                </c:pt>
                <c:pt idx="1288">
                  <c:v>3.5046296296059154E-2</c:v>
                </c:pt>
                <c:pt idx="1289">
                  <c:v>3.5069444449618459E-2</c:v>
                </c:pt>
                <c:pt idx="1290">
                  <c:v>3.5092592595901806E-2</c:v>
                </c:pt>
                <c:pt idx="1291">
                  <c:v>3.5115740742185153E-2</c:v>
                </c:pt>
                <c:pt idx="1292">
                  <c:v>3.51388888884685E-2</c:v>
                </c:pt>
                <c:pt idx="1293">
                  <c:v>3.5162037042027805E-2</c:v>
                </c:pt>
                <c:pt idx="1294">
                  <c:v>3.5185185188311152E-2</c:v>
                </c:pt>
                <c:pt idx="1295">
                  <c:v>3.5208333334594499E-2</c:v>
                </c:pt>
                <c:pt idx="1296">
                  <c:v>3.5231481480877846E-2</c:v>
                </c:pt>
                <c:pt idx="1297">
                  <c:v>3.5254629634437151E-2</c:v>
                </c:pt>
                <c:pt idx="1298">
                  <c:v>3.5277777780720498E-2</c:v>
                </c:pt>
                <c:pt idx="1299">
                  <c:v>3.5300925927003846E-2</c:v>
                </c:pt>
                <c:pt idx="1300">
                  <c:v>3.5324074073287193E-2</c:v>
                </c:pt>
                <c:pt idx="1301">
                  <c:v>3.5347222226846498E-2</c:v>
                </c:pt>
                <c:pt idx="1302">
                  <c:v>3.5370370373129845E-2</c:v>
                </c:pt>
                <c:pt idx="1303">
                  <c:v>3.5393518519413192E-2</c:v>
                </c:pt>
                <c:pt idx="1304">
                  <c:v>3.5416666672972497E-2</c:v>
                </c:pt>
                <c:pt idx="1305">
                  <c:v>3.5439814819255844E-2</c:v>
                </c:pt>
                <c:pt idx="1306">
                  <c:v>3.5462962965539191E-2</c:v>
                </c:pt>
                <c:pt idx="1307">
                  <c:v>3.5486111111822538E-2</c:v>
                </c:pt>
                <c:pt idx="1308">
                  <c:v>3.5509259265381843E-2</c:v>
                </c:pt>
                <c:pt idx="1309">
                  <c:v>3.553240741166519E-2</c:v>
                </c:pt>
                <c:pt idx="1310">
                  <c:v>3.5555555557948537E-2</c:v>
                </c:pt>
                <c:pt idx="1311">
                  <c:v>3.5578703704231884E-2</c:v>
                </c:pt>
                <c:pt idx="1312">
                  <c:v>3.5601851857791189E-2</c:v>
                </c:pt>
                <c:pt idx="1313">
                  <c:v>3.5625000004074536E-2</c:v>
                </c:pt>
                <c:pt idx="1314">
                  <c:v>3.5648148150357883E-2</c:v>
                </c:pt>
                <c:pt idx="1315">
                  <c:v>3.5671296296641231E-2</c:v>
                </c:pt>
                <c:pt idx="1316">
                  <c:v>3.5694444450200535E-2</c:v>
                </c:pt>
                <c:pt idx="1317">
                  <c:v>3.5717592596483883E-2</c:v>
                </c:pt>
                <c:pt idx="1318">
                  <c:v>3.574074074276723E-2</c:v>
                </c:pt>
                <c:pt idx="1319">
                  <c:v>3.5763888889050577E-2</c:v>
                </c:pt>
                <c:pt idx="1320">
                  <c:v>3.5787037042609882E-2</c:v>
                </c:pt>
                <c:pt idx="1321">
                  <c:v>3.5810185188893229E-2</c:v>
                </c:pt>
                <c:pt idx="1322">
                  <c:v>3.5833333335176576E-2</c:v>
                </c:pt>
                <c:pt idx="1323">
                  <c:v>3.5856481481459923E-2</c:v>
                </c:pt>
                <c:pt idx="1324">
                  <c:v>3.5879629635019228E-2</c:v>
                </c:pt>
                <c:pt idx="1325">
                  <c:v>3.5902777781302575E-2</c:v>
                </c:pt>
                <c:pt idx="1326">
                  <c:v>3.5925925927585922E-2</c:v>
                </c:pt>
                <c:pt idx="1327">
                  <c:v>3.5949074073869269E-2</c:v>
                </c:pt>
                <c:pt idx="1328">
                  <c:v>3.5972222227428574E-2</c:v>
                </c:pt>
                <c:pt idx="1329">
                  <c:v>3.5995370373711921E-2</c:v>
                </c:pt>
                <c:pt idx="1330">
                  <c:v>3.6018518519995268E-2</c:v>
                </c:pt>
                <c:pt idx="1331">
                  <c:v>3.6041666666278616E-2</c:v>
                </c:pt>
                <c:pt idx="1332">
                  <c:v>3.6076388889341615E-2</c:v>
                </c:pt>
                <c:pt idx="1333">
                  <c:v>3.6122685189184267E-2</c:v>
                </c:pt>
                <c:pt idx="1334">
                  <c:v>3.6168981481750961E-2</c:v>
                </c:pt>
                <c:pt idx="1335">
                  <c:v>3.6215277781593613E-2</c:v>
                </c:pt>
                <c:pt idx="1336">
                  <c:v>3.6261574074160308E-2</c:v>
                </c:pt>
                <c:pt idx="1337">
                  <c:v>3.6319444450782612E-2</c:v>
                </c:pt>
                <c:pt idx="1338">
                  <c:v>3.6365740743349306E-2</c:v>
                </c:pt>
                <c:pt idx="1339">
                  <c:v>3.6412037043191958E-2</c:v>
                </c:pt>
                <c:pt idx="1340">
                  <c:v>3.6458333335758653E-2</c:v>
                </c:pt>
                <c:pt idx="1341">
                  <c:v>3.6504629635601304E-2</c:v>
                </c:pt>
                <c:pt idx="1342">
                  <c:v>3.6550925928167999E-2</c:v>
                </c:pt>
                <c:pt idx="1343">
                  <c:v>3.6597222228010651E-2</c:v>
                </c:pt>
                <c:pt idx="1344">
                  <c:v>3.6643518520577345E-2</c:v>
                </c:pt>
                <c:pt idx="1345">
                  <c:v>3.6689814820419997E-2</c:v>
                </c:pt>
                <c:pt idx="1346">
                  <c:v>3.6736111112986691E-2</c:v>
                </c:pt>
                <c:pt idx="1347">
                  <c:v>3.6782407412829343E-2</c:v>
                </c:pt>
                <c:pt idx="1348">
                  <c:v>3.6828703705396038E-2</c:v>
                </c:pt>
                <c:pt idx="1349">
                  <c:v>3.6875000005238689E-2</c:v>
                </c:pt>
                <c:pt idx="1350">
                  <c:v>3.6921296297805384E-2</c:v>
                </c:pt>
                <c:pt idx="1351">
                  <c:v>3.6967592597648036E-2</c:v>
                </c:pt>
                <c:pt idx="1352">
                  <c:v>3.701388889021473E-2</c:v>
                </c:pt>
                <c:pt idx="1353">
                  <c:v>3.7060185190057382E-2</c:v>
                </c:pt>
                <c:pt idx="1354">
                  <c:v>3.7106481482624076E-2</c:v>
                </c:pt>
                <c:pt idx="1355">
                  <c:v>3.7152777782466728E-2</c:v>
                </c:pt>
                <c:pt idx="1356">
                  <c:v>3.7199074075033423E-2</c:v>
                </c:pt>
                <c:pt idx="1357">
                  <c:v>3.7245370374876074E-2</c:v>
                </c:pt>
                <c:pt idx="1358">
                  <c:v>3.7291666667442769E-2</c:v>
                </c:pt>
                <c:pt idx="1359">
                  <c:v>3.7337962967285421E-2</c:v>
                </c:pt>
                <c:pt idx="1360">
                  <c:v>3.7384259259852115E-2</c:v>
                </c:pt>
                <c:pt idx="1361">
                  <c:v>3.7430555559694767E-2</c:v>
                </c:pt>
                <c:pt idx="1362">
                  <c:v>3.7476851852261461E-2</c:v>
                </c:pt>
                <c:pt idx="1363">
                  <c:v>3.7523148152104113E-2</c:v>
                </c:pt>
                <c:pt idx="1364">
                  <c:v>3.7569444444670808E-2</c:v>
                </c:pt>
                <c:pt idx="1365">
                  <c:v>3.761574074451346E-2</c:v>
                </c:pt>
                <c:pt idx="1366">
                  <c:v>3.7650462967576459E-2</c:v>
                </c:pt>
                <c:pt idx="1367">
                  <c:v>3.7685185190639459E-2</c:v>
                </c:pt>
                <c:pt idx="1368">
                  <c:v>3.7719907413702458E-2</c:v>
                </c:pt>
                <c:pt idx="1369">
                  <c:v>3.77546296294895E-2</c:v>
                </c:pt>
                <c:pt idx="1370">
                  <c:v>3.77893518525525E-2</c:v>
                </c:pt>
                <c:pt idx="1371">
                  <c:v>3.7824074075615499E-2</c:v>
                </c:pt>
                <c:pt idx="1372">
                  <c:v>3.7858796298678499E-2</c:v>
                </c:pt>
                <c:pt idx="1373">
                  <c:v>3.7893518521741498E-2</c:v>
                </c:pt>
                <c:pt idx="1374">
                  <c:v>3.7928240744804498E-2</c:v>
                </c:pt>
                <c:pt idx="1375">
                  <c:v>3.7962962967867497E-2</c:v>
                </c:pt>
                <c:pt idx="1376">
                  <c:v>3.7997685190930497E-2</c:v>
                </c:pt>
                <c:pt idx="1377">
                  <c:v>3.8032407406717539E-2</c:v>
                </c:pt>
                <c:pt idx="1378">
                  <c:v>3.8067129629780538E-2</c:v>
                </c:pt>
                <c:pt idx="1379">
                  <c:v>3.811342592962319E-2</c:v>
                </c:pt>
                <c:pt idx="1380">
                  <c:v>3.814814815268619E-2</c:v>
                </c:pt>
                <c:pt idx="1381">
                  <c:v>3.8182870375749189E-2</c:v>
                </c:pt>
                <c:pt idx="1382">
                  <c:v>3.8217592598812189E-2</c:v>
                </c:pt>
                <c:pt idx="1383">
                  <c:v>3.8252314814599231E-2</c:v>
                </c:pt>
                <c:pt idx="1384">
                  <c:v>3.828703703766223E-2</c:v>
                </c:pt>
                <c:pt idx="1385">
                  <c:v>3.832175926072523E-2</c:v>
                </c:pt>
                <c:pt idx="1386">
                  <c:v>3.835648148378823E-2</c:v>
                </c:pt>
                <c:pt idx="1387">
                  <c:v>3.8391203706851229E-2</c:v>
                </c:pt>
                <c:pt idx="1388">
                  <c:v>3.8425925929914229E-2</c:v>
                </c:pt>
                <c:pt idx="1389">
                  <c:v>3.8460648152977228E-2</c:v>
                </c:pt>
                <c:pt idx="1390">
                  <c:v>3.8495370376040228E-2</c:v>
                </c:pt>
                <c:pt idx="1391">
                  <c:v>3.853009259182727E-2</c:v>
                </c:pt>
                <c:pt idx="1392">
                  <c:v>3.8564814814890269E-2</c:v>
                </c:pt>
                <c:pt idx="1393">
                  <c:v>3.8587962968449574E-2</c:v>
                </c:pt>
                <c:pt idx="1394">
                  <c:v>3.8611111114732921E-2</c:v>
                </c:pt>
                <c:pt idx="1395">
                  <c:v>3.8634259261016268E-2</c:v>
                </c:pt>
                <c:pt idx="1396">
                  <c:v>3.8657407407299615E-2</c:v>
                </c:pt>
                <c:pt idx="1397">
                  <c:v>3.868055556085892E-2</c:v>
                </c:pt>
                <c:pt idx="1398">
                  <c:v>3.8703703707142267E-2</c:v>
                </c:pt>
                <c:pt idx="1399">
                  <c:v>3.8726851853425615E-2</c:v>
                </c:pt>
                <c:pt idx="1400">
                  <c:v>3.8749999999708962E-2</c:v>
                </c:pt>
                <c:pt idx="1401">
                  <c:v>3.8773148153268266E-2</c:v>
                </c:pt>
                <c:pt idx="1402">
                  <c:v>3.8796296299551614E-2</c:v>
                </c:pt>
                <c:pt idx="1403">
                  <c:v>3.8819444445834961E-2</c:v>
                </c:pt>
                <c:pt idx="1404">
                  <c:v>3.8842592592118308E-2</c:v>
                </c:pt>
                <c:pt idx="1405">
                  <c:v>3.8865740745677613E-2</c:v>
                </c:pt>
                <c:pt idx="1406">
                  <c:v>3.888888889196096E-2</c:v>
                </c:pt>
                <c:pt idx="1407">
                  <c:v>3.8912037038244307E-2</c:v>
                </c:pt>
                <c:pt idx="1408">
                  <c:v>3.8935185184527654E-2</c:v>
                </c:pt>
                <c:pt idx="1409">
                  <c:v>3.8958333338086959E-2</c:v>
                </c:pt>
                <c:pt idx="1410">
                  <c:v>3.8981481484370306E-2</c:v>
                </c:pt>
                <c:pt idx="1411">
                  <c:v>3.9004629630653653E-2</c:v>
                </c:pt>
                <c:pt idx="1412">
                  <c:v>3.9027777776937E-2</c:v>
                </c:pt>
                <c:pt idx="1413">
                  <c:v>3.9050925930496305E-2</c:v>
                </c:pt>
                <c:pt idx="1414">
                  <c:v>3.9074074076779652E-2</c:v>
                </c:pt>
                <c:pt idx="1415">
                  <c:v>3.9097222223063E-2</c:v>
                </c:pt>
                <c:pt idx="1416">
                  <c:v>3.9120370376622304E-2</c:v>
                </c:pt>
                <c:pt idx="1417">
                  <c:v>3.9143518522905651E-2</c:v>
                </c:pt>
                <c:pt idx="1418">
                  <c:v>3.9166666669188999E-2</c:v>
                </c:pt>
                <c:pt idx="1419">
                  <c:v>3.9189814815472346E-2</c:v>
                </c:pt>
                <c:pt idx="1420">
                  <c:v>3.9212962969031651E-2</c:v>
                </c:pt>
                <c:pt idx="1421">
                  <c:v>3.9236111115314998E-2</c:v>
                </c:pt>
                <c:pt idx="1422">
                  <c:v>3.9259259261598345E-2</c:v>
                </c:pt>
                <c:pt idx="1423">
                  <c:v>3.9282407407881692E-2</c:v>
                </c:pt>
                <c:pt idx="1424">
                  <c:v>3.9305555561440997E-2</c:v>
                </c:pt>
                <c:pt idx="1425">
                  <c:v>3.9328703707724344E-2</c:v>
                </c:pt>
                <c:pt idx="1426">
                  <c:v>3.9351851854007691E-2</c:v>
                </c:pt>
                <c:pt idx="1427">
                  <c:v>3.9375000000291038E-2</c:v>
                </c:pt>
                <c:pt idx="1428">
                  <c:v>3.9398148153850343E-2</c:v>
                </c:pt>
                <c:pt idx="1429">
                  <c:v>3.942129630013369E-2</c:v>
                </c:pt>
                <c:pt idx="1430">
                  <c:v>3.9444444446417037E-2</c:v>
                </c:pt>
                <c:pt idx="1431">
                  <c:v>3.9467592592700385E-2</c:v>
                </c:pt>
                <c:pt idx="1432">
                  <c:v>3.9490740746259689E-2</c:v>
                </c:pt>
                <c:pt idx="1433">
                  <c:v>3.9513888892543036E-2</c:v>
                </c:pt>
                <c:pt idx="1434">
                  <c:v>3.9537037038826384E-2</c:v>
                </c:pt>
                <c:pt idx="1435">
                  <c:v>3.9560185185109731E-2</c:v>
                </c:pt>
                <c:pt idx="1436">
                  <c:v>3.9583333338669036E-2</c:v>
                </c:pt>
                <c:pt idx="1437">
                  <c:v>3.9606481484952383E-2</c:v>
                </c:pt>
                <c:pt idx="1438">
                  <c:v>3.962962963123573E-2</c:v>
                </c:pt>
                <c:pt idx="1439">
                  <c:v>3.9652777777519077E-2</c:v>
                </c:pt>
                <c:pt idx="1440">
                  <c:v>3.9675925931078382E-2</c:v>
                </c:pt>
                <c:pt idx="1441">
                  <c:v>3.9699074077361729E-2</c:v>
                </c:pt>
                <c:pt idx="1442">
                  <c:v>3.9722222223645076E-2</c:v>
                </c:pt>
                <c:pt idx="1443">
                  <c:v>3.9745370369928423E-2</c:v>
                </c:pt>
                <c:pt idx="1444">
                  <c:v>3.9768518523487728E-2</c:v>
                </c:pt>
                <c:pt idx="1445">
                  <c:v>3.9791666669771075E-2</c:v>
                </c:pt>
                <c:pt idx="1446">
                  <c:v>3.9814814816054422E-2</c:v>
                </c:pt>
                <c:pt idx="1447">
                  <c:v>3.983796296233777E-2</c:v>
                </c:pt>
                <c:pt idx="1448">
                  <c:v>3.9861111115897074E-2</c:v>
                </c:pt>
                <c:pt idx="1449">
                  <c:v>3.9884259262180422E-2</c:v>
                </c:pt>
                <c:pt idx="1450">
                  <c:v>3.9907407408463769E-2</c:v>
                </c:pt>
                <c:pt idx="1451">
                  <c:v>3.9930555554747116E-2</c:v>
                </c:pt>
                <c:pt idx="1452">
                  <c:v>3.9965277777810115E-2</c:v>
                </c:pt>
                <c:pt idx="1453">
                  <c:v>3.998842593136942E-2</c:v>
                </c:pt>
                <c:pt idx="1454">
                  <c:v>4.0011574077652767E-2</c:v>
                </c:pt>
                <c:pt idx="1455">
                  <c:v>4.0034722223936114E-2</c:v>
                </c:pt>
                <c:pt idx="1456">
                  <c:v>4.0057870370219462E-2</c:v>
                </c:pt>
                <c:pt idx="1457">
                  <c:v>4.0081018523778766E-2</c:v>
                </c:pt>
                <c:pt idx="1458">
                  <c:v>4.0104166670062114E-2</c:v>
                </c:pt>
                <c:pt idx="1459">
                  <c:v>4.0127314816345461E-2</c:v>
                </c:pt>
                <c:pt idx="1460">
                  <c:v>4.0150462962628808E-2</c:v>
                </c:pt>
                <c:pt idx="1461">
                  <c:v>4.0173611116188113E-2</c:v>
                </c:pt>
                <c:pt idx="1462">
                  <c:v>4.019675926247146E-2</c:v>
                </c:pt>
                <c:pt idx="1463">
                  <c:v>4.0219907408754807E-2</c:v>
                </c:pt>
                <c:pt idx="1464">
                  <c:v>4.0243055555038154E-2</c:v>
                </c:pt>
                <c:pt idx="1465">
                  <c:v>4.0266203708597459E-2</c:v>
                </c:pt>
                <c:pt idx="1466">
                  <c:v>4.0289351854880806E-2</c:v>
                </c:pt>
                <c:pt idx="1467">
                  <c:v>4.0312500001164153E-2</c:v>
                </c:pt>
                <c:pt idx="1468">
                  <c:v>4.03356481474475E-2</c:v>
                </c:pt>
                <c:pt idx="1469">
                  <c:v>4.0358796301006805E-2</c:v>
                </c:pt>
                <c:pt idx="1470">
                  <c:v>4.0381944447290152E-2</c:v>
                </c:pt>
                <c:pt idx="1471">
                  <c:v>4.0405092593573499E-2</c:v>
                </c:pt>
                <c:pt idx="1472">
                  <c:v>4.0428240739856847E-2</c:v>
                </c:pt>
                <c:pt idx="1473">
                  <c:v>4.0451388893416151E-2</c:v>
                </c:pt>
                <c:pt idx="1474">
                  <c:v>4.0474537039699499E-2</c:v>
                </c:pt>
                <c:pt idx="1475">
                  <c:v>4.0497685185982846E-2</c:v>
                </c:pt>
                <c:pt idx="1476">
                  <c:v>4.052083333954215E-2</c:v>
                </c:pt>
                <c:pt idx="1477">
                  <c:v>4.0543981485825498E-2</c:v>
                </c:pt>
                <c:pt idx="1478">
                  <c:v>4.0567129632108845E-2</c:v>
                </c:pt>
                <c:pt idx="1479">
                  <c:v>4.0590277778392192E-2</c:v>
                </c:pt>
                <c:pt idx="1480">
                  <c:v>4.0613425931951497E-2</c:v>
                </c:pt>
                <c:pt idx="1481">
                  <c:v>4.0636574078234844E-2</c:v>
                </c:pt>
                <c:pt idx="1482">
                  <c:v>4.0659722224518191E-2</c:v>
                </c:pt>
                <c:pt idx="1483">
                  <c:v>4.0682870370801538E-2</c:v>
                </c:pt>
                <c:pt idx="1484">
                  <c:v>4.0706018524360843E-2</c:v>
                </c:pt>
                <c:pt idx="1485">
                  <c:v>4.072916667064419E-2</c:v>
                </c:pt>
                <c:pt idx="1486">
                  <c:v>4.0752314816927537E-2</c:v>
                </c:pt>
                <c:pt idx="1487">
                  <c:v>4.0775462963210884E-2</c:v>
                </c:pt>
                <c:pt idx="1488">
                  <c:v>4.0798611116770189E-2</c:v>
                </c:pt>
                <c:pt idx="1489">
                  <c:v>4.0821759263053536E-2</c:v>
                </c:pt>
                <c:pt idx="1490">
                  <c:v>4.0844907409336884E-2</c:v>
                </c:pt>
                <c:pt idx="1491">
                  <c:v>4.0868055555620231E-2</c:v>
                </c:pt>
                <c:pt idx="1492">
                  <c:v>4.0891203709179536E-2</c:v>
                </c:pt>
                <c:pt idx="1493">
                  <c:v>4.0914351855462883E-2</c:v>
                </c:pt>
                <c:pt idx="1494">
                  <c:v>4.093750000174623E-2</c:v>
                </c:pt>
                <c:pt idx="1495">
                  <c:v>4.0960648148029577E-2</c:v>
                </c:pt>
                <c:pt idx="1496">
                  <c:v>4.0983796301588882E-2</c:v>
                </c:pt>
                <c:pt idx="1497">
                  <c:v>4.1006944447872229E-2</c:v>
                </c:pt>
                <c:pt idx="1498">
                  <c:v>4.1030092594155576E-2</c:v>
                </c:pt>
                <c:pt idx="1499">
                  <c:v>4.1053240740438923E-2</c:v>
                </c:pt>
                <c:pt idx="1500">
                  <c:v>4.1076388893998228E-2</c:v>
                </c:pt>
                <c:pt idx="1501">
                  <c:v>4.1099537040281575E-2</c:v>
                </c:pt>
                <c:pt idx="1502">
                  <c:v>4.1122685186564922E-2</c:v>
                </c:pt>
                <c:pt idx="1503">
                  <c:v>4.1145833332848269E-2</c:v>
                </c:pt>
                <c:pt idx="1504">
                  <c:v>4.1168981486407574E-2</c:v>
                </c:pt>
                <c:pt idx="1505">
                  <c:v>4.1192129632690921E-2</c:v>
                </c:pt>
                <c:pt idx="1506">
                  <c:v>4.1215277778974269E-2</c:v>
                </c:pt>
                <c:pt idx="1507">
                  <c:v>4.1238425925257616E-2</c:v>
                </c:pt>
                <c:pt idx="1508">
                  <c:v>4.1261574078816921E-2</c:v>
                </c:pt>
                <c:pt idx="1509">
                  <c:v>4.1284722225100268E-2</c:v>
                </c:pt>
                <c:pt idx="1510">
                  <c:v>4.1319444448163267E-2</c:v>
                </c:pt>
                <c:pt idx="1511">
                  <c:v>4.1354166671226267E-2</c:v>
                </c:pt>
                <c:pt idx="1512">
                  <c:v>4.1388888894289266E-2</c:v>
                </c:pt>
                <c:pt idx="1513">
                  <c:v>4.1423611117352266E-2</c:v>
                </c:pt>
                <c:pt idx="1514">
                  <c:v>4.1458333333139308E-2</c:v>
                </c:pt>
                <c:pt idx="1515">
                  <c:v>4.1493055556202307E-2</c:v>
                </c:pt>
                <c:pt idx="1516">
                  <c:v>4.1527777779265307E-2</c:v>
                </c:pt>
                <c:pt idx="1517">
                  <c:v>4.1562500002328306E-2</c:v>
                </c:pt>
                <c:pt idx="1518">
                  <c:v>4.1597222225391306E-2</c:v>
                </c:pt>
                <c:pt idx="1519">
                  <c:v>4.1631944448454306E-2</c:v>
                </c:pt>
                <c:pt idx="1520">
                  <c:v>4.1666666671517305E-2</c:v>
                </c:pt>
                <c:pt idx="1521">
                  <c:v>4.1701388894580305E-2</c:v>
                </c:pt>
                <c:pt idx="1522">
                  <c:v>4.1736111110367347E-2</c:v>
                </c:pt>
                <c:pt idx="1523">
                  <c:v>4.1770833333430346E-2</c:v>
                </c:pt>
                <c:pt idx="1524">
                  <c:v>4.1805555556493346E-2</c:v>
                </c:pt>
                <c:pt idx="1525">
                  <c:v>4.1840277779556345E-2</c:v>
                </c:pt>
                <c:pt idx="1526">
                  <c:v>4.1875000002619345E-2</c:v>
                </c:pt>
                <c:pt idx="1527">
                  <c:v>4.1909722225682344E-2</c:v>
                </c:pt>
                <c:pt idx="1528">
                  <c:v>4.1956018518249039E-2</c:v>
                </c:pt>
                <c:pt idx="1529">
                  <c:v>4.1990740741312038E-2</c:v>
                </c:pt>
                <c:pt idx="1530">
                  <c:v>4.2025462964375038E-2</c:v>
                </c:pt>
                <c:pt idx="1531">
                  <c:v>4.2060185187438037E-2</c:v>
                </c:pt>
                <c:pt idx="1532">
                  <c:v>4.2094907410501037E-2</c:v>
                </c:pt>
                <c:pt idx="1533">
                  <c:v>4.2129629633564036E-2</c:v>
                </c:pt>
                <c:pt idx="1534">
                  <c:v>4.2164351856627036E-2</c:v>
                </c:pt>
                <c:pt idx="1535">
                  <c:v>4.2199074079690035E-2</c:v>
                </c:pt>
                <c:pt idx="1536">
                  <c:v>4.2233796295477077E-2</c:v>
                </c:pt>
                <c:pt idx="1537">
                  <c:v>4.2268518518540077E-2</c:v>
                </c:pt>
                <c:pt idx="1538">
                  <c:v>4.2303240741603076E-2</c:v>
                </c:pt>
                <c:pt idx="1539">
                  <c:v>4.2337962964666076E-2</c:v>
                </c:pt>
                <c:pt idx="1540">
                  <c:v>4.2372685187729076E-2</c:v>
                </c:pt>
                <c:pt idx="1541">
                  <c:v>4.2407407410792075E-2</c:v>
                </c:pt>
                <c:pt idx="1542">
                  <c:v>4.2442129633855075E-2</c:v>
                </c:pt>
                <c:pt idx="1543">
                  <c:v>4.2476851856918074E-2</c:v>
                </c:pt>
                <c:pt idx="1544">
                  <c:v>4.2511574079981074E-2</c:v>
                </c:pt>
                <c:pt idx="1545">
                  <c:v>4.2546296295768116E-2</c:v>
                </c:pt>
                <c:pt idx="1546">
                  <c:v>4.2581018518831115E-2</c:v>
                </c:pt>
                <c:pt idx="1547">
                  <c:v>4.2615740741894115E-2</c:v>
                </c:pt>
                <c:pt idx="1548">
                  <c:v>4.2650462964957114E-2</c:v>
                </c:pt>
                <c:pt idx="1549">
                  <c:v>4.2685185188020114E-2</c:v>
                </c:pt>
                <c:pt idx="1550">
                  <c:v>4.2719907411083113E-2</c:v>
                </c:pt>
                <c:pt idx="1551">
                  <c:v>4.2754629634146113E-2</c:v>
                </c:pt>
                <c:pt idx="1552">
                  <c:v>4.2789351857209112E-2</c:v>
                </c:pt>
                <c:pt idx="1553">
                  <c:v>4.2824074080272112E-2</c:v>
                </c:pt>
                <c:pt idx="1554">
                  <c:v>4.2858796296059154E-2</c:v>
                </c:pt>
                <c:pt idx="1555">
                  <c:v>4.2893518519122154E-2</c:v>
                </c:pt>
                <c:pt idx="1556">
                  <c:v>4.2928240742185153E-2</c:v>
                </c:pt>
                <c:pt idx="1557">
                  <c:v>4.2962962965248153E-2</c:v>
                </c:pt>
                <c:pt idx="1558">
                  <c:v>4.2997685188311152E-2</c:v>
                </c:pt>
                <c:pt idx="1559">
                  <c:v>4.3032407411374152E-2</c:v>
                </c:pt>
                <c:pt idx="1560">
                  <c:v>4.3067129634437151E-2</c:v>
                </c:pt>
                <c:pt idx="1561">
                  <c:v>4.3101851857500151E-2</c:v>
                </c:pt>
                <c:pt idx="1562">
                  <c:v>4.3136574073287193E-2</c:v>
                </c:pt>
                <c:pt idx="1563">
                  <c:v>4.3171296296350192E-2</c:v>
                </c:pt>
                <c:pt idx="1564">
                  <c:v>4.3206018519413192E-2</c:v>
                </c:pt>
                <c:pt idx="1565">
                  <c:v>4.3229166672972497E-2</c:v>
                </c:pt>
                <c:pt idx="1566">
                  <c:v>4.3252314819255844E-2</c:v>
                </c:pt>
                <c:pt idx="1567">
                  <c:v>4.3275462965539191E-2</c:v>
                </c:pt>
                <c:pt idx="1568">
                  <c:v>4.3298611111822538E-2</c:v>
                </c:pt>
                <c:pt idx="1569">
                  <c:v>4.3321759265381843E-2</c:v>
                </c:pt>
                <c:pt idx="1570">
                  <c:v>4.334490741166519E-2</c:v>
                </c:pt>
                <c:pt idx="1571">
                  <c:v>4.3368055557948537E-2</c:v>
                </c:pt>
                <c:pt idx="1572">
                  <c:v>4.3391203704231884E-2</c:v>
                </c:pt>
                <c:pt idx="1573">
                  <c:v>4.3414351857791189E-2</c:v>
                </c:pt>
                <c:pt idx="1574">
                  <c:v>4.3437500004074536E-2</c:v>
                </c:pt>
                <c:pt idx="1575">
                  <c:v>4.3460648150357883E-2</c:v>
                </c:pt>
                <c:pt idx="1576">
                  <c:v>4.3483796296641231E-2</c:v>
                </c:pt>
                <c:pt idx="1577">
                  <c:v>4.3506944450200535E-2</c:v>
                </c:pt>
                <c:pt idx="1578">
                  <c:v>4.3530092596483883E-2</c:v>
                </c:pt>
                <c:pt idx="1579">
                  <c:v>4.355324074276723E-2</c:v>
                </c:pt>
                <c:pt idx="1580">
                  <c:v>4.3587962965830229E-2</c:v>
                </c:pt>
                <c:pt idx="1581">
                  <c:v>4.3622685188893229E-2</c:v>
                </c:pt>
                <c:pt idx="1582">
                  <c:v>4.3657407411956228E-2</c:v>
                </c:pt>
                <c:pt idx="1583">
                  <c:v>4.3692129635019228E-2</c:v>
                </c:pt>
                <c:pt idx="1584">
                  <c:v>4.3726851858082227E-2</c:v>
                </c:pt>
                <c:pt idx="1585">
                  <c:v>4.3761574073869269E-2</c:v>
                </c:pt>
                <c:pt idx="1586">
                  <c:v>4.3796296296932269E-2</c:v>
                </c:pt>
                <c:pt idx="1587">
                  <c:v>4.3831018519995268E-2</c:v>
                </c:pt>
                <c:pt idx="1588">
                  <c:v>4.3865740743058268E-2</c:v>
                </c:pt>
                <c:pt idx="1589">
                  <c:v>4.391203704290092E-2</c:v>
                </c:pt>
                <c:pt idx="1590">
                  <c:v>4.3946759258687962E-2</c:v>
                </c:pt>
                <c:pt idx="1591">
                  <c:v>4.3981481481750961E-2</c:v>
                </c:pt>
                <c:pt idx="1592">
                  <c:v>4.4016203704813961E-2</c:v>
                </c:pt>
                <c:pt idx="1593">
                  <c:v>4.405092592787696E-2</c:v>
                </c:pt>
                <c:pt idx="1594">
                  <c:v>4.408564815093996E-2</c:v>
                </c:pt>
                <c:pt idx="1595">
                  <c:v>4.412037037400296E-2</c:v>
                </c:pt>
                <c:pt idx="1596">
                  <c:v>4.4155092597065959E-2</c:v>
                </c:pt>
                <c:pt idx="1597">
                  <c:v>4.4189814820128959E-2</c:v>
                </c:pt>
                <c:pt idx="1598">
                  <c:v>4.4224537043191958E-2</c:v>
                </c:pt>
                <c:pt idx="1599">
                  <c:v>4.4259259258979E-2</c:v>
                </c:pt>
                <c:pt idx="1600">
                  <c:v>4.4293981482042E-2</c:v>
                </c:pt>
                <c:pt idx="1601">
                  <c:v>4.4328703705104999E-2</c:v>
                </c:pt>
                <c:pt idx="1602">
                  <c:v>4.4363425928167999E-2</c:v>
                </c:pt>
                <c:pt idx="1603">
                  <c:v>4.4398148151230998E-2</c:v>
                </c:pt>
                <c:pt idx="1604">
                  <c:v>4.4432870374293998E-2</c:v>
                </c:pt>
                <c:pt idx="1605">
                  <c:v>4.4467592597356997E-2</c:v>
                </c:pt>
                <c:pt idx="1606">
                  <c:v>4.4502314820419997E-2</c:v>
                </c:pt>
                <c:pt idx="1607">
                  <c:v>4.4537037036207039E-2</c:v>
                </c:pt>
                <c:pt idx="1608">
                  <c:v>4.4571759259270038E-2</c:v>
                </c:pt>
                <c:pt idx="1609">
                  <c:v>4.4606481482333038E-2</c:v>
                </c:pt>
                <c:pt idx="1610">
                  <c:v>4.4641203705396038E-2</c:v>
                </c:pt>
                <c:pt idx="1611">
                  <c:v>4.4675925928459037E-2</c:v>
                </c:pt>
                <c:pt idx="1612">
                  <c:v>4.4710648151522037E-2</c:v>
                </c:pt>
                <c:pt idx="1613">
                  <c:v>4.4745370374585036E-2</c:v>
                </c:pt>
                <c:pt idx="1614">
                  <c:v>4.4780092597648036E-2</c:v>
                </c:pt>
                <c:pt idx="1615">
                  <c:v>4.4814814820711035E-2</c:v>
                </c:pt>
                <c:pt idx="1616">
                  <c:v>4.4849537036498077E-2</c:v>
                </c:pt>
                <c:pt idx="1617">
                  <c:v>4.4884259259561077E-2</c:v>
                </c:pt>
                <c:pt idx="1618">
                  <c:v>4.4918981482624076E-2</c:v>
                </c:pt>
                <c:pt idx="1619">
                  <c:v>4.4953703705687076E-2</c:v>
                </c:pt>
                <c:pt idx="1620">
                  <c:v>4.4988425928750075E-2</c:v>
                </c:pt>
                <c:pt idx="1621">
                  <c:v>4.5023148151813075E-2</c:v>
                </c:pt>
                <c:pt idx="1622">
                  <c:v>4.5057870374876074E-2</c:v>
                </c:pt>
                <c:pt idx="1623">
                  <c:v>4.5092592597939074E-2</c:v>
                </c:pt>
                <c:pt idx="1624">
                  <c:v>4.5127314821002074E-2</c:v>
                </c:pt>
                <c:pt idx="1625">
                  <c:v>4.5162037036789116E-2</c:v>
                </c:pt>
                <c:pt idx="1626">
                  <c:v>4.5196759259852115E-2</c:v>
                </c:pt>
                <c:pt idx="1627">
                  <c:v>4.5231481482915115E-2</c:v>
                </c:pt>
                <c:pt idx="1628">
                  <c:v>4.5266203705978114E-2</c:v>
                </c:pt>
                <c:pt idx="1629">
                  <c:v>4.5300925929041114E-2</c:v>
                </c:pt>
                <c:pt idx="1630">
                  <c:v>4.5335648152104113E-2</c:v>
                </c:pt>
                <c:pt idx="1631">
                  <c:v>4.5370370375167113E-2</c:v>
                </c:pt>
                <c:pt idx="1632">
                  <c:v>4.5405092598230112E-2</c:v>
                </c:pt>
                <c:pt idx="1633">
                  <c:v>4.5439814814017154E-2</c:v>
                </c:pt>
                <c:pt idx="1634">
                  <c:v>4.5462962967576459E-2</c:v>
                </c:pt>
                <c:pt idx="1635">
                  <c:v>4.5486111113859806E-2</c:v>
                </c:pt>
                <c:pt idx="1636">
                  <c:v>4.5509259260143153E-2</c:v>
                </c:pt>
                <c:pt idx="1637">
                  <c:v>4.5532407413702458E-2</c:v>
                </c:pt>
                <c:pt idx="1638">
                  <c:v>4.5555555559985805E-2</c:v>
                </c:pt>
                <c:pt idx="1639">
                  <c:v>4.5578703706269152E-2</c:v>
                </c:pt>
                <c:pt idx="1640">
                  <c:v>4.56018518525525E-2</c:v>
                </c:pt>
                <c:pt idx="1641">
                  <c:v>4.5625000006111804E-2</c:v>
                </c:pt>
                <c:pt idx="1642">
                  <c:v>4.5648148152395152E-2</c:v>
                </c:pt>
                <c:pt idx="1643">
                  <c:v>4.5682870375458151E-2</c:v>
                </c:pt>
                <c:pt idx="1644">
                  <c:v>4.5706018521741498E-2</c:v>
                </c:pt>
                <c:pt idx="1645">
                  <c:v>4.5729166668024845E-2</c:v>
                </c:pt>
                <c:pt idx="1646">
                  <c:v>4.5752314814308193E-2</c:v>
                </c:pt>
                <c:pt idx="1647">
                  <c:v>4.5775462967867497E-2</c:v>
                </c:pt>
                <c:pt idx="1648">
                  <c:v>4.5798611114150845E-2</c:v>
                </c:pt>
                <c:pt idx="1649">
                  <c:v>4.5821759260434192E-2</c:v>
                </c:pt>
                <c:pt idx="1650">
                  <c:v>4.5844907406717539E-2</c:v>
                </c:pt>
                <c:pt idx="1651">
                  <c:v>4.5868055560276844E-2</c:v>
                </c:pt>
                <c:pt idx="1652">
                  <c:v>4.5891203706560191E-2</c:v>
                </c:pt>
                <c:pt idx="1653">
                  <c:v>4.5914351852843538E-2</c:v>
                </c:pt>
                <c:pt idx="1654">
                  <c:v>4.5937499999126885E-2</c:v>
                </c:pt>
                <c:pt idx="1655">
                  <c:v>4.596064815268619E-2</c:v>
                </c:pt>
                <c:pt idx="1656">
                  <c:v>4.5983796298969537E-2</c:v>
                </c:pt>
                <c:pt idx="1657">
                  <c:v>4.6006944445252884E-2</c:v>
                </c:pt>
                <c:pt idx="1658">
                  <c:v>4.6030092598812189E-2</c:v>
                </c:pt>
                <c:pt idx="1659">
                  <c:v>4.6053240745095536E-2</c:v>
                </c:pt>
                <c:pt idx="1660">
                  <c:v>4.6076388891378883E-2</c:v>
                </c:pt>
                <c:pt idx="1661">
                  <c:v>4.609953703766223E-2</c:v>
                </c:pt>
                <c:pt idx="1662">
                  <c:v>4.6122685191221535E-2</c:v>
                </c:pt>
                <c:pt idx="1663">
                  <c:v>4.6145833337504882E-2</c:v>
                </c:pt>
                <c:pt idx="1664">
                  <c:v>4.616898148378823E-2</c:v>
                </c:pt>
                <c:pt idx="1665">
                  <c:v>4.6192129630071577E-2</c:v>
                </c:pt>
                <c:pt idx="1666">
                  <c:v>4.6215277783630881E-2</c:v>
                </c:pt>
                <c:pt idx="1667">
                  <c:v>4.6238425929914229E-2</c:v>
                </c:pt>
                <c:pt idx="1668">
                  <c:v>4.6261574076197576E-2</c:v>
                </c:pt>
                <c:pt idx="1669">
                  <c:v>4.6284722222480923E-2</c:v>
                </c:pt>
                <c:pt idx="1670">
                  <c:v>4.6307870376040228E-2</c:v>
                </c:pt>
                <c:pt idx="1671">
                  <c:v>4.6331018522323575E-2</c:v>
                </c:pt>
                <c:pt idx="1672">
                  <c:v>4.6354166668606922E-2</c:v>
                </c:pt>
                <c:pt idx="1673">
                  <c:v>4.6377314814890269E-2</c:v>
                </c:pt>
                <c:pt idx="1674">
                  <c:v>4.6400462968449574E-2</c:v>
                </c:pt>
                <c:pt idx="1675">
                  <c:v>4.6423611114732921E-2</c:v>
                </c:pt>
                <c:pt idx="1676">
                  <c:v>4.6446759261016268E-2</c:v>
                </c:pt>
                <c:pt idx="1677">
                  <c:v>4.6469907407299615E-2</c:v>
                </c:pt>
                <c:pt idx="1678">
                  <c:v>4.649305556085892E-2</c:v>
                </c:pt>
                <c:pt idx="1679">
                  <c:v>4.6516203707142267E-2</c:v>
                </c:pt>
                <c:pt idx="1680">
                  <c:v>4.6539351853425615E-2</c:v>
                </c:pt>
                <c:pt idx="1681">
                  <c:v>4.6562499999708962E-2</c:v>
                </c:pt>
                <c:pt idx="1682">
                  <c:v>4.6585648153268266E-2</c:v>
                </c:pt>
                <c:pt idx="1683">
                  <c:v>4.6608796299551614E-2</c:v>
                </c:pt>
                <c:pt idx="1684">
                  <c:v>4.6631944445834961E-2</c:v>
                </c:pt>
                <c:pt idx="1685">
                  <c:v>4.6655092592118308E-2</c:v>
                </c:pt>
                <c:pt idx="1686">
                  <c:v>4.6678240745677613E-2</c:v>
                </c:pt>
                <c:pt idx="1687">
                  <c:v>4.670138889196096E-2</c:v>
                </c:pt>
                <c:pt idx="1688">
                  <c:v>4.6724537038244307E-2</c:v>
                </c:pt>
                <c:pt idx="1689">
                  <c:v>4.6747685184527654E-2</c:v>
                </c:pt>
                <c:pt idx="1690">
                  <c:v>4.6770833338086959E-2</c:v>
                </c:pt>
                <c:pt idx="1691">
                  <c:v>4.6793981484370306E-2</c:v>
                </c:pt>
                <c:pt idx="1692">
                  <c:v>4.6817129630653653E-2</c:v>
                </c:pt>
                <c:pt idx="1693">
                  <c:v>4.6840277776937E-2</c:v>
                </c:pt>
                <c:pt idx="1694">
                  <c:v>4.6863425930496305E-2</c:v>
                </c:pt>
                <c:pt idx="1695">
                  <c:v>4.6886574076779652E-2</c:v>
                </c:pt>
                <c:pt idx="1696">
                  <c:v>4.6909722223063E-2</c:v>
                </c:pt>
                <c:pt idx="1697">
                  <c:v>4.6932870376622304E-2</c:v>
                </c:pt>
                <c:pt idx="1698">
                  <c:v>4.6956018522905651E-2</c:v>
                </c:pt>
                <c:pt idx="1699">
                  <c:v>4.6979166669188999E-2</c:v>
                </c:pt>
                <c:pt idx="1700">
                  <c:v>4.7002314815472346E-2</c:v>
                </c:pt>
                <c:pt idx="1701">
                  <c:v>4.7025462969031651E-2</c:v>
                </c:pt>
                <c:pt idx="1702">
                  <c:v>4.7048611115314998E-2</c:v>
                </c:pt>
                <c:pt idx="1703">
                  <c:v>4.7071759261598345E-2</c:v>
                </c:pt>
                <c:pt idx="1704">
                  <c:v>4.7094907407881692E-2</c:v>
                </c:pt>
                <c:pt idx="1705">
                  <c:v>4.7118055561440997E-2</c:v>
                </c:pt>
                <c:pt idx="1706">
                  <c:v>4.7141203707724344E-2</c:v>
                </c:pt>
                <c:pt idx="1707">
                  <c:v>4.7164351854007691E-2</c:v>
                </c:pt>
                <c:pt idx="1708">
                  <c:v>4.7187500000291038E-2</c:v>
                </c:pt>
                <c:pt idx="1709">
                  <c:v>4.7210648153850343E-2</c:v>
                </c:pt>
                <c:pt idx="1710">
                  <c:v>4.723379630013369E-2</c:v>
                </c:pt>
                <c:pt idx="1711">
                  <c:v>4.7256944446417037E-2</c:v>
                </c:pt>
                <c:pt idx="1712">
                  <c:v>4.7280092592700385E-2</c:v>
                </c:pt>
                <c:pt idx="1713">
                  <c:v>4.7303240746259689E-2</c:v>
                </c:pt>
                <c:pt idx="1714">
                  <c:v>4.7326388892543036E-2</c:v>
                </c:pt>
                <c:pt idx="1715">
                  <c:v>4.7349537038826384E-2</c:v>
                </c:pt>
                <c:pt idx="1716">
                  <c:v>4.7372685185109731E-2</c:v>
                </c:pt>
                <c:pt idx="1717">
                  <c:v>4.7395833338669036E-2</c:v>
                </c:pt>
                <c:pt idx="1718">
                  <c:v>4.7418981484952383E-2</c:v>
                </c:pt>
                <c:pt idx="1719">
                  <c:v>4.744212963123573E-2</c:v>
                </c:pt>
                <c:pt idx="1720">
                  <c:v>4.7465277777519077E-2</c:v>
                </c:pt>
                <c:pt idx="1721">
                  <c:v>4.7488425931078382E-2</c:v>
                </c:pt>
                <c:pt idx="1722">
                  <c:v>4.7511574077361729E-2</c:v>
                </c:pt>
                <c:pt idx="1723">
                  <c:v>4.7534722223645076E-2</c:v>
                </c:pt>
                <c:pt idx="1724">
                  <c:v>4.7557870369928423E-2</c:v>
                </c:pt>
                <c:pt idx="1725">
                  <c:v>4.7581018523487728E-2</c:v>
                </c:pt>
                <c:pt idx="1726">
                  <c:v>4.7615740746550728E-2</c:v>
                </c:pt>
                <c:pt idx="1727">
                  <c:v>4.7638888892834075E-2</c:v>
                </c:pt>
                <c:pt idx="1728">
                  <c:v>4.7662037039117422E-2</c:v>
                </c:pt>
                <c:pt idx="1729">
                  <c:v>4.7685185185400769E-2</c:v>
                </c:pt>
                <c:pt idx="1730">
                  <c:v>4.7708333338960074E-2</c:v>
                </c:pt>
                <c:pt idx="1731">
                  <c:v>4.7731481485243421E-2</c:v>
                </c:pt>
                <c:pt idx="1732">
                  <c:v>4.7754629631526768E-2</c:v>
                </c:pt>
                <c:pt idx="1733">
                  <c:v>4.7777777777810115E-2</c:v>
                </c:pt>
                <c:pt idx="1734">
                  <c:v>4.780092593136942E-2</c:v>
                </c:pt>
                <c:pt idx="1735">
                  <c:v>4.7824074077652767E-2</c:v>
                </c:pt>
                <c:pt idx="1736">
                  <c:v>4.7847222223936114E-2</c:v>
                </c:pt>
                <c:pt idx="1737">
                  <c:v>4.7870370370219462E-2</c:v>
                </c:pt>
                <c:pt idx="1738">
                  <c:v>4.7893518523778766E-2</c:v>
                </c:pt>
                <c:pt idx="1739">
                  <c:v>4.7916666670062114E-2</c:v>
                </c:pt>
                <c:pt idx="1740">
                  <c:v>4.7939814816345461E-2</c:v>
                </c:pt>
                <c:pt idx="1741">
                  <c:v>4.7962962962628808E-2</c:v>
                </c:pt>
                <c:pt idx="1742">
                  <c:v>4.7986111116188113E-2</c:v>
                </c:pt>
                <c:pt idx="1743">
                  <c:v>4.800925926247146E-2</c:v>
                </c:pt>
                <c:pt idx="1744">
                  <c:v>4.8032407408754807E-2</c:v>
                </c:pt>
                <c:pt idx="1745">
                  <c:v>4.8055555555038154E-2</c:v>
                </c:pt>
                <c:pt idx="1746">
                  <c:v>4.8078703708597459E-2</c:v>
                </c:pt>
                <c:pt idx="1747">
                  <c:v>4.8101851854880806E-2</c:v>
                </c:pt>
                <c:pt idx="1748">
                  <c:v>4.8125000001164153E-2</c:v>
                </c:pt>
                <c:pt idx="1749">
                  <c:v>4.81481481474475E-2</c:v>
                </c:pt>
                <c:pt idx="1750">
                  <c:v>4.8171296301006805E-2</c:v>
                </c:pt>
                <c:pt idx="1751">
                  <c:v>4.8194444447290152E-2</c:v>
                </c:pt>
                <c:pt idx="1752">
                  <c:v>4.8217592593573499E-2</c:v>
                </c:pt>
                <c:pt idx="1753">
                  <c:v>4.8240740739856847E-2</c:v>
                </c:pt>
                <c:pt idx="1754">
                  <c:v>4.8263888893416151E-2</c:v>
                </c:pt>
                <c:pt idx="1755">
                  <c:v>4.8287037039699499E-2</c:v>
                </c:pt>
                <c:pt idx="1756">
                  <c:v>4.8310185185982846E-2</c:v>
                </c:pt>
                <c:pt idx="1757">
                  <c:v>4.833333333954215E-2</c:v>
                </c:pt>
                <c:pt idx="1758">
                  <c:v>4.8356481485825498E-2</c:v>
                </c:pt>
                <c:pt idx="1759">
                  <c:v>4.8379629632108845E-2</c:v>
                </c:pt>
                <c:pt idx="1760">
                  <c:v>4.8402777778392192E-2</c:v>
                </c:pt>
                <c:pt idx="1761">
                  <c:v>4.8425925931951497E-2</c:v>
                </c:pt>
                <c:pt idx="1762">
                  <c:v>4.8449074078234844E-2</c:v>
                </c:pt>
                <c:pt idx="1763">
                  <c:v>4.8472222224518191E-2</c:v>
                </c:pt>
                <c:pt idx="1764">
                  <c:v>4.8495370370801538E-2</c:v>
                </c:pt>
                <c:pt idx="1765">
                  <c:v>4.8518518524360843E-2</c:v>
                </c:pt>
                <c:pt idx="1766">
                  <c:v>4.854166667064419E-2</c:v>
                </c:pt>
                <c:pt idx="1767">
                  <c:v>4.8564814816927537E-2</c:v>
                </c:pt>
                <c:pt idx="1768">
                  <c:v>4.8587962963210884E-2</c:v>
                </c:pt>
                <c:pt idx="1769">
                  <c:v>4.8611111116770189E-2</c:v>
                </c:pt>
                <c:pt idx="1770">
                  <c:v>4.8634259263053536E-2</c:v>
                </c:pt>
                <c:pt idx="1771">
                  <c:v>4.8657407409336884E-2</c:v>
                </c:pt>
                <c:pt idx="1772">
                  <c:v>4.8680555555620231E-2</c:v>
                </c:pt>
                <c:pt idx="1773">
                  <c:v>4.871527777868323E-2</c:v>
                </c:pt>
                <c:pt idx="1774">
                  <c:v>4.875000000174623E-2</c:v>
                </c:pt>
                <c:pt idx="1775">
                  <c:v>4.8784722224809229E-2</c:v>
                </c:pt>
                <c:pt idx="1776">
                  <c:v>4.8819444447872229E-2</c:v>
                </c:pt>
                <c:pt idx="1777">
                  <c:v>4.8854166670935228E-2</c:v>
                </c:pt>
                <c:pt idx="1778">
                  <c:v>4.8888888893998228E-2</c:v>
                </c:pt>
                <c:pt idx="1779">
                  <c:v>4.8923611117061228E-2</c:v>
                </c:pt>
                <c:pt idx="1780">
                  <c:v>4.8958333332848269E-2</c:v>
                </c:pt>
                <c:pt idx="1781">
                  <c:v>4.8993055555911269E-2</c:v>
                </c:pt>
                <c:pt idx="1782">
                  <c:v>4.9027777778974269E-2</c:v>
                </c:pt>
                <c:pt idx="1783">
                  <c:v>4.9062500002037268E-2</c:v>
                </c:pt>
                <c:pt idx="1784">
                  <c:v>4.9097222225100268E-2</c:v>
                </c:pt>
                <c:pt idx="1785">
                  <c:v>4.9131944448163267E-2</c:v>
                </c:pt>
                <c:pt idx="1786">
                  <c:v>4.9166666671226267E-2</c:v>
                </c:pt>
                <c:pt idx="1787">
                  <c:v>4.9201388894289266E-2</c:v>
                </c:pt>
                <c:pt idx="1788">
                  <c:v>4.9236111117352266E-2</c:v>
                </c:pt>
                <c:pt idx="1789">
                  <c:v>4.928240740991896E-2</c:v>
                </c:pt>
                <c:pt idx="1790">
                  <c:v>4.931712963298196E-2</c:v>
                </c:pt>
                <c:pt idx="1791">
                  <c:v>4.9351851856044959E-2</c:v>
                </c:pt>
                <c:pt idx="1792">
                  <c:v>4.9386574079107959E-2</c:v>
                </c:pt>
                <c:pt idx="1793">
                  <c:v>4.9421296302170958E-2</c:v>
                </c:pt>
                <c:pt idx="1794">
                  <c:v>4.9456018517958E-2</c:v>
                </c:pt>
                <c:pt idx="1795">
                  <c:v>4.9490740741021E-2</c:v>
                </c:pt>
                <c:pt idx="1796">
                  <c:v>4.9525462964083999E-2</c:v>
                </c:pt>
                <c:pt idx="1797">
                  <c:v>4.9560185187146999E-2</c:v>
                </c:pt>
                <c:pt idx="1798">
                  <c:v>4.9594907410209998E-2</c:v>
                </c:pt>
                <c:pt idx="1799">
                  <c:v>4.9629629633272998E-2</c:v>
                </c:pt>
                <c:pt idx="1800">
                  <c:v>4.9664351856335998E-2</c:v>
                </c:pt>
                <c:pt idx="1801">
                  <c:v>4.9699074079398997E-2</c:v>
                </c:pt>
                <c:pt idx="1802">
                  <c:v>4.9733796302461997E-2</c:v>
                </c:pt>
                <c:pt idx="1803">
                  <c:v>4.9768518518249039E-2</c:v>
                </c:pt>
                <c:pt idx="1804">
                  <c:v>4.9803240741312038E-2</c:v>
                </c:pt>
                <c:pt idx="1805">
                  <c:v>4.9837962964375038E-2</c:v>
                </c:pt>
                <c:pt idx="1806">
                  <c:v>4.9872685187438037E-2</c:v>
                </c:pt>
                <c:pt idx="1807">
                  <c:v>4.9907407410501037E-2</c:v>
                </c:pt>
                <c:pt idx="1808">
                  <c:v>4.9942129633564036E-2</c:v>
                </c:pt>
                <c:pt idx="1809">
                  <c:v>4.9976851856627036E-2</c:v>
                </c:pt>
                <c:pt idx="1810">
                  <c:v>5.0011574079690035E-2</c:v>
                </c:pt>
                <c:pt idx="1811">
                  <c:v>5.0046296295477077E-2</c:v>
                </c:pt>
                <c:pt idx="1812">
                  <c:v>5.0081018518540077E-2</c:v>
                </c:pt>
                <c:pt idx="1813">
                  <c:v>5.0115740741603076E-2</c:v>
                </c:pt>
                <c:pt idx="1814">
                  <c:v>5.0150462964666076E-2</c:v>
                </c:pt>
                <c:pt idx="1815">
                  <c:v>5.0185185187729076E-2</c:v>
                </c:pt>
                <c:pt idx="1816">
                  <c:v>5.0219907410792075E-2</c:v>
                </c:pt>
                <c:pt idx="1817">
                  <c:v>5.0254629633855075E-2</c:v>
                </c:pt>
                <c:pt idx="1818">
                  <c:v>5.0289351856918074E-2</c:v>
                </c:pt>
                <c:pt idx="1819">
                  <c:v>5.0312500003201421E-2</c:v>
                </c:pt>
                <c:pt idx="1820">
                  <c:v>5.0335648149484769E-2</c:v>
                </c:pt>
                <c:pt idx="1821">
                  <c:v>5.0358796295768116E-2</c:v>
                </c:pt>
                <c:pt idx="1822">
                  <c:v>5.038194444932742E-2</c:v>
                </c:pt>
                <c:pt idx="1823">
                  <c:v>5.0405092595610768E-2</c:v>
                </c:pt>
                <c:pt idx="1824">
                  <c:v>5.0428240741894115E-2</c:v>
                </c:pt>
                <c:pt idx="1825">
                  <c:v>5.0451388888177462E-2</c:v>
                </c:pt>
                <c:pt idx="1826">
                  <c:v>5.0474537041736767E-2</c:v>
                </c:pt>
                <c:pt idx="1827">
                  <c:v>5.0497685188020114E-2</c:v>
                </c:pt>
                <c:pt idx="1828">
                  <c:v>5.0520833334303461E-2</c:v>
                </c:pt>
                <c:pt idx="1829">
                  <c:v>5.0543981480586808E-2</c:v>
                </c:pt>
                <c:pt idx="1830">
                  <c:v>5.0567129634146113E-2</c:v>
                </c:pt>
                <c:pt idx="1831">
                  <c:v>5.059027778042946E-2</c:v>
                </c:pt>
                <c:pt idx="1832">
                  <c:v>5.0613425926712807E-2</c:v>
                </c:pt>
                <c:pt idx="1833">
                  <c:v>5.0636574080272112E-2</c:v>
                </c:pt>
                <c:pt idx="1834">
                  <c:v>5.0659722226555459E-2</c:v>
                </c:pt>
                <c:pt idx="1835">
                  <c:v>5.0682870372838806E-2</c:v>
                </c:pt>
                <c:pt idx="1836">
                  <c:v>5.0706018519122154E-2</c:v>
                </c:pt>
                <c:pt idx="1837">
                  <c:v>5.0729166672681458E-2</c:v>
                </c:pt>
                <c:pt idx="1838">
                  <c:v>5.0752314818964805E-2</c:v>
                </c:pt>
                <c:pt idx="1839">
                  <c:v>5.0775462965248153E-2</c:v>
                </c:pt>
                <c:pt idx="1840">
                  <c:v>5.07986111115315E-2</c:v>
                </c:pt>
                <c:pt idx="1841">
                  <c:v>5.0821759265090805E-2</c:v>
                </c:pt>
                <c:pt idx="1842">
                  <c:v>5.0844907411374152E-2</c:v>
                </c:pt>
                <c:pt idx="1843">
                  <c:v>5.0868055557657499E-2</c:v>
                </c:pt>
                <c:pt idx="1844">
                  <c:v>5.0891203703940846E-2</c:v>
                </c:pt>
                <c:pt idx="1845">
                  <c:v>5.0914351857500151E-2</c:v>
                </c:pt>
                <c:pt idx="1846">
                  <c:v>5.0937500003783498E-2</c:v>
                </c:pt>
                <c:pt idx="1847">
                  <c:v>5.0960648150066845E-2</c:v>
                </c:pt>
                <c:pt idx="1848">
                  <c:v>5.0983796296350192E-2</c:v>
                </c:pt>
                <c:pt idx="1849">
                  <c:v>5.1006944449909497E-2</c:v>
                </c:pt>
                <c:pt idx="1850">
                  <c:v>5.1030092596192844E-2</c:v>
                </c:pt>
                <c:pt idx="1851">
                  <c:v>5.1053240742476191E-2</c:v>
                </c:pt>
                <c:pt idx="1852">
                  <c:v>5.1076388888759539E-2</c:v>
                </c:pt>
                <c:pt idx="1853">
                  <c:v>5.1099537042318843E-2</c:v>
                </c:pt>
                <c:pt idx="1854">
                  <c:v>5.1134259265381843E-2</c:v>
                </c:pt>
                <c:pt idx="1855">
                  <c:v>5.115740741166519E-2</c:v>
                </c:pt>
                <c:pt idx="1856">
                  <c:v>5.1180555557948537E-2</c:v>
                </c:pt>
                <c:pt idx="1857">
                  <c:v>5.1203703704231884E-2</c:v>
                </c:pt>
                <c:pt idx="1858">
                  <c:v>5.1226851857791189E-2</c:v>
                </c:pt>
                <c:pt idx="1859">
                  <c:v>5.1250000004074536E-2</c:v>
                </c:pt>
                <c:pt idx="1860">
                  <c:v>5.1273148150357883E-2</c:v>
                </c:pt>
                <c:pt idx="1861">
                  <c:v>5.1296296296641231E-2</c:v>
                </c:pt>
                <c:pt idx="1862">
                  <c:v>5.1319444450200535E-2</c:v>
                </c:pt>
                <c:pt idx="1863">
                  <c:v>5.1342592596483883E-2</c:v>
                </c:pt>
                <c:pt idx="1864">
                  <c:v>5.136574074276723E-2</c:v>
                </c:pt>
                <c:pt idx="1865">
                  <c:v>5.1388888889050577E-2</c:v>
                </c:pt>
                <c:pt idx="1866">
                  <c:v>5.1412037042609882E-2</c:v>
                </c:pt>
                <c:pt idx="1867">
                  <c:v>5.1435185188893229E-2</c:v>
                </c:pt>
                <c:pt idx="1868">
                  <c:v>5.1458333335176576E-2</c:v>
                </c:pt>
                <c:pt idx="1869">
                  <c:v>5.1481481481459923E-2</c:v>
                </c:pt>
                <c:pt idx="1870">
                  <c:v>5.1504629635019228E-2</c:v>
                </c:pt>
                <c:pt idx="1871">
                  <c:v>5.1527777781302575E-2</c:v>
                </c:pt>
                <c:pt idx="1872">
                  <c:v>5.1550925927585922E-2</c:v>
                </c:pt>
                <c:pt idx="1873">
                  <c:v>5.1574074073869269E-2</c:v>
                </c:pt>
                <c:pt idx="1874">
                  <c:v>5.1597222227428574E-2</c:v>
                </c:pt>
                <c:pt idx="1875">
                  <c:v>5.1620370373711921E-2</c:v>
                </c:pt>
                <c:pt idx="1876">
                  <c:v>5.1643518519995268E-2</c:v>
                </c:pt>
                <c:pt idx="1877">
                  <c:v>5.1666666666278616E-2</c:v>
                </c:pt>
                <c:pt idx="1878">
                  <c:v>5.168981481983792E-2</c:v>
                </c:pt>
                <c:pt idx="1879">
                  <c:v>5.1712962966121268E-2</c:v>
                </c:pt>
                <c:pt idx="1880">
                  <c:v>5.1736111112404615E-2</c:v>
                </c:pt>
                <c:pt idx="1881">
                  <c:v>5.1759259258687962E-2</c:v>
                </c:pt>
                <c:pt idx="1882">
                  <c:v>5.1782407412247267E-2</c:v>
                </c:pt>
                <c:pt idx="1883">
                  <c:v>5.1805555558530614E-2</c:v>
                </c:pt>
                <c:pt idx="1884">
                  <c:v>5.1828703704813961E-2</c:v>
                </c:pt>
                <c:pt idx="1885">
                  <c:v>5.1851851851097308E-2</c:v>
                </c:pt>
                <c:pt idx="1886">
                  <c:v>5.1875000004656613E-2</c:v>
                </c:pt>
                <c:pt idx="1887">
                  <c:v>5.189814815093996E-2</c:v>
                </c:pt>
                <c:pt idx="1888">
                  <c:v>5.1921296297223307E-2</c:v>
                </c:pt>
                <c:pt idx="1889">
                  <c:v>5.1944444450782612E-2</c:v>
                </c:pt>
                <c:pt idx="1890">
                  <c:v>5.1967592597065959E-2</c:v>
                </c:pt>
                <c:pt idx="1891">
                  <c:v>5.1990740743349306E-2</c:v>
                </c:pt>
                <c:pt idx="1892">
                  <c:v>5.2013888889632653E-2</c:v>
                </c:pt>
                <c:pt idx="1893">
                  <c:v>5.2037037043191958E-2</c:v>
                </c:pt>
                <c:pt idx="1894">
                  <c:v>5.2060185189475305E-2</c:v>
                </c:pt>
                <c:pt idx="1895">
                  <c:v>5.2083333335758653E-2</c:v>
                </c:pt>
                <c:pt idx="1896">
                  <c:v>5.2106481482042E-2</c:v>
                </c:pt>
                <c:pt idx="1897">
                  <c:v>5.2129629635601304E-2</c:v>
                </c:pt>
                <c:pt idx="1898">
                  <c:v>5.2152777781884652E-2</c:v>
                </c:pt>
                <c:pt idx="1899">
                  <c:v>5.2175925928167999E-2</c:v>
                </c:pt>
                <c:pt idx="1900">
                  <c:v>5.2199074074451346E-2</c:v>
                </c:pt>
                <c:pt idx="1901">
                  <c:v>5.2222222228010651E-2</c:v>
                </c:pt>
                <c:pt idx="1902">
                  <c:v>5.2245370374293998E-2</c:v>
                </c:pt>
                <c:pt idx="1903">
                  <c:v>5.2268518520577345E-2</c:v>
                </c:pt>
                <c:pt idx="1904">
                  <c:v>5.2291666666860692E-2</c:v>
                </c:pt>
                <c:pt idx="1905">
                  <c:v>5.2314814820419997E-2</c:v>
                </c:pt>
                <c:pt idx="1906">
                  <c:v>5.2337962966703344E-2</c:v>
                </c:pt>
                <c:pt idx="1907">
                  <c:v>5.2361111112986691E-2</c:v>
                </c:pt>
                <c:pt idx="1908">
                  <c:v>5.2384259259270038E-2</c:v>
                </c:pt>
                <c:pt idx="1909">
                  <c:v>5.2407407412829343E-2</c:v>
                </c:pt>
                <c:pt idx="1910">
                  <c:v>5.243055555911269E-2</c:v>
                </c:pt>
                <c:pt idx="1911">
                  <c:v>5.2453703705396038E-2</c:v>
                </c:pt>
                <c:pt idx="1912">
                  <c:v>5.2476851851679385E-2</c:v>
                </c:pt>
                <c:pt idx="1913">
                  <c:v>5.2500000005238689E-2</c:v>
                </c:pt>
                <c:pt idx="1914">
                  <c:v>5.2523148151522037E-2</c:v>
                </c:pt>
                <c:pt idx="1915">
                  <c:v>5.2546296297805384E-2</c:v>
                </c:pt>
                <c:pt idx="1916">
                  <c:v>5.2569444444088731E-2</c:v>
                </c:pt>
                <c:pt idx="1917">
                  <c:v>5.2592592597648036E-2</c:v>
                </c:pt>
                <c:pt idx="1918">
                  <c:v>5.2615740743931383E-2</c:v>
                </c:pt>
                <c:pt idx="1919">
                  <c:v>5.2650462966994382E-2</c:v>
                </c:pt>
                <c:pt idx="1920">
                  <c:v>5.2685185190057382E-2</c:v>
                </c:pt>
                <c:pt idx="1921">
                  <c:v>5.2719907413120382E-2</c:v>
                </c:pt>
                <c:pt idx="1922">
                  <c:v>5.2754629628907423E-2</c:v>
                </c:pt>
                <c:pt idx="1923">
                  <c:v>5.2789351851970423E-2</c:v>
                </c:pt>
                <c:pt idx="1924">
                  <c:v>5.2824074075033423E-2</c:v>
                </c:pt>
                <c:pt idx="1925">
                  <c:v>5.2858796298096422E-2</c:v>
                </c:pt>
                <c:pt idx="1926">
                  <c:v>5.2893518521159422E-2</c:v>
                </c:pt>
                <c:pt idx="1927">
                  <c:v>5.2928240744222421E-2</c:v>
                </c:pt>
                <c:pt idx="1928">
                  <c:v>5.2962962967285421E-2</c:v>
                </c:pt>
                <c:pt idx="1929">
                  <c:v>5.299768519034842E-2</c:v>
                </c:pt>
                <c:pt idx="1930">
                  <c:v>5.3043981482915115E-2</c:v>
                </c:pt>
                <c:pt idx="1931">
                  <c:v>5.3078703705978114E-2</c:v>
                </c:pt>
                <c:pt idx="1932">
                  <c:v>5.3113425929041114E-2</c:v>
                </c:pt>
                <c:pt idx="1933">
                  <c:v>5.3148148152104113E-2</c:v>
                </c:pt>
                <c:pt idx="1934">
                  <c:v>5.3182870375167113E-2</c:v>
                </c:pt>
                <c:pt idx="1935">
                  <c:v>5.3217592598230112E-2</c:v>
                </c:pt>
                <c:pt idx="1936">
                  <c:v>5.3252314814017154E-2</c:v>
                </c:pt>
                <c:pt idx="1937">
                  <c:v>5.3287037037080154E-2</c:v>
                </c:pt>
                <c:pt idx="1938">
                  <c:v>5.3321759260143153E-2</c:v>
                </c:pt>
                <c:pt idx="1939">
                  <c:v>5.3356481483206153E-2</c:v>
                </c:pt>
                <c:pt idx="1940">
                  <c:v>5.3391203706269152E-2</c:v>
                </c:pt>
                <c:pt idx="1941">
                  <c:v>5.3425925929332152E-2</c:v>
                </c:pt>
                <c:pt idx="1942">
                  <c:v>5.3460648152395152E-2</c:v>
                </c:pt>
                <c:pt idx="1943">
                  <c:v>5.3495370375458151E-2</c:v>
                </c:pt>
                <c:pt idx="1944">
                  <c:v>5.3530092598521151E-2</c:v>
                </c:pt>
                <c:pt idx="1945">
                  <c:v>5.3564814814308193E-2</c:v>
                </c:pt>
                <c:pt idx="1946">
                  <c:v>5.3599537037371192E-2</c:v>
                </c:pt>
                <c:pt idx="1947">
                  <c:v>5.3634259260434192E-2</c:v>
                </c:pt>
                <c:pt idx="1948">
                  <c:v>5.3668981483497191E-2</c:v>
                </c:pt>
                <c:pt idx="1949">
                  <c:v>5.3703703706560191E-2</c:v>
                </c:pt>
                <c:pt idx="1950">
                  <c:v>5.373842592962319E-2</c:v>
                </c:pt>
                <c:pt idx="1951">
                  <c:v>5.377314815268619E-2</c:v>
                </c:pt>
                <c:pt idx="1952">
                  <c:v>5.3807870375749189E-2</c:v>
                </c:pt>
                <c:pt idx="1953">
                  <c:v>5.3842592598812189E-2</c:v>
                </c:pt>
                <c:pt idx="1954">
                  <c:v>5.3877314814599231E-2</c:v>
                </c:pt>
                <c:pt idx="1955">
                  <c:v>5.391203703766223E-2</c:v>
                </c:pt>
                <c:pt idx="1956">
                  <c:v>5.394675926072523E-2</c:v>
                </c:pt>
                <c:pt idx="1957">
                  <c:v>5.398148148378823E-2</c:v>
                </c:pt>
                <c:pt idx="1958">
                  <c:v>5.4016203706851229E-2</c:v>
                </c:pt>
                <c:pt idx="1959">
                  <c:v>5.4050925929914229E-2</c:v>
                </c:pt>
                <c:pt idx="1960">
                  <c:v>5.4085648152977228E-2</c:v>
                </c:pt>
                <c:pt idx="1961">
                  <c:v>5.4120370376040228E-2</c:v>
                </c:pt>
                <c:pt idx="1962">
                  <c:v>5.415509259182727E-2</c:v>
                </c:pt>
                <c:pt idx="1963">
                  <c:v>5.4189814814890269E-2</c:v>
                </c:pt>
                <c:pt idx="1964">
                  <c:v>5.4224537037953269E-2</c:v>
                </c:pt>
                <c:pt idx="1965">
                  <c:v>5.4259259261016268E-2</c:v>
                </c:pt>
                <c:pt idx="1966">
                  <c:v>5.4293981484079268E-2</c:v>
                </c:pt>
                <c:pt idx="1967">
                  <c:v>5.4328703707142267E-2</c:v>
                </c:pt>
                <c:pt idx="1968">
                  <c:v>5.4363425930205267E-2</c:v>
                </c:pt>
                <c:pt idx="1969">
                  <c:v>5.4398148153268266E-2</c:v>
                </c:pt>
                <c:pt idx="1970">
                  <c:v>5.4432870376331266E-2</c:v>
                </c:pt>
                <c:pt idx="1971">
                  <c:v>5.4467592592118308E-2</c:v>
                </c:pt>
                <c:pt idx="1972">
                  <c:v>5.4502314815181307E-2</c:v>
                </c:pt>
                <c:pt idx="1973">
                  <c:v>5.4537037038244307E-2</c:v>
                </c:pt>
                <c:pt idx="1974">
                  <c:v>5.4571759261307307E-2</c:v>
                </c:pt>
                <c:pt idx="1975">
                  <c:v>5.4606481484370306E-2</c:v>
                </c:pt>
                <c:pt idx="1976">
                  <c:v>5.4641203707433306E-2</c:v>
                </c:pt>
                <c:pt idx="1977">
                  <c:v>5.4675925930496305E-2</c:v>
                </c:pt>
                <c:pt idx="1978">
                  <c:v>5.4710648153559305E-2</c:v>
                </c:pt>
                <c:pt idx="1979">
                  <c:v>5.4745370376622304E-2</c:v>
                </c:pt>
                <c:pt idx="1980">
                  <c:v>5.4780092592409346E-2</c:v>
                </c:pt>
                <c:pt idx="1981">
                  <c:v>5.4814814815472346E-2</c:v>
                </c:pt>
                <c:pt idx="1982">
                  <c:v>5.4849537038535345E-2</c:v>
                </c:pt>
                <c:pt idx="1983">
                  <c:v>5.4884259261598345E-2</c:v>
                </c:pt>
                <c:pt idx="1984">
                  <c:v>5.4930555561440997E-2</c:v>
                </c:pt>
                <c:pt idx="1985">
                  <c:v>5.4965277777228039E-2</c:v>
                </c:pt>
                <c:pt idx="1986">
                  <c:v>5.5000000000291038E-2</c:v>
                </c:pt>
                <c:pt idx="1987">
                  <c:v>5.5034722223354038E-2</c:v>
                </c:pt>
                <c:pt idx="1988">
                  <c:v>5.5069444446417037E-2</c:v>
                </c:pt>
                <c:pt idx="1989">
                  <c:v>5.5104166669480037E-2</c:v>
                </c:pt>
                <c:pt idx="1990">
                  <c:v>5.5138888892543036E-2</c:v>
                </c:pt>
                <c:pt idx="1991">
                  <c:v>5.5173611115606036E-2</c:v>
                </c:pt>
                <c:pt idx="1992">
                  <c:v>5.5208333338669036E-2</c:v>
                </c:pt>
                <c:pt idx="1993">
                  <c:v>5.5243055561732035E-2</c:v>
                </c:pt>
                <c:pt idx="1994">
                  <c:v>5.5277777777519077E-2</c:v>
                </c:pt>
                <c:pt idx="1995">
                  <c:v>5.5312500000582077E-2</c:v>
                </c:pt>
                <c:pt idx="1996">
                  <c:v>5.5347222223645076E-2</c:v>
                </c:pt>
                <c:pt idx="1997">
                  <c:v>5.5381944446708076E-2</c:v>
                </c:pt>
                <c:pt idx="1998">
                  <c:v>5.5428240746550728E-2</c:v>
                </c:pt>
                <c:pt idx="1999">
                  <c:v>5.5474537039117422E-2</c:v>
                </c:pt>
                <c:pt idx="2000">
                  <c:v>5.5520833338960074E-2</c:v>
                </c:pt>
                <c:pt idx="2001">
                  <c:v>5.5567129631526768E-2</c:v>
                </c:pt>
                <c:pt idx="2002">
                  <c:v>5.561342593136942E-2</c:v>
                </c:pt>
                <c:pt idx="2003">
                  <c:v>5.5659722223936114E-2</c:v>
                </c:pt>
                <c:pt idx="2004">
                  <c:v>5.5706018523778766E-2</c:v>
                </c:pt>
                <c:pt idx="2005">
                  <c:v>5.5752314816345461E-2</c:v>
                </c:pt>
                <c:pt idx="2006">
                  <c:v>5.5798611116188113E-2</c:v>
                </c:pt>
                <c:pt idx="2007">
                  <c:v>5.5844907408754807E-2</c:v>
                </c:pt>
                <c:pt idx="2008">
                  <c:v>5.5891203708597459E-2</c:v>
                </c:pt>
                <c:pt idx="2009">
                  <c:v>5.5937500001164153E-2</c:v>
                </c:pt>
                <c:pt idx="2010">
                  <c:v>5.5983796301006805E-2</c:v>
                </c:pt>
                <c:pt idx="2011">
                  <c:v>5.6030092593573499E-2</c:v>
                </c:pt>
                <c:pt idx="2012">
                  <c:v>5.6064814816636499E-2</c:v>
                </c:pt>
                <c:pt idx="2013">
                  <c:v>5.6087962962919846E-2</c:v>
                </c:pt>
                <c:pt idx="2014">
                  <c:v>5.6111111116479151E-2</c:v>
                </c:pt>
                <c:pt idx="2015">
                  <c:v>5.6134259262762498E-2</c:v>
                </c:pt>
                <c:pt idx="2016">
                  <c:v>5.6157407409045845E-2</c:v>
                </c:pt>
                <c:pt idx="2017">
                  <c:v>5.6180555555329192E-2</c:v>
                </c:pt>
                <c:pt idx="2018">
                  <c:v>5.6203703708888497E-2</c:v>
                </c:pt>
                <c:pt idx="2019">
                  <c:v>5.6226851855171844E-2</c:v>
                </c:pt>
                <c:pt idx="2020">
                  <c:v>5.6250000001455192E-2</c:v>
                </c:pt>
                <c:pt idx="2021">
                  <c:v>5.6273148147738539E-2</c:v>
                </c:pt>
                <c:pt idx="2022">
                  <c:v>5.6296296301297843E-2</c:v>
                </c:pt>
                <c:pt idx="2023">
                  <c:v>5.6319444447581191E-2</c:v>
                </c:pt>
                <c:pt idx="2024">
                  <c:v>5.6342592593864538E-2</c:v>
                </c:pt>
                <c:pt idx="2025">
                  <c:v>5.6365740740147885E-2</c:v>
                </c:pt>
                <c:pt idx="2026">
                  <c:v>5.638888889370719E-2</c:v>
                </c:pt>
                <c:pt idx="2027">
                  <c:v>5.6412037039990537E-2</c:v>
                </c:pt>
                <c:pt idx="2028">
                  <c:v>5.6435185186273884E-2</c:v>
                </c:pt>
                <c:pt idx="2029">
                  <c:v>5.6458333332557231E-2</c:v>
                </c:pt>
                <c:pt idx="2030">
                  <c:v>5.6481481486116536E-2</c:v>
                </c:pt>
                <c:pt idx="2031">
                  <c:v>5.6504629632399883E-2</c:v>
                </c:pt>
                <c:pt idx="2032">
                  <c:v>5.652777777868323E-2</c:v>
                </c:pt>
                <c:pt idx="2033">
                  <c:v>5.6550925932242535E-2</c:v>
                </c:pt>
                <c:pt idx="2034">
                  <c:v>5.6574074078525882E-2</c:v>
                </c:pt>
                <c:pt idx="2035">
                  <c:v>5.6597222224809229E-2</c:v>
                </c:pt>
                <c:pt idx="2036">
                  <c:v>5.6620370371092577E-2</c:v>
                </c:pt>
                <c:pt idx="2037">
                  <c:v>5.6643518524651881E-2</c:v>
                </c:pt>
                <c:pt idx="2038">
                  <c:v>5.6666666670935228E-2</c:v>
                </c:pt>
                <c:pt idx="2039">
                  <c:v>5.6689814817218576E-2</c:v>
                </c:pt>
                <c:pt idx="2040">
                  <c:v>5.6712962963501923E-2</c:v>
                </c:pt>
                <c:pt idx="2041">
                  <c:v>5.6736111117061228E-2</c:v>
                </c:pt>
                <c:pt idx="2042">
                  <c:v>5.6759259263344575E-2</c:v>
                </c:pt>
                <c:pt idx="2043">
                  <c:v>5.6782407409627922E-2</c:v>
                </c:pt>
                <c:pt idx="2044">
                  <c:v>5.6805555555911269E-2</c:v>
                </c:pt>
                <c:pt idx="2045">
                  <c:v>5.6840277778974269E-2</c:v>
                </c:pt>
                <c:pt idx="2046">
                  <c:v>5.6863425925257616E-2</c:v>
                </c:pt>
                <c:pt idx="2047">
                  <c:v>5.6886574078816921E-2</c:v>
                </c:pt>
                <c:pt idx="2048">
                  <c:v>5.6909722225100268E-2</c:v>
                </c:pt>
                <c:pt idx="2049">
                  <c:v>5.6932870371383615E-2</c:v>
                </c:pt>
                <c:pt idx="2050">
                  <c:v>5.6956018517666962E-2</c:v>
                </c:pt>
                <c:pt idx="2051">
                  <c:v>5.6979166671226267E-2</c:v>
                </c:pt>
                <c:pt idx="2052">
                  <c:v>5.7002314817509614E-2</c:v>
                </c:pt>
                <c:pt idx="2053">
                  <c:v>5.7025462963792961E-2</c:v>
                </c:pt>
                <c:pt idx="2054">
                  <c:v>5.7048611117352266E-2</c:v>
                </c:pt>
                <c:pt idx="2055">
                  <c:v>5.7071759263635613E-2</c:v>
                </c:pt>
                <c:pt idx="2056">
                  <c:v>5.709490740991896E-2</c:v>
                </c:pt>
                <c:pt idx="2057">
                  <c:v>5.7118055556202307E-2</c:v>
                </c:pt>
                <c:pt idx="2058">
                  <c:v>5.7141203709761612E-2</c:v>
                </c:pt>
                <c:pt idx="2059">
                  <c:v>5.7164351856044959E-2</c:v>
                </c:pt>
                <c:pt idx="2060">
                  <c:v>5.7187500002328306E-2</c:v>
                </c:pt>
                <c:pt idx="2061">
                  <c:v>5.7210648148611654E-2</c:v>
                </c:pt>
                <c:pt idx="2062">
                  <c:v>5.7233796302170958E-2</c:v>
                </c:pt>
                <c:pt idx="2063">
                  <c:v>5.7256944448454306E-2</c:v>
                </c:pt>
                <c:pt idx="2064">
                  <c:v>5.7280092594737653E-2</c:v>
                </c:pt>
                <c:pt idx="2065">
                  <c:v>5.7303240741021E-2</c:v>
                </c:pt>
                <c:pt idx="2066">
                  <c:v>5.7337962964083999E-2</c:v>
                </c:pt>
                <c:pt idx="2067">
                  <c:v>5.7372685187146999E-2</c:v>
                </c:pt>
                <c:pt idx="2068">
                  <c:v>5.7407407410209998E-2</c:v>
                </c:pt>
                <c:pt idx="2069">
                  <c:v>5.7442129633272998E-2</c:v>
                </c:pt>
                <c:pt idx="2070">
                  <c:v>5.7476851856335998E-2</c:v>
                </c:pt>
                <c:pt idx="2071">
                  <c:v>5.7511574079398997E-2</c:v>
                </c:pt>
                <c:pt idx="2072">
                  <c:v>5.7546296302461997E-2</c:v>
                </c:pt>
                <c:pt idx="2073">
                  <c:v>5.7581018518249039E-2</c:v>
                </c:pt>
                <c:pt idx="2074">
                  <c:v>5.7615740741312038E-2</c:v>
                </c:pt>
                <c:pt idx="2075">
                  <c:v>5.7650462964375038E-2</c:v>
                </c:pt>
                <c:pt idx="2076">
                  <c:v>5.7685185187438037E-2</c:v>
                </c:pt>
                <c:pt idx="2077">
                  <c:v>5.7719907410501037E-2</c:v>
                </c:pt>
                <c:pt idx="2078">
                  <c:v>5.7754629633564036E-2</c:v>
                </c:pt>
                <c:pt idx="2079">
                  <c:v>5.7789351856627036E-2</c:v>
                </c:pt>
                <c:pt idx="2080">
                  <c:v>5.7824074079690035E-2</c:v>
                </c:pt>
                <c:pt idx="2081">
                  <c:v>5.7858796295477077E-2</c:v>
                </c:pt>
                <c:pt idx="2082">
                  <c:v>5.7893518518540077E-2</c:v>
                </c:pt>
                <c:pt idx="2083">
                  <c:v>5.7928240741603076E-2</c:v>
                </c:pt>
                <c:pt idx="2084">
                  <c:v>5.7962962964666076E-2</c:v>
                </c:pt>
                <c:pt idx="2085">
                  <c:v>5.7997685187729076E-2</c:v>
                </c:pt>
                <c:pt idx="2086">
                  <c:v>5.8032407410792075E-2</c:v>
                </c:pt>
                <c:pt idx="2087">
                  <c:v>5.8067129633855075E-2</c:v>
                </c:pt>
                <c:pt idx="2088">
                  <c:v>5.8101851856918074E-2</c:v>
                </c:pt>
                <c:pt idx="2089">
                  <c:v>5.8136574079981074E-2</c:v>
                </c:pt>
                <c:pt idx="2090">
                  <c:v>5.8171296295768116E-2</c:v>
                </c:pt>
                <c:pt idx="2091">
                  <c:v>5.819444444932742E-2</c:v>
                </c:pt>
                <c:pt idx="2092">
                  <c:v>5.8217592595610768E-2</c:v>
                </c:pt>
                <c:pt idx="2093">
                  <c:v>5.8240740741894115E-2</c:v>
                </c:pt>
                <c:pt idx="2094">
                  <c:v>5.8263888888177462E-2</c:v>
                </c:pt>
                <c:pt idx="2095">
                  <c:v>5.8287037041736767E-2</c:v>
                </c:pt>
                <c:pt idx="2096">
                  <c:v>5.8310185188020114E-2</c:v>
                </c:pt>
                <c:pt idx="2097">
                  <c:v>5.8333333334303461E-2</c:v>
                </c:pt>
                <c:pt idx="2098">
                  <c:v>5.8356481480586808E-2</c:v>
                </c:pt>
                <c:pt idx="2099">
                  <c:v>5.8379629634146113E-2</c:v>
                </c:pt>
                <c:pt idx="2100">
                  <c:v>5.840277778042946E-2</c:v>
                </c:pt>
                <c:pt idx="2101">
                  <c:v>5.8425925926712807E-2</c:v>
                </c:pt>
                <c:pt idx="2102">
                  <c:v>5.8449074080272112E-2</c:v>
                </c:pt>
                <c:pt idx="2103">
                  <c:v>5.8472222226555459E-2</c:v>
                </c:pt>
                <c:pt idx="2104">
                  <c:v>5.8495370372838806E-2</c:v>
                </c:pt>
                <c:pt idx="2105">
                  <c:v>5.8518518519122154E-2</c:v>
                </c:pt>
                <c:pt idx="2106">
                  <c:v>5.8541666672681458E-2</c:v>
                </c:pt>
                <c:pt idx="2107">
                  <c:v>5.8564814818964805E-2</c:v>
                </c:pt>
                <c:pt idx="2108">
                  <c:v>5.8587962965248153E-2</c:v>
                </c:pt>
                <c:pt idx="2109">
                  <c:v>5.86111111115315E-2</c:v>
                </c:pt>
                <c:pt idx="2110">
                  <c:v>5.8634259265090805E-2</c:v>
                </c:pt>
                <c:pt idx="2111">
                  <c:v>5.8657407411374152E-2</c:v>
                </c:pt>
                <c:pt idx="2112">
                  <c:v>5.8680555557657499E-2</c:v>
                </c:pt>
                <c:pt idx="2113">
                  <c:v>5.8703703703940846E-2</c:v>
                </c:pt>
                <c:pt idx="2114">
                  <c:v>5.8726851857500151E-2</c:v>
                </c:pt>
                <c:pt idx="2115">
                  <c:v>5.8761574073287193E-2</c:v>
                </c:pt>
                <c:pt idx="2116">
                  <c:v>5.8784722226846498E-2</c:v>
                </c:pt>
                <c:pt idx="2117">
                  <c:v>5.8807870373129845E-2</c:v>
                </c:pt>
                <c:pt idx="2118">
                  <c:v>5.8831018519413192E-2</c:v>
                </c:pt>
                <c:pt idx="2119">
                  <c:v>5.8854166672972497E-2</c:v>
                </c:pt>
                <c:pt idx="2120">
                  <c:v>5.8877314819255844E-2</c:v>
                </c:pt>
                <c:pt idx="2121">
                  <c:v>5.8900462965539191E-2</c:v>
                </c:pt>
                <c:pt idx="2122">
                  <c:v>5.8923611111822538E-2</c:v>
                </c:pt>
                <c:pt idx="2123">
                  <c:v>5.8946759265381843E-2</c:v>
                </c:pt>
                <c:pt idx="2124">
                  <c:v>5.896990741166519E-2</c:v>
                </c:pt>
                <c:pt idx="2125">
                  <c:v>5.8993055557948537E-2</c:v>
                </c:pt>
                <c:pt idx="2126">
                  <c:v>5.9016203704231884E-2</c:v>
                </c:pt>
                <c:pt idx="2127">
                  <c:v>5.9039351857791189E-2</c:v>
                </c:pt>
                <c:pt idx="2128">
                  <c:v>5.9062500004074536E-2</c:v>
                </c:pt>
                <c:pt idx="2129">
                  <c:v>5.9085648150357883E-2</c:v>
                </c:pt>
                <c:pt idx="2130">
                  <c:v>5.9108796296641231E-2</c:v>
                </c:pt>
                <c:pt idx="2131">
                  <c:v>5.9131944450200535E-2</c:v>
                </c:pt>
                <c:pt idx="2132">
                  <c:v>5.9155092596483883E-2</c:v>
                </c:pt>
                <c:pt idx="2133">
                  <c:v>5.917824074276723E-2</c:v>
                </c:pt>
                <c:pt idx="2134">
                  <c:v>5.9201388889050577E-2</c:v>
                </c:pt>
                <c:pt idx="2135">
                  <c:v>5.9224537042609882E-2</c:v>
                </c:pt>
                <c:pt idx="2136">
                  <c:v>5.9247685188893229E-2</c:v>
                </c:pt>
                <c:pt idx="2137">
                  <c:v>5.9270833335176576E-2</c:v>
                </c:pt>
                <c:pt idx="2138">
                  <c:v>5.9293981481459923E-2</c:v>
                </c:pt>
                <c:pt idx="2139">
                  <c:v>5.9317129635019228E-2</c:v>
                </c:pt>
                <c:pt idx="2140">
                  <c:v>5.9340277781302575E-2</c:v>
                </c:pt>
                <c:pt idx="2141">
                  <c:v>5.9363425927585922E-2</c:v>
                </c:pt>
                <c:pt idx="2142">
                  <c:v>5.9386574073869269E-2</c:v>
                </c:pt>
                <c:pt idx="2143">
                  <c:v>5.9409722227428574E-2</c:v>
                </c:pt>
                <c:pt idx="2144">
                  <c:v>5.9432870373711921E-2</c:v>
                </c:pt>
                <c:pt idx="2145">
                  <c:v>5.9456018519995268E-2</c:v>
                </c:pt>
                <c:pt idx="2146">
                  <c:v>5.9479166666278616E-2</c:v>
                </c:pt>
                <c:pt idx="2147">
                  <c:v>5.950231481983792E-2</c:v>
                </c:pt>
                <c:pt idx="2148">
                  <c:v>5.9525462966121268E-2</c:v>
                </c:pt>
                <c:pt idx="2149">
                  <c:v>5.9548611112404615E-2</c:v>
                </c:pt>
                <c:pt idx="2150">
                  <c:v>5.9571759258687962E-2</c:v>
                </c:pt>
                <c:pt idx="2151">
                  <c:v>5.9594907412247267E-2</c:v>
                </c:pt>
                <c:pt idx="2152">
                  <c:v>5.9618055558530614E-2</c:v>
                </c:pt>
                <c:pt idx="2153">
                  <c:v>5.9641203704813961E-2</c:v>
                </c:pt>
                <c:pt idx="2154">
                  <c:v>5.9664351851097308E-2</c:v>
                </c:pt>
                <c:pt idx="2155">
                  <c:v>5.9687500004656613E-2</c:v>
                </c:pt>
                <c:pt idx="2156">
                  <c:v>5.971064815093996E-2</c:v>
                </c:pt>
                <c:pt idx="2157">
                  <c:v>5.9733796297223307E-2</c:v>
                </c:pt>
                <c:pt idx="2158">
                  <c:v>5.9756944450782612E-2</c:v>
                </c:pt>
                <c:pt idx="2159">
                  <c:v>5.9780092597065959E-2</c:v>
                </c:pt>
                <c:pt idx="2160">
                  <c:v>5.9803240743349306E-2</c:v>
                </c:pt>
                <c:pt idx="2161">
                  <c:v>5.9826388889632653E-2</c:v>
                </c:pt>
                <c:pt idx="2162">
                  <c:v>5.9849537043191958E-2</c:v>
                </c:pt>
                <c:pt idx="2163">
                  <c:v>5.9872685189475305E-2</c:v>
                </c:pt>
                <c:pt idx="2164">
                  <c:v>5.9895833335758653E-2</c:v>
                </c:pt>
                <c:pt idx="2165">
                  <c:v>5.9918981482042E-2</c:v>
                </c:pt>
                <c:pt idx="2166">
                  <c:v>5.9942129635601304E-2</c:v>
                </c:pt>
                <c:pt idx="2167">
                  <c:v>5.9965277781884652E-2</c:v>
                </c:pt>
                <c:pt idx="2168">
                  <c:v>5.9988425928167999E-2</c:v>
                </c:pt>
                <c:pt idx="2169">
                  <c:v>6.0011574074451346E-2</c:v>
                </c:pt>
                <c:pt idx="2170">
                  <c:v>6.0034722228010651E-2</c:v>
                </c:pt>
                <c:pt idx="2171">
                  <c:v>6.0057870374293998E-2</c:v>
                </c:pt>
                <c:pt idx="2172">
                  <c:v>6.0081018520577345E-2</c:v>
                </c:pt>
                <c:pt idx="2173">
                  <c:v>6.0104166666860692E-2</c:v>
                </c:pt>
                <c:pt idx="2174">
                  <c:v>6.0127314820419997E-2</c:v>
                </c:pt>
                <c:pt idx="2175">
                  <c:v>6.0150462966703344E-2</c:v>
                </c:pt>
                <c:pt idx="2176">
                  <c:v>6.0173611112986691E-2</c:v>
                </c:pt>
                <c:pt idx="2177">
                  <c:v>6.0196759259270038E-2</c:v>
                </c:pt>
                <c:pt idx="2178">
                  <c:v>6.0219907412829343E-2</c:v>
                </c:pt>
                <c:pt idx="2179">
                  <c:v>6.024305555911269E-2</c:v>
                </c:pt>
                <c:pt idx="2180">
                  <c:v>6.0266203705396038E-2</c:v>
                </c:pt>
                <c:pt idx="2181">
                  <c:v>6.0289351851679385E-2</c:v>
                </c:pt>
                <c:pt idx="2182">
                  <c:v>6.0312500005238689E-2</c:v>
                </c:pt>
                <c:pt idx="2183">
                  <c:v>6.0335648151522037E-2</c:v>
                </c:pt>
                <c:pt idx="2184">
                  <c:v>6.0358796297805384E-2</c:v>
                </c:pt>
                <c:pt idx="2185">
                  <c:v>6.0381944444088731E-2</c:v>
                </c:pt>
                <c:pt idx="2186">
                  <c:v>6.0405092597648036E-2</c:v>
                </c:pt>
                <c:pt idx="2187">
                  <c:v>6.0428240743931383E-2</c:v>
                </c:pt>
                <c:pt idx="2188">
                  <c:v>6.045138889021473E-2</c:v>
                </c:pt>
                <c:pt idx="2189">
                  <c:v>6.0474537036498077E-2</c:v>
                </c:pt>
                <c:pt idx="2190">
                  <c:v>6.0497685190057382E-2</c:v>
                </c:pt>
                <c:pt idx="2191">
                  <c:v>6.0520833336340729E-2</c:v>
                </c:pt>
                <c:pt idx="2192">
                  <c:v>6.0543981482624076E-2</c:v>
                </c:pt>
                <c:pt idx="2193">
                  <c:v>6.0567129628907423E-2</c:v>
                </c:pt>
                <c:pt idx="2194">
                  <c:v>6.0590277782466728E-2</c:v>
                </c:pt>
                <c:pt idx="2195">
                  <c:v>6.0613425928750075E-2</c:v>
                </c:pt>
                <c:pt idx="2196">
                  <c:v>6.0648148151813075E-2</c:v>
                </c:pt>
                <c:pt idx="2197">
                  <c:v>6.0671296298096422E-2</c:v>
                </c:pt>
                <c:pt idx="2198">
                  <c:v>6.0694444444379769E-2</c:v>
                </c:pt>
                <c:pt idx="2199">
                  <c:v>6.0717592597939074E-2</c:v>
                </c:pt>
                <c:pt idx="2200">
                  <c:v>6.0740740744222421E-2</c:v>
                </c:pt>
                <c:pt idx="2201">
                  <c:v>6.0763888890505768E-2</c:v>
                </c:pt>
                <c:pt idx="2202">
                  <c:v>6.0787037036789116E-2</c:v>
                </c:pt>
                <c:pt idx="2203">
                  <c:v>6.081018519034842E-2</c:v>
                </c:pt>
                <c:pt idx="2204">
                  <c:v>6.0833333336631767E-2</c:v>
                </c:pt>
                <c:pt idx="2205">
                  <c:v>6.0856481482915115E-2</c:v>
                </c:pt>
                <c:pt idx="2206">
                  <c:v>6.0879629629198462E-2</c:v>
                </c:pt>
                <c:pt idx="2207">
                  <c:v>6.0902777782757767E-2</c:v>
                </c:pt>
                <c:pt idx="2208">
                  <c:v>6.0925925929041114E-2</c:v>
                </c:pt>
                <c:pt idx="2209">
                  <c:v>6.0949074075324461E-2</c:v>
                </c:pt>
                <c:pt idx="2210">
                  <c:v>6.0972222221607808E-2</c:v>
                </c:pt>
                <c:pt idx="2211">
                  <c:v>6.0995370375167113E-2</c:v>
                </c:pt>
                <c:pt idx="2212">
                  <c:v>6.101851852145046E-2</c:v>
                </c:pt>
                <c:pt idx="2213">
                  <c:v>6.1041666667733807E-2</c:v>
                </c:pt>
                <c:pt idx="2214">
                  <c:v>6.1064814814017154E-2</c:v>
                </c:pt>
                <c:pt idx="2215">
                  <c:v>6.1087962967576459E-2</c:v>
                </c:pt>
                <c:pt idx="2216">
                  <c:v>6.1111111113859806E-2</c:v>
                </c:pt>
                <c:pt idx="2217">
                  <c:v>6.1134259260143153E-2</c:v>
                </c:pt>
                <c:pt idx="2218">
                  <c:v>6.1157407413702458E-2</c:v>
                </c:pt>
                <c:pt idx="2219">
                  <c:v>6.1180555559985805E-2</c:v>
                </c:pt>
                <c:pt idx="2220">
                  <c:v>6.1203703706269152E-2</c:v>
                </c:pt>
                <c:pt idx="2221">
                  <c:v>6.12268518525525E-2</c:v>
                </c:pt>
                <c:pt idx="2222">
                  <c:v>6.1250000006111804E-2</c:v>
                </c:pt>
                <c:pt idx="2223">
                  <c:v>6.1284722221898846E-2</c:v>
                </c:pt>
                <c:pt idx="2224">
                  <c:v>6.1319444444961846E-2</c:v>
                </c:pt>
                <c:pt idx="2225">
                  <c:v>6.1354166668024845E-2</c:v>
                </c:pt>
                <c:pt idx="2226">
                  <c:v>6.1388888891087845E-2</c:v>
                </c:pt>
                <c:pt idx="2227">
                  <c:v>6.1423611114150845E-2</c:v>
                </c:pt>
                <c:pt idx="2228">
                  <c:v>6.1458333337213844E-2</c:v>
                </c:pt>
                <c:pt idx="2229">
                  <c:v>6.1493055560276844E-2</c:v>
                </c:pt>
                <c:pt idx="2230">
                  <c:v>6.1527777783339843E-2</c:v>
                </c:pt>
                <c:pt idx="2231">
                  <c:v>6.1562499999126885E-2</c:v>
                </c:pt>
                <c:pt idx="2232">
                  <c:v>6.1597222222189885E-2</c:v>
                </c:pt>
                <c:pt idx="2233">
                  <c:v>6.1631944445252884E-2</c:v>
                </c:pt>
                <c:pt idx="2234">
                  <c:v>6.1666666668315884E-2</c:v>
                </c:pt>
                <c:pt idx="2235">
                  <c:v>6.1701388891378883E-2</c:v>
                </c:pt>
                <c:pt idx="2236">
                  <c:v>6.1736111114441883E-2</c:v>
                </c:pt>
                <c:pt idx="2237">
                  <c:v>6.1770833337504882E-2</c:v>
                </c:pt>
                <c:pt idx="2238">
                  <c:v>6.1805555560567882E-2</c:v>
                </c:pt>
                <c:pt idx="2239">
                  <c:v>6.1840277783630881E-2</c:v>
                </c:pt>
                <c:pt idx="2240">
                  <c:v>6.1874999999417923E-2</c:v>
                </c:pt>
                <c:pt idx="2241">
                  <c:v>6.1909722222480923E-2</c:v>
                </c:pt>
                <c:pt idx="2242">
                  <c:v>6.1944444445543922E-2</c:v>
                </c:pt>
                <c:pt idx="2243">
                  <c:v>6.1979166668606922E-2</c:v>
                </c:pt>
                <c:pt idx="2244">
                  <c:v>6.2013888891669922E-2</c:v>
                </c:pt>
                <c:pt idx="2245">
                  <c:v>6.2048611114732921E-2</c:v>
                </c:pt>
                <c:pt idx="2246">
                  <c:v>6.2083333337795921E-2</c:v>
                </c:pt>
                <c:pt idx="2247">
                  <c:v>6.211805556085892E-2</c:v>
                </c:pt>
                <c:pt idx="2248">
                  <c:v>6.2141203707142267E-2</c:v>
                </c:pt>
                <c:pt idx="2249">
                  <c:v>6.2164351853425615E-2</c:v>
                </c:pt>
                <c:pt idx="2250">
                  <c:v>6.2187499999708962E-2</c:v>
                </c:pt>
                <c:pt idx="2251">
                  <c:v>6.2210648153268266E-2</c:v>
                </c:pt>
                <c:pt idx="2252">
                  <c:v>6.2233796299551614E-2</c:v>
                </c:pt>
                <c:pt idx="2253">
                  <c:v>6.2256944445834961E-2</c:v>
                </c:pt>
                <c:pt idx="2254">
                  <c:v>6.2280092592118308E-2</c:v>
                </c:pt>
                <c:pt idx="2255">
                  <c:v>6.2303240745677613E-2</c:v>
                </c:pt>
                <c:pt idx="2256">
                  <c:v>6.232638889196096E-2</c:v>
                </c:pt>
                <c:pt idx="2257">
                  <c:v>6.2349537038244307E-2</c:v>
                </c:pt>
                <c:pt idx="2258">
                  <c:v>6.2384259261307307E-2</c:v>
                </c:pt>
                <c:pt idx="2259">
                  <c:v>6.2407407407590654E-2</c:v>
                </c:pt>
                <c:pt idx="2260">
                  <c:v>6.2430555561149959E-2</c:v>
                </c:pt>
                <c:pt idx="2261">
                  <c:v>6.2453703707433306E-2</c:v>
                </c:pt>
                <c:pt idx="2262">
                  <c:v>6.2476851853716653E-2</c:v>
                </c:pt>
                <c:pt idx="2263">
                  <c:v>6.25E-2</c:v>
                </c:pt>
                <c:pt idx="2264">
                  <c:v>6.2523148153559305E-2</c:v>
                </c:pt>
                <c:pt idx="2265">
                  <c:v>6.2546296299842652E-2</c:v>
                </c:pt>
                <c:pt idx="2266">
                  <c:v>6.2581018522905651E-2</c:v>
                </c:pt>
                <c:pt idx="2267">
                  <c:v>6.2604166669188999E-2</c:v>
                </c:pt>
                <c:pt idx="2268">
                  <c:v>6.2627314815472346E-2</c:v>
                </c:pt>
                <c:pt idx="2269">
                  <c:v>6.2650462969031651E-2</c:v>
                </c:pt>
                <c:pt idx="2270">
                  <c:v>6.2673611115314998E-2</c:v>
                </c:pt>
                <c:pt idx="2271">
                  <c:v>6.2696759261598345E-2</c:v>
                </c:pt>
                <c:pt idx="2272">
                  <c:v>6.2719907407881692E-2</c:v>
                </c:pt>
                <c:pt idx="2273">
                  <c:v>6.2743055561440997E-2</c:v>
                </c:pt>
                <c:pt idx="2274">
                  <c:v>6.2766203707724344E-2</c:v>
                </c:pt>
                <c:pt idx="2275">
                  <c:v>6.2789351854007691E-2</c:v>
                </c:pt>
                <c:pt idx="2276">
                  <c:v>6.2812500000291038E-2</c:v>
                </c:pt>
                <c:pt idx="2277">
                  <c:v>6.2835648153850343E-2</c:v>
                </c:pt>
                <c:pt idx="2278">
                  <c:v>6.285879630013369E-2</c:v>
                </c:pt>
                <c:pt idx="2279">
                  <c:v>6.2881944446417037E-2</c:v>
                </c:pt>
                <c:pt idx="2280">
                  <c:v>6.2905092592700385E-2</c:v>
                </c:pt>
                <c:pt idx="2281">
                  <c:v>6.2928240746259689E-2</c:v>
                </c:pt>
                <c:pt idx="2282">
                  <c:v>6.2951388892543036E-2</c:v>
                </c:pt>
                <c:pt idx="2283">
                  <c:v>6.2974537038826384E-2</c:v>
                </c:pt>
                <c:pt idx="2284">
                  <c:v>6.2997685185109731E-2</c:v>
                </c:pt>
                <c:pt idx="2285">
                  <c:v>6.3020833338669036E-2</c:v>
                </c:pt>
                <c:pt idx="2286">
                  <c:v>6.3043981484952383E-2</c:v>
                </c:pt>
                <c:pt idx="2287">
                  <c:v>6.306712963123573E-2</c:v>
                </c:pt>
                <c:pt idx="2288">
                  <c:v>6.3090277777519077E-2</c:v>
                </c:pt>
                <c:pt idx="2289">
                  <c:v>6.3113425931078382E-2</c:v>
                </c:pt>
                <c:pt idx="2290">
                  <c:v>6.3136574077361729E-2</c:v>
                </c:pt>
                <c:pt idx="2291">
                  <c:v>6.3159722223645076E-2</c:v>
                </c:pt>
                <c:pt idx="2292">
                  <c:v>6.3182870369928423E-2</c:v>
                </c:pt>
                <c:pt idx="2293">
                  <c:v>6.3206018523487728E-2</c:v>
                </c:pt>
                <c:pt idx="2294">
                  <c:v>6.3229166669771075E-2</c:v>
                </c:pt>
                <c:pt idx="2295">
                  <c:v>6.3252314816054422E-2</c:v>
                </c:pt>
                <c:pt idx="2296">
                  <c:v>6.327546296233777E-2</c:v>
                </c:pt>
                <c:pt idx="2297">
                  <c:v>6.3298611115897074E-2</c:v>
                </c:pt>
                <c:pt idx="2298">
                  <c:v>6.3321759262180422E-2</c:v>
                </c:pt>
                <c:pt idx="2299">
                  <c:v>6.3344907408463769E-2</c:v>
                </c:pt>
                <c:pt idx="2300">
                  <c:v>6.3368055554747116E-2</c:v>
                </c:pt>
                <c:pt idx="2301">
                  <c:v>6.3391203708306421E-2</c:v>
                </c:pt>
                <c:pt idx="2302">
                  <c:v>6.3414351854589768E-2</c:v>
                </c:pt>
                <c:pt idx="2303">
                  <c:v>6.3437500000873115E-2</c:v>
                </c:pt>
                <c:pt idx="2304">
                  <c:v>6.346064815443242E-2</c:v>
                </c:pt>
                <c:pt idx="2305">
                  <c:v>6.3483796300715767E-2</c:v>
                </c:pt>
                <c:pt idx="2306">
                  <c:v>6.3506944446999114E-2</c:v>
                </c:pt>
                <c:pt idx="2307">
                  <c:v>6.3530092593282461E-2</c:v>
                </c:pt>
                <c:pt idx="2308">
                  <c:v>6.3553240746841766E-2</c:v>
                </c:pt>
                <c:pt idx="2309">
                  <c:v>6.3576388893125113E-2</c:v>
                </c:pt>
                <c:pt idx="2310">
                  <c:v>6.359953703940846E-2</c:v>
                </c:pt>
                <c:pt idx="2311">
                  <c:v>6.3622685185691807E-2</c:v>
                </c:pt>
                <c:pt idx="2312">
                  <c:v>6.3645833339251112E-2</c:v>
                </c:pt>
                <c:pt idx="2313">
                  <c:v>6.3668981485534459E-2</c:v>
                </c:pt>
                <c:pt idx="2314">
                  <c:v>6.3692129631817807E-2</c:v>
                </c:pt>
                <c:pt idx="2315">
                  <c:v>6.3715277778101154E-2</c:v>
                </c:pt>
                <c:pt idx="2316">
                  <c:v>6.3738425931660458E-2</c:v>
                </c:pt>
                <c:pt idx="2317">
                  <c:v>6.3761574077943806E-2</c:v>
                </c:pt>
                <c:pt idx="2318">
                  <c:v>6.3784722224227153E-2</c:v>
                </c:pt>
                <c:pt idx="2319">
                  <c:v>6.38078703705105E-2</c:v>
                </c:pt>
                <c:pt idx="2320">
                  <c:v>6.3831018524069805E-2</c:v>
                </c:pt>
                <c:pt idx="2321">
                  <c:v>6.3854166670353152E-2</c:v>
                </c:pt>
                <c:pt idx="2322">
                  <c:v>6.3877314816636499E-2</c:v>
                </c:pt>
                <c:pt idx="2323">
                  <c:v>6.3900462962919846E-2</c:v>
                </c:pt>
              </c:numCache>
            </c:numRef>
          </c:xVal>
          <c:yVal>
            <c:numRef>
              <c:f>'Sheet1 (3)'!$Q$2:$Q$2325</c:f>
              <c:numCache>
                <c:formatCode>General</c:formatCode>
                <c:ptCount val="2324"/>
                <c:pt idx="0">
                  <c:v>0.45399999618530301</c:v>
                </c:pt>
                <c:pt idx="1">
                  <c:v>0.45399999618530301</c:v>
                </c:pt>
                <c:pt idx="2">
                  <c:v>0.45800000429153398</c:v>
                </c:pt>
                <c:pt idx="3">
                  <c:v>0.45800000429153398</c:v>
                </c:pt>
                <c:pt idx="4">
                  <c:v>0.45399999618530301</c:v>
                </c:pt>
                <c:pt idx="5">
                  <c:v>0.45800000429153398</c:v>
                </c:pt>
                <c:pt idx="6">
                  <c:v>0.45800000429153398</c:v>
                </c:pt>
                <c:pt idx="7">
                  <c:v>0.45800000429153398</c:v>
                </c:pt>
                <c:pt idx="8">
                  <c:v>0.45800000429153398</c:v>
                </c:pt>
                <c:pt idx="9">
                  <c:v>0.46399998664856001</c:v>
                </c:pt>
                <c:pt idx="10">
                  <c:v>0.45800000429153398</c:v>
                </c:pt>
                <c:pt idx="11">
                  <c:v>0.45800000429153398</c:v>
                </c:pt>
                <c:pt idx="12">
                  <c:v>0.460999995470047</c:v>
                </c:pt>
                <c:pt idx="13">
                  <c:v>0.460999995470047</c:v>
                </c:pt>
                <c:pt idx="14">
                  <c:v>0.460999995470047</c:v>
                </c:pt>
                <c:pt idx="15">
                  <c:v>0.460999995470047</c:v>
                </c:pt>
                <c:pt idx="16">
                  <c:v>0.460999995470047</c:v>
                </c:pt>
                <c:pt idx="17">
                  <c:v>0.46399998664856001</c:v>
                </c:pt>
                <c:pt idx="18">
                  <c:v>0.46399998664856001</c:v>
                </c:pt>
                <c:pt idx="19">
                  <c:v>0.46399998664856001</c:v>
                </c:pt>
                <c:pt idx="20">
                  <c:v>0.46399998664856001</c:v>
                </c:pt>
                <c:pt idx="21">
                  <c:v>0.46399998664856001</c:v>
                </c:pt>
                <c:pt idx="22">
                  <c:v>0.46399998664856001</c:v>
                </c:pt>
                <c:pt idx="23">
                  <c:v>0.46399998664856001</c:v>
                </c:pt>
                <c:pt idx="24">
                  <c:v>0.46399998664856001</c:v>
                </c:pt>
                <c:pt idx="25">
                  <c:v>0.46399998664856001</c:v>
                </c:pt>
                <c:pt idx="26">
                  <c:v>0.46399998664856001</c:v>
                </c:pt>
                <c:pt idx="27">
                  <c:v>0.46700000762939498</c:v>
                </c:pt>
                <c:pt idx="28">
                  <c:v>0.46700000762939498</c:v>
                </c:pt>
                <c:pt idx="29">
                  <c:v>0.46700000762939498</c:v>
                </c:pt>
                <c:pt idx="30">
                  <c:v>0.46999999880790699</c:v>
                </c:pt>
                <c:pt idx="31">
                  <c:v>0.46999999880790699</c:v>
                </c:pt>
                <c:pt idx="32">
                  <c:v>0.46700000762939498</c:v>
                </c:pt>
                <c:pt idx="33">
                  <c:v>0.46999999880790699</c:v>
                </c:pt>
                <c:pt idx="34">
                  <c:v>0.46700000762939498</c:v>
                </c:pt>
                <c:pt idx="35">
                  <c:v>0.46999999880790699</c:v>
                </c:pt>
                <c:pt idx="36">
                  <c:v>0.46999999880790699</c:v>
                </c:pt>
                <c:pt idx="37">
                  <c:v>0.46999999880790699</c:v>
                </c:pt>
                <c:pt idx="38">
                  <c:v>0.47400000691413902</c:v>
                </c:pt>
                <c:pt idx="39">
                  <c:v>0.46999999880790699</c:v>
                </c:pt>
                <c:pt idx="40">
                  <c:v>0.46999999880790699</c:v>
                </c:pt>
                <c:pt idx="41">
                  <c:v>0.46999999880790699</c:v>
                </c:pt>
                <c:pt idx="42">
                  <c:v>0.46999999880790699</c:v>
                </c:pt>
                <c:pt idx="43">
                  <c:v>0.47400000691413902</c:v>
                </c:pt>
                <c:pt idx="44">
                  <c:v>0.47400000691413902</c:v>
                </c:pt>
                <c:pt idx="45">
                  <c:v>0.47400000691413902</c:v>
                </c:pt>
                <c:pt idx="46">
                  <c:v>0.47400000691413902</c:v>
                </c:pt>
                <c:pt idx="47">
                  <c:v>0.47400000691413902</c:v>
                </c:pt>
                <c:pt idx="48">
                  <c:v>0.47699999809265098</c:v>
                </c:pt>
                <c:pt idx="49">
                  <c:v>0.47699999809265098</c:v>
                </c:pt>
                <c:pt idx="50">
                  <c:v>0.47699999809265098</c:v>
                </c:pt>
                <c:pt idx="51">
                  <c:v>0.47699999809265098</c:v>
                </c:pt>
                <c:pt idx="52">
                  <c:v>0.47699999809265098</c:v>
                </c:pt>
                <c:pt idx="53">
                  <c:v>0.47699999809265098</c:v>
                </c:pt>
                <c:pt idx="54">
                  <c:v>0.47699999809265098</c:v>
                </c:pt>
                <c:pt idx="55">
                  <c:v>0.47699999809265098</c:v>
                </c:pt>
                <c:pt idx="56">
                  <c:v>0.47699999809265098</c:v>
                </c:pt>
                <c:pt idx="57">
                  <c:v>0.47699999809265098</c:v>
                </c:pt>
                <c:pt idx="58">
                  <c:v>0.47699999809265098</c:v>
                </c:pt>
                <c:pt idx="59">
                  <c:v>0.47699999809265098</c:v>
                </c:pt>
                <c:pt idx="60">
                  <c:v>0.479999989271164</c:v>
                </c:pt>
                <c:pt idx="61">
                  <c:v>0.47699999809265098</c:v>
                </c:pt>
                <c:pt idx="62">
                  <c:v>0.47699999809265098</c:v>
                </c:pt>
                <c:pt idx="63">
                  <c:v>0.47699999809265098</c:v>
                </c:pt>
                <c:pt idx="64">
                  <c:v>0.479999989271164</c:v>
                </c:pt>
                <c:pt idx="65">
                  <c:v>0.47699999809265098</c:v>
                </c:pt>
                <c:pt idx="66">
                  <c:v>0.479999989271164</c:v>
                </c:pt>
                <c:pt idx="67">
                  <c:v>0.479999989271164</c:v>
                </c:pt>
                <c:pt idx="68">
                  <c:v>0.479999989271164</c:v>
                </c:pt>
                <c:pt idx="69">
                  <c:v>0.479999989271164</c:v>
                </c:pt>
                <c:pt idx="70">
                  <c:v>0.48300001025199901</c:v>
                </c:pt>
                <c:pt idx="71">
                  <c:v>0.479999989271164</c:v>
                </c:pt>
                <c:pt idx="72">
                  <c:v>0.48300001025199901</c:v>
                </c:pt>
                <c:pt idx="73">
                  <c:v>0.48699998855590798</c:v>
                </c:pt>
                <c:pt idx="74">
                  <c:v>0.48699998855590798</c:v>
                </c:pt>
                <c:pt idx="75">
                  <c:v>0.48300001025199901</c:v>
                </c:pt>
                <c:pt idx="76">
                  <c:v>0.48300001025199901</c:v>
                </c:pt>
                <c:pt idx="77">
                  <c:v>0.48300001025199901</c:v>
                </c:pt>
                <c:pt idx="78">
                  <c:v>0.48300001025199901</c:v>
                </c:pt>
                <c:pt idx="79">
                  <c:v>0.48300001025199901</c:v>
                </c:pt>
                <c:pt idx="80">
                  <c:v>0.48300001025199901</c:v>
                </c:pt>
                <c:pt idx="81">
                  <c:v>0.479999989271164</c:v>
                </c:pt>
                <c:pt idx="82">
                  <c:v>0.48300001025199901</c:v>
                </c:pt>
                <c:pt idx="83">
                  <c:v>0.48300001025199901</c:v>
                </c:pt>
                <c:pt idx="84">
                  <c:v>0.48300001025199901</c:v>
                </c:pt>
                <c:pt idx="85">
                  <c:v>0.48300001025199901</c:v>
                </c:pt>
                <c:pt idx="86">
                  <c:v>0.48300001025199901</c:v>
                </c:pt>
                <c:pt idx="87">
                  <c:v>0.48699998855590798</c:v>
                </c:pt>
                <c:pt idx="88">
                  <c:v>0.48699998855590798</c:v>
                </c:pt>
                <c:pt idx="89">
                  <c:v>0.490000009536743</c:v>
                </c:pt>
                <c:pt idx="90">
                  <c:v>0.48300001025199901</c:v>
                </c:pt>
                <c:pt idx="91">
                  <c:v>0.48699998855590798</c:v>
                </c:pt>
                <c:pt idx="92">
                  <c:v>0.48699998855590798</c:v>
                </c:pt>
                <c:pt idx="93">
                  <c:v>0.490000009536743</c:v>
                </c:pt>
                <c:pt idx="94">
                  <c:v>0.48699998855590798</c:v>
                </c:pt>
                <c:pt idx="95">
                  <c:v>0.48699998855590798</c:v>
                </c:pt>
                <c:pt idx="96">
                  <c:v>0.48699998855590798</c:v>
                </c:pt>
                <c:pt idx="97">
                  <c:v>0.48699998855590798</c:v>
                </c:pt>
                <c:pt idx="98">
                  <c:v>0.490000009536743</c:v>
                </c:pt>
                <c:pt idx="99">
                  <c:v>0.48699998855590798</c:v>
                </c:pt>
                <c:pt idx="100">
                  <c:v>0.48699998855590798</c:v>
                </c:pt>
                <c:pt idx="101">
                  <c:v>0.490000009536743</c:v>
                </c:pt>
                <c:pt idx="102">
                  <c:v>0.490000009536743</c:v>
                </c:pt>
                <c:pt idx="103">
                  <c:v>0.490000009536743</c:v>
                </c:pt>
                <c:pt idx="104">
                  <c:v>0.490000009536743</c:v>
                </c:pt>
                <c:pt idx="105">
                  <c:v>0.490000009536743</c:v>
                </c:pt>
                <c:pt idx="106">
                  <c:v>0.490000009536743</c:v>
                </c:pt>
                <c:pt idx="107">
                  <c:v>0.490000009536743</c:v>
                </c:pt>
                <c:pt idx="108">
                  <c:v>0.490000009536743</c:v>
                </c:pt>
                <c:pt idx="109">
                  <c:v>0.490000009536743</c:v>
                </c:pt>
                <c:pt idx="110">
                  <c:v>0.490000009536743</c:v>
                </c:pt>
                <c:pt idx="111">
                  <c:v>0.490000009536743</c:v>
                </c:pt>
                <c:pt idx="112">
                  <c:v>0.490000009536743</c:v>
                </c:pt>
                <c:pt idx="113">
                  <c:v>0.490000009536743</c:v>
                </c:pt>
                <c:pt idx="114">
                  <c:v>0.490000009536743</c:v>
                </c:pt>
                <c:pt idx="115">
                  <c:v>0.490000009536743</c:v>
                </c:pt>
                <c:pt idx="116">
                  <c:v>0.490000009536743</c:v>
                </c:pt>
                <c:pt idx="117">
                  <c:v>0.49300000071525601</c:v>
                </c:pt>
                <c:pt idx="118">
                  <c:v>0.49300000071525601</c:v>
                </c:pt>
                <c:pt idx="119">
                  <c:v>0.49300000071525601</c:v>
                </c:pt>
                <c:pt idx="120">
                  <c:v>0.49300000071525601</c:v>
                </c:pt>
                <c:pt idx="121">
                  <c:v>0.49300000071525601</c:v>
                </c:pt>
                <c:pt idx="122">
                  <c:v>0.49300000071525601</c:v>
                </c:pt>
                <c:pt idx="123">
                  <c:v>0.49300000071525601</c:v>
                </c:pt>
                <c:pt idx="124">
                  <c:v>0.49300000071525601</c:v>
                </c:pt>
                <c:pt idx="125">
                  <c:v>0.49300000071525601</c:v>
                </c:pt>
                <c:pt idx="126">
                  <c:v>0.49599999189376798</c:v>
                </c:pt>
                <c:pt idx="127">
                  <c:v>0.49300000071525601</c:v>
                </c:pt>
                <c:pt idx="128">
                  <c:v>0.49300000071525601</c:v>
                </c:pt>
                <c:pt idx="129">
                  <c:v>0.49599999189376798</c:v>
                </c:pt>
                <c:pt idx="130">
                  <c:v>0.49300000071525601</c:v>
                </c:pt>
                <c:pt idx="131">
                  <c:v>0.49599999189376798</c:v>
                </c:pt>
                <c:pt idx="132">
                  <c:v>0.49599999189376798</c:v>
                </c:pt>
                <c:pt idx="133">
                  <c:v>0.49599999189376798</c:v>
                </c:pt>
                <c:pt idx="134">
                  <c:v>0.49599999189376798</c:v>
                </c:pt>
                <c:pt idx="135">
                  <c:v>0.49300000071525601</c:v>
                </c:pt>
                <c:pt idx="136">
                  <c:v>0.49599999189376798</c:v>
                </c:pt>
                <c:pt idx="137">
                  <c:v>0.49599999189376798</c:v>
                </c:pt>
                <c:pt idx="138">
                  <c:v>0.49599999189376798</c:v>
                </c:pt>
                <c:pt idx="139">
                  <c:v>0.49599999189376798</c:v>
                </c:pt>
                <c:pt idx="140">
                  <c:v>0.49599999189376798</c:v>
                </c:pt>
                <c:pt idx="141">
                  <c:v>0.49599999189376798</c:v>
                </c:pt>
                <c:pt idx="142">
                  <c:v>0.49599999189376798</c:v>
                </c:pt>
                <c:pt idx="143">
                  <c:v>0.49599999189376798</c:v>
                </c:pt>
                <c:pt idx="144">
                  <c:v>0.49599999189376798</c:v>
                </c:pt>
                <c:pt idx="145">
                  <c:v>0.49599999189376798</c:v>
                </c:pt>
                <c:pt idx="146">
                  <c:v>0.49599999189376798</c:v>
                </c:pt>
                <c:pt idx="147">
                  <c:v>0.49599999189376798</c:v>
                </c:pt>
                <c:pt idx="148">
                  <c:v>0.49599999189376798</c:v>
                </c:pt>
                <c:pt idx="149">
                  <c:v>0.49599999189376798</c:v>
                </c:pt>
                <c:pt idx="150">
                  <c:v>0.50300002098083496</c:v>
                </c:pt>
                <c:pt idx="151">
                  <c:v>0.49599999189376798</c:v>
                </c:pt>
                <c:pt idx="152">
                  <c:v>0.5</c:v>
                </c:pt>
                <c:pt idx="153">
                  <c:v>0.49599999189376798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0.50300002098083496</c:v>
                </c:pt>
                <c:pt idx="164">
                  <c:v>0.5</c:v>
                </c:pt>
                <c:pt idx="165">
                  <c:v>0.50300002098083496</c:v>
                </c:pt>
                <c:pt idx="166">
                  <c:v>0.50300002098083496</c:v>
                </c:pt>
                <c:pt idx="167">
                  <c:v>0.50599998235702504</c:v>
                </c:pt>
                <c:pt idx="168">
                  <c:v>0.50300002098083496</c:v>
                </c:pt>
                <c:pt idx="169">
                  <c:v>0.50300002098083496</c:v>
                </c:pt>
                <c:pt idx="170">
                  <c:v>0.50300002098083496</c:v>
                </c:pt>
                <c:pt idx="171">
                  <c:v>0.50300002098083496</c:v>
                </c:pt>
                <c:pt idx="172">
                  <c:v>0.50300002098083496</c:v>
                </c:pt>
                <c:pt idx="173">
                  <c:v>0.50300002098083496</c:v>
                </c:pt>
                <c:pt idx="174">
                  <c:v>0.50300002098083496</c:v>
                </c:pt>
                <c:pt idx="175">
                  <c:v>0.50300002098083496</c:v>
                </c:pt>
                <c:pt idx="176">
                  <c:v>0.50300002098083496</c:v>
                </c:pt>
                <c:pt idx="177">
                  <c:v>0.50300002098083496</c:v>
                </c:pt>
                <c:pt idx="178">
                  <c:v>0.50599998235702504</c:v>
                </c:pt>
                <c:pt idx="179">
                  <c:v>0.50300002098083496</c:v>
                </c:pt>
                <c:pt idx="180">
                  <c:v>0.50599998235702504</c:v>
                </c:pt>
                <c:pt idx="181">
                  <c:v>0.50599998235702504</c:v>
                </c:pt>
                <c:pt idx="182">
                  <c:v>0.50300002098083496</c:v>
                </c:pt>
                <c:pt idx="183">
                  <c:v>0.50300002098083496</c:v>
                </c:pt>
                <c:pt idx="184">
                  <c:v>0.50300002098083496</c:v>
                </c:pt>
                <c:pt idx="185">
                  <c:v>0.50599998235702504</c:v>
                </c:pt>
                <c:pt idx="186">
                  <c:v>0.50300002098083496</c:v>
                </c:pt>
                <c:pt idx="187">
                  <c:v>0.50300002098083496</c:v>
                </c:pt>
                <c:pt idx="188">
                  <c:v>0.50300002098083496</c:v>
                </c:pt>
                <c:pt idx="189">
                  <c:v>0.50300002098083496</c:v>
                </c:pt>
                <c:pt idx="190">
                  <c:v>0.50300002098083496</c:v>
                </c:pt>
                <c:pt idx="191">
                  <c:v>0.50599998235702504</c:v>
                </c:pt>
                <c:pt idx="192">
                  <c:v>0.50300002098083496</c:v>
                </c:pt>
                <c:pt idx="193">
                  <c:v>0.50300002098083496</c:v>
                </c:pt>
                <c:pt idx="194">
                  <c:v>0.50300002098083496</c:v>
                </c:pt>
                <c:pt idx="195">
                  <c:v>0.50599998235702504</c:v>
                </c:pt>
                <c:pt idx="196">
                  <c:v>0.50300002098083496</c:v>
                </c:pt>
                <c:pt idx="197">
                  <c:v>0.50599998235702504</c:v>
                </c:pt>
                <c:pt idx="198">
                  <c:v>0.50599998235702504</c:v>
                </c:pt>
                <c:pt idx="199">
                  <c:v>0.50599998235702504</c:v>
                </c:pt>
                <c:pt idx="200">
                  <c:v>0.50599998235702504</c:v>
                </c:pt>
                <c:pt idx="201">
                  <c:v>0.50599998235702504</c:v>
                </c:pt>
                <c:pt idx="202">
                  <c:v>0.50599998235702504</c:v>
                </c:pt>
                <c:pt idx="203">
                  <c:v>0.50599998235702504</c:v>
                </c:pt>
                <c:pt idx="204">
                  <c:v>0.50599998235702504</c:v>
                </c:pt>
                <c:pt idx="205">
                  <c:v>0.50599998235702504</c:v>
                </c:pt>
                <c:pt idx="206">
                  <c:v>0.50599998235702504</c:v>
                </c:pt>
                <c:pt idx="207">
                  <c:v>0.50900000333786</c:v>
                </c:pt>
                <c:pt idx="208">
                  <c:v>0.50599998235702504</c:v>
                </c:pt>
                <c:pt idx="209">
                  <c:v>0.50599998235702504</c:v>
                </c:pt>
                <c:pt idx="210">
                  <c:v>0.50599998235702504</c:v>
                </c:pt>
                <c:pt idx="211">
                  <c:v>0.50900000333786</c:v>
                </c:pt>
                <c:pt idx="212">
                  <c:v>0.50900000333786</c:v>
                </c:pt>
                <c:pt idx="213">
                  <c:v>0.50900000333786</c:v>
                </c:pt>
                <c:pt idx="214">
                  <c:v>0.50900000333786</c:v>
                </c:pt>
                <c:pt idx="215">
                  <c:v>0.50900000333786</c:v>
                </c:pt>
                <c:pt idx="216">
                  <c:v>0.50900000333786</c:v>
                </c:pt>
                <c:pt idx="217">
                  <c:v>0.50900000333786</c:v>
                </c:pt>
                <c:pt idx="218">
                  <c:v>0.50900000333786</c:v>
                </c:pt>
                <c:pt idx="219">
                  <c:v>0.50900000333786</c:v>
                </c:pt>
                <c:pt idx="220">
                  <c:v>0.50900000333786</c:v>
                </c:pt>
                <c:pt idx="221">
                  <c:v>0.50900000333786</c:v>
                </c:pt>
                <c:pt idx="222">
                  <c:v>0.51200002431869496</c:v>
                </c:pt>
                <c:pt idx="223">
                  <c:v>0.50599998235702504</c:v>
                </c:pt>
                <c:pt idx="224">
                  <c:v>0.50900000333786</c:v>
                </c:pt>
                <c:pt idx="225">
                  <c:v>0.50900000333786</c:v>
                </c:pt>
                <c:pt idx="226">
                  <c:v>0.50900000333786</c:v>
                </c:pt>
                <c:pt idx="227">
                  <c:v>0.50900000333786</c:v>
                </c:pt>
                <c:pt idx="228">
                  <c:v>0.50900000333786</c:v>
                </c:pt>
                <c:pt idx="229">
                  <c:v>0.50900000333786</c:v>
                </c:pt>
                <c:pt idx="230">
                  <c:v>0.50900000333786</c:v>
                </c:pt>
                <c:pt idx="231">
                  <c:v>0.50900000333786</c:v>
                </c:pt>
                <c:pt idx="232">
                  <c:v>0.50900000333786</c:v>
                </c:pt>
                <c:pt idx="233">
                  <c:v>0.51200002431869496</c:v>
                </c:pt>
                <c:pt idx="234">
                  <c:v>0.50900000333786</c:v>
                </c:pt>
                <c:pt idx="235">
                  <c:v>0.51200002431869496</c:v>
                </c:pt>
                <c:pt idx="236">
                  <c:v>0.51200002431869496</c:v>
                </c:pt>
                <c:pt idx="237">
                  <c:v>0.50900000333786</c:v>
                </c:pt>
                <c:pt idx="238">
                  <c:v>0.51200002431869496</c:v>
                </c:pt>
                <c:pt idx="239">
                  <c:v>0.51200002431869496</c:v>
                </c:pt>
                <c:pt idx="240">
                  <c:v>0.51200002431869496</c:v>
                </c:pt>
                <c:pt idx="241">
                  <c:v>0.51200002431869496</c:v>
                </c:pt>
                <c:pt idx="242">
                  <c:v>0.51200002431869496</c:v>
                </c:pt>
                <c:pt idx="243">
                  <c:v>0.51200002431869496</c:v>
                </c:pt>
                <c:pt idx="244">
                  <c:v>0.51200002431869496</c:v>
                </c:pt>
                <c:pt idx="245">
                  <c:v>0.51200002431869496</c:v>
                </c:pt>
                <c:pt idx="246">
                  <c:v>0.51599997282028198</c:v>
                </c:pt>
                <c:pt idx="247">
                  <c:v>0.51599997282028198</c:v>
                </c:pt>
                <c:pt idx="248">
                  <c:v>0.51599997282028198</c:v>
                </c:pt>
                <c:pt idx="249">
                  <c:v>0.51599997282028198</c:v>
                </c:pt>
                <c:pt idx="250">
                  <c:v>0.51200002431869496</c:v>
                </c:pt>
                <c:pt idx="251">
                  <c:v>0.51200002431869496</c:v>
                </c:pt>
                <c:pt idx="252">
                  <c:v>0.51200002431869496</c:v>
                </c:pt>
                <c:pt idx="253">
                  <c:v>0.51200002431869496</c:v>
                </c:pt>
                <c:pt idx="254">
                  <c:v>0.51200002431869496</c:v>
                </c:pt>
                <c:pt idx="255">
                  <c:v>0.51599997282028198</c:v>
                </c:pt>
                <c:pt idx="256">
                  <c:v>0.51599997282028198</c:v>
                </c:pt>
                <c:pt idx="257">
                  <c:v>0.51599997282028198</c:v>
                </c:pt>
                <c:pt idx="258">
                  <c:v>0.51599997282028198</c:v>
                </c:pt>
                <c:pt idx="259">
                  <c:v>0.51599997282028198</c:v>
                </c:pt>
                <c:pt idx="260">
                  <c:v>0.51899999380111705</c:v>
                </c:pt>
                <c:pt idx="261">
                  <c:v>0.51599997282028198</c:v>
                </c:pt>
                <c:pt idx="262">
                  <c:v>0.51200002431869496</c:v>
                </c:pt>
                <c:pt idx="263">
                  <c:v>0.51599997282028198</c:v>
                </c:pt>
                <c:pt idx="264">
                  <c:v>0.51599997282028198</c:v>
                </c:pt>
                <c:pt idx="265">
                  <c:v>0.51599997282028198</c:v>
                </c:pt>
                <c:pt idx="266">
                  <c:v>0.51599997282028198</c:v>
                </c:pt>
                <c:pt idx="267">
                  <c:v>0.51599997282028198</c:v>
                </c:pt>
                <c:pt idx="268">
                  <c:v>0.51599997282028198</c:v>
                </c:pt>
                <c:pt idx="269">
                  <c:v>0.51899999380111705</c:v>
                </c:pt>
                <c:pt idx="270">
                  <c:v>0.51599997282028198</c:v>
                </c:pt>
                <c:pt idx="271">
                  <c:v>0.51599997282028198</c:v>
                </c:pt>
                <c:pt idx="272">
                  <c:v>0.51599997282028198</c:v>
                </c:pt>
                <c:pt idx="273">
                  <c:v>0.51599997282028198</c:v>
                </c:pt>
                <c:pt idx="274">
                  <c:v>0.51899999380111705</c:v>
                </c:pt>
                <c:pt idx="275">
                  <c:v>0.51899999380111705</c:v>
                </c:pt>
                <c:pt idx="276">
                  <c:v>0.51899999380111705</c:v>
                </c:pt>
                <c:pt idx="277">
                  <c:v>0.52200001478195202</c:v>
                </c:pt>
                <c:pt idx="278">
                  <c:v>0.51899999380111705</c:v>
                </c:pt>
                <c:pt idx="279">
                  <c:v>0.51899999380111705</c:v>
                </c:pt>
                <c:pt idx="280">
                  <c:v>0.51899999380111705</c:v>
                </c:pt>
                <c:pt idx="281">
                  <c:v>0.51899999380111705</c:v>
                </c:pt>
                <c:pt idx="282">
                  <c:v>0.51899999380111705</c:v>
                </c:pt>
                <c:pt idx="283">
                  <c:v>0.51899999380111705</c:v>
                </c:pt>
                <c:pt idx="284">
                  <c:v>0.52200001478195202</c:v>
                </c:pt>
                <c:pt idx="285">
                  <c:v>0.52200001478195202</c:v>
                </c:pt>
                <c:pt idx="286">
                  <c:v>0.51899999380111705</c:v>
                </c:pt>
                <c:pt idx="287">
                  <c:v>0.52200001478195202</c:v>
                </c:pt>
                <c:pt idx="288">
                  <c:v>0.52200001478195202</c:v>
                </c:pt>
                <c:pt idx="289">
                  <c:v>0.52200001478195202</c:v>
                </c:pt>
                <c:pt idx="290">
                  <c:v>0.52200001478195202</c:v>
                </c:pt>
                <c:pt idx="291">
                  <c:v>0.52200001478195202</c:v>
                </c:pt>
                <c:pt idx="292">
                  <c:v>0.52200001478195202</c:v>
                </c:pt>
                <c:pt idx="293">
                  <c:v>0.52200001478195202</c:v>
                </c:pt>
                <c:pt idx="294">
                  <c:v>0.52499997615814198</c:v>
                </c:pt>
                <c:pt idx="295">
                  <c:v>0.52200001478195202</c:v>
                </c:pt>
                <c:pt idx="296">
                  <c:v>0.51899999380111705</c:v>
                </c:pt>
                <c:pt idx="297">
                  <c:v>0.52200001478195202</c:v>
                </c:pt>
                <c:pt idx="298">
                  <c:v>0.52200001478195202</c:v>
                </c:pt>
                <c:pt idx="299">
                  <c:v>0.52200001478195202</c:v>
                </c:pt>
                <c:pt idx="300">
                  <c:v>0.52200001478195202</c:v>
                </c:pt>
                <c:pt idx="301">
                  <c:v>0.52200001478195202</c:v>
                </c:pt>
                <c:pt idx="302">
                  <c:v>0.528999984264374</c:v>
                </c:pt>
                <c:pt idx="303">
                  <c:v>0.52499997615814198</c:v>
                </c:pt>
                <c:pt idx="304">
                  <c:v>0.52499997615814198</c:v>
                </c:pt>
                <c:pt idx="305">
                  <c:v>0.52200001478195202</c:v>
                </c:pt>
                <c:pt idx="306">
                  <c:v>0.52499997615814198</c:v>
                </c:pt>
                <c:pt idx="307">
                  <c:v>0.528999984264374</c:v>
                </c:pt>
                <c:pt idx="308">
                  <c:v>0.52499997615814198</c:v>
                </c:pt>
                <c:pt idx="309">
                  <c:v>0.528999984264374</c:v>
                </c:pt>
                <c:pt idx="310">
                  <c:v>0.52499997615814198</c:v>
                </c:pt>
                <c:pt idx="311">
                  <c:v>0.528999984264374</c:v>
                </c:pt>
                <c:pt idx="312">
                  <c:v>0.52499997615814198</c:v>
                </c:pt>
                <c:pt idx="313">
                  <c:v>0.528999984264374</c:v>
                </c:pt>
                <c:pt idx="314">
                  <c:v>0.528999984264374</c:v>
                </c:pt>
                <c:pt idx="315">
                  <c:v>0.52499997615814198</c:v>
                </c:pt>
                <c:pt idx="316">
                  <c:v>0.528999984264374</c:v>
                </c:pt>
                <c:pt idx="317">
                  <c:v>0.528999984264374</c:v>
                </c:pt>
                <c:pt idx="318">
                  <c:v>0.528999984264374</c:v>
                </c:pt>
                <c:pt idx="319">
                  <c:v>0.528999984264374</c:v>
                </c:pt>
                <c:pt idx="320">
                  <c:v>0.52499997615814198</c:v>
                </c:pt>
                <c:pt idx="321">
                  <c:v>0.528999984264374</c:v>
                </c:pt>
                <c:pt idx="322">
                  <c:v>0.528999984264374</c:v>
                </c:pt>
                <c:pt idx="323">
                  <c:v>0.528999984264374</c:v>
                </c:pt>
                <c:pt idx="324">
                  <c:v>0.528999984264374</c:v>
                </c:pt>
                <c:pt idx="325">
                  <c:v>0.528999984264374</c:v>
                </c:pt>
                <c:pt idx="326">
                  <c:v>0.528999984264374</c:v>
                </c:pt>
                <c:pt idx="327">
                  <c:v>0.528999984264374</c:v>
                </c:pt>
                <c:pt idx="328">
                  <c:v>0.528999984264374</c:v>
                </c:pt>
                <c:pt idx="329">
                  <c:v>0.528999984264374</c:v>
                </c:pt>
                <c:pt idx="330">
                  <c:v>0.528999984264374</c:v>
                </c:pt>
                <c:pt idx="331">
                  <c:v>0.53200000524520896</c:v>
                </c:pt>
                <c:pt idx="332">
                  <c:v>0.528999984264374</c:v>
                </c:pt>
                <c:pt idx="333">
                  <c:v>0.528999984264374</c:v>
                </c:pt>
                <c:pt idx="334">
                  <c:v>0.528999984264374</c:v>
                </c:pt>
                <c:pt idx="335">
                  <c:v>0.528999984264374</c:v>
                </c:pt>
                <c:pt idx="336">
                  <c:v>0.528999984264374</c:v>
                </c:pt>
                <c:pt idx="337">
                  <c:v>0.528999984264374</c:v>
                </c:pt>
                <c:pt idx="338">
                  <c:v>0.53200000524520896</c:v>
                </c:pt>
                <c:pt idx="339">
                  <c:v>0.53200000524520896</c:v>
                </c:pt>
                <c:pt idx="340">
                  <c:v>0.528999984264374</c:v>
                </c:pt>
                <c:pt idx="341">
                  <c:v>0.528999984264374</c:v>
                </c:pt>
                <c:pt idx="342">
                  <c:v>0.528999984264374</c:v>
                </c:pt>
                <c:pt idx="343">
                  <c:v>0.528999984264374</c:v>
                </c:pt>
                <c:pt idx="344">
                  <c:v>0.528999984264374</c:v>
                </c:pt>
                <c:pt idx="345">
                  <c:v>0.528999984264374</c:v>
                </c:pt>
                <c:pt idx="346">
                  <c:v>0.528999984264374</c:v>
                </c:pt>
                <c:pt idx="347">
                  <c:v>0.528999984264374</c:v>
                </c:pt>
                <c:pt idx="348">
                  <c:v>0.528999984264374</c:v>
                </c:pt>
                <c:pt idx="349">
                  <c:v>0.528999984264374</c:v>
                </c:pt>
                <c:pt idx="350">
                  <c:v>0.528999984264374</c:v>
                </c:pt>
                <c:pt idx="351">
                  <c:v>0.53200000524520896</c:v>
                </c:pt>
                <c:pt idx="352">
                  <c:v>0.53200000524520896</c:v>
                </c:pt>
                <c:pt idx="353">
                  <c:v>0.528999984264374</c:v>
                </c:pt>
                <c:pt idx="354">
                  <c:v>0.528999984264374</c:v>
                </c:pt>
                <c:pt idx="355">
                  <c:v>0.528999984264374</c:v>
                </c:pt>
                <c:pt idx="356">
                  <c:v>0.528999984264374</c:v>
                </c:pt>
                <c:pt idx="357">
                  <c:v>0.528999984264374</c:v>
                </c:pt>
                <c:pt idx="358">
                  <c:v>0.53500002622604403</c:v>
                </c:pt>
                <c:pt idx="359">
                  <c:v>0.53200000524520896</c:v>
                </c:pt>
                <c:pt idx="360">
                  <c:v>0.53200000524520896</c:v>
                </c:pt>
                <c:pt idx="361">
                  <c:v>0.53200000524520896</c:v>
                </c:pt>
                <c:pt idx="362">
                  <c:v>0.53200000524520896</c:v>
                </c:pt>
                <c:pt idx="363">
                  <c:v>0.53200000524520896</c:v>
                </c:pt>
                <c:pt idx="364">
                  <c:v>0.53200000524520896</c:v>
                </c:pt>
                <c:pt idx="365">
                  <c:v>0.53500002622604403</c:v>
                </c:pt>
                <c:pt idx="366">
                  <c:v>0.53200000524520896</c:v>
                </c:pt>
                <c:pt idx="367">
                  <c:v>0.53200000524520896</c:v>
                </c:pt>
                <c:pt idx="368">
                  <c:v>0.53200000524520896</c:v>
                </c:pt>
                <c:pt idx="369">
                  <c:v>0.53500002622604403</c:v>
                </c:pt>
                <c:pt idx="370">
                  <c:v>0.53200000524520896</c:v>
                </c:pt>
                <c:pt idx="371">
                  <c:v>0.53500002622604403</c:v>
                </c:pt>
                <c:pt idx="372">
                  <c:v>0.53500002622604403</c:v>
                </c:pt>
                <c:pt idx="373">
                  <c:v>0.53200000524520896</c:v>
                </c:pt>
                <c:pt idx="374">
                  <c:v>0.53200000524520896</c:v>
                </c:pt>
                <c:pt idx="375">
                  <c:v>0.53200000524520896</c:v>
                </c:pt>
                <c:pt idx="376">
                  <c:v>0.53200000524520896</c:v>
                </c:pt>
                <c:pt idx="377">
                  <c:v>0.537999987602234</c:v>
                </c:pt>
                <c:pt idx="378">
                  <c:v>0.53500002622604403</c:v>
                </c:pt>
                <c:pt idx="379">
                  <c:v>0.53200000524520896</c:v>
                </c:pt>
                <c:pt idx="380">
                  <c:v>0.53500002622604403</c:v>
                </c:pt>
                <c:pt idx="381">
                  <c:v>0.537999987602234</c:v>
                </c:pt>
                <c:pt idx="382">
                  <c:v>0.53500002622604403</c:v>
                </c:pt>
                <c:pt idx="383">
                  <c:v>0.53500002622604403</c:v>
                </c:pt>
                <c:pt idx="384">
                  <c:v>0.53500002622604403</c:v>
                </c:pt>
                <c:pt idx="385">
                  <c:v>0.537999987602234</c:v>
                </c:pt>
                <c:pt idx="386">
                  <c:v>0.53500002622604403</c:v>
                </c:pt>
                <c:pt idx="387">
                  <c:v>0.53500002622604403</c:v>
                </c:pt>
                <c:pt idx="388">
                  <c:v>0.54100000858306896</c:v>
                </c:pt>
                <c:pt idx="389">
                  <c:v>0.53500002622604403</c:v>
                </c:pt>
                <c:pt idx="390">
                  <c:v>0.53500002622604403</c:v>
                </c:pt>
                <c:pt idx="391">
                  <c:v>0.53500002622604403</c:v>
                </c:pt>
                <c:pt idx="392">
                  <c:v>0.537999987602234</c:v>
                </c:pt>
                <c:pt idx="393">
                  <c:v>0.53500002622604403</c:v>
                </c:pt>
                <c:pt idx="394">
                  <c:v>0.53500002622604403</c:v>
                </c:pt>
                <c:pt idx="395">
                  <c:v>0.53500002622604403</c:v>
                </c:pt>
                <c:pt idx="396">
                  <c:v>0.53500002622604403</c:v>
                </c:pt>
                <c:pt idx="397">
                  <c:v>0.53500002622604403</c:v>
                </c:pt>
                <c:pt idx="398">
                  <c:v>0.53500002622604403</c:v>
                </c:pt>
                <c:pt idx="399">
                  <c:v>0.53500002622604403</c:v>
                </c:pt>
                <c:pt idx="400">
                  <c:v>0.53500002622604403</c:v>
                </c:pt>
                <c:pt idx="401">
                  <c:v>0.53500002622604403</c:v>
                </c:pt>
                <c:pt idx="402">
                  <c:v>0.53500002622604403</c:v>
                </c:pt>
                <c:pt idx="403">
                  <c:v>0.537999987602234</c:v>
                </c:pt>
                <c:pt idx="404">
                  <c:v>0.537999987602234</c:v>
                </c:pt>
                <c:pt idx="405">
                  <c:v>0.537999987602234</c:v>
                </c:pt>
                <c:pt idx="406">
                  <c:v>0.537999987602234</c:v>
                </c:pt>
                <c:pt idx="407">
                  <c:v>0.537999987602234</c:v>
                </c:pt>
                <c:pt idx="408">
                  <c:v>0.54100000858306896</c:v>
                </c:pt>
                <c:pt idx="409">
                  <c:v>0.537999987602234</c:v>
                </c:pt>
                <c:pt idx="410">
                  <c:v>0.537999987602234</c:v>
                </c:pt>
                <c:pt idx="411">
                  <c:v>0.54100000858306896</c:v>
                </c:pt>
                <c:pt idx="412">
                  <c:v>0.537999987602234</c:v>
                </c:pt>
                <c:pt idx="413">
                  <c:v>0.537999987602234</c:v>
                </c:pt>
                <c:pt idx="414">
                  <c:v>0.54100000858306896</c:v>
                </c:pt>
                <c:pt idx="415">
                  <c:v>0.537999987602234</c:v>
                </c:pt>
                <c:pt idx="416">
                  <c:v>0.537999987602234</c:v>
                </c:pt>
                <c:pt idx="417">
                  <c:v>0.537999987602234</c:v>
                </c:pt>
                <c:pt idx="418">
                  <c:v>0.537999987602234</c:v>
                </c:pt>
                <c:pt idx="419">
                  <c:v>0.537999987602234</c:v>
                </c:pt>
                <c:pt idx="420">
                  <c:v>0.537999987602234</c:v>
                </c:pt>
                <c:pt idx="421">
                  <c:v>0.537999987602234</c:v>
                </c:pt>
                <c:pt idx="422">
                  <c:v>0.537999987602234</c:v>
                </c:pt>
                <c:pt idx="423">
                  <c:v>0.54100000858306896</c:v>
                </c:pt>
                <c:pt idx="424">
                  <c:v>0.54100000858306896</c:v>
                </c:pt>
                <c:pt idx="425">
                  <c:v>0.54100000858306896</c:v>
                </c:pt>
                <c:pt idx="426">
                  <c:v>0.537999987602234</c:v>
                </c:pt>
                <c:pt idx="427">
                  <c:v>0.54100000858306896</c:v>
                </c:pt>
                <c:pt idx="428">
                  <c:v>0.54100000858306896</c:v>
                </c:pt>
                <c:pt idx="429">
                  <c:v>0.54500001668930098</c:v>
                </c:pt>
                <c:pt idx="430">
                  <c:v>0.54100000858306896</c:v>
                </c:pt>
                <c:pt idx="431">
                  <c:v>0.54100000858306896</c:v>
                </c:pt>
                <c:pt idx="432">
                  <c:v>0.537999987602234</c:v>
                </c:pt>
                <c:pt idx="433">
                  <c:v>0.537999987602234</c:v>
                </c:pt>
                <c:pt idx="434">
                  <c:v>0.54100000858306896</c:v>
                </c:pt>
                <c:pt idx="435">
                  <c:v>0.54100000858306896</c:v>
                </c:pt>
                <c:pt idx="436">
                  <c:v>0.537999987602234</c:v>
                </c:pt>
                <c:pt idx="437">
                  <c:v>0.54100000858306896</c:v>
                </c:pt>
                <c:pt idx="438">
                  <c:v>0.537999987602234</c:v>
                </c:pt>
                <c:pt idx="439">
                  <c:v>0.537999987602234</c:v>
                </c:pt>
                <c:pt idx="440">
                  <c:v>0.54100000858306896</c:v>
                </c:pt>
                <c:pt idx="441">
                  <c:v>0.54100000858306896</c:v>
                </c:pt>
                <c:pt idx="442">
                  <c:v>0.54500001668930098</c:v>
                </c:pt>
                <c:pt idx="443">
                  <c:v>0.54100000858306896</c:v>
                </c:pt>
                <c:pt idx="444">
                  <c:v>0.54100000858306896</c:v>
                </c:pt>
                <c:pt idx="445">
                  <c:v>0.54100000858306896</c:v>
                </c:pt>
                <c:pt idx="446">
                  <c:v>0.54100000858306896</c:v>
                </c:pt>
                <c:pt idx="447">
                  <c:v>0.54100000858306896</c:v>
                </c:pt>
                <c:pt idx="448">
                  <c:v>0.54100000858306896</c:v>
                </c:pt>
                <c:pt idx="449">
                  <c:v>0.54100000858306896</c:v>
                </c:pt>
                <c:pt idx="450">
                  <c:v>0.54100000858306896</c:v>
                </c:pt>
                <c:pt idx="451">
                  <c:v>0.54100000858306896</c:v>
                </c:pt>
                <c:pt idx="452">
                  <c:v>0.54100000858306896</c:v>
                </c:pt>
                <c:pt idx="453">
                  <c:v>0.54100000858306896</c:v>
                </c:pt>
                <c:pt idx="454">
                  <c:v>0.54100000858306896</c:v>
                </c:pt>
                <c:pt idx="455">
                  <c:v>0.54100000858306896</c:v>
                </c:pt>
                <c:pt idx="456">
                  <c:v>0.54500001668930098</c:v>
                </c:pt>
                <c:pt idx="457">
                  <c:v>0.54100000858306896</c:v>
                </c:pt>
                <c:pt idx="458">
                  <c:v>0.54100000858306896</c:v>
                </c:pt>
                <c:pt idx="459">
                  <c:v>0.54100000858306896</c:v>
                </c:pt>
                <c:pt idx="460">
                  <c:v>0.54100000858306896</c:v>
                </c:pt>
                <c:pt idx="461">
                  <c:v>0.54100000858306896</c:v>
                </c:pt>
                <c:pt idx="462">
                  <c:v>0.54100000858306896</c:v>
                </c:pt>
                <c:pt idx="463">
                  <c:v>0.54100000858306896</c:v>
                </c:pt>
                <c:pt idx="464">
                  <c:v>0.54100000858306896</c:v>
                </c:pt>
                <c:pt idx="465">
                  <c:v>0.54100000858306896</c:v>
                </c:pt>
                <c:pt idx="466">
                  <c:v>0.54100000858306896</c:v>
                </c:pt>
                <c:pt idx="467">
                  <c:v>0.54100000858306896</c:v>
                </c:pt>
                <c:pt idx="468">
                  <c:v>0.54500001668930098</c:v>
                </c:pt>
                <c:pt idx="469">
                  <c:v>0.54100000858306896</c:v>
                </c:pt>
                <c:pt idx="470">
                  <c:v>0.54100000858306896</c:v>
                </c:pt>
                <c:pt idx="471">
                  <c:v>0.54100000858306896</c:v>
                </c:pt>
                <c:pt idx="472">
                  <c:v>0.54100000858306896</c:v>
                </c:pt>
                <c:pt idx="473">
                  <c:v>0.54500001668930098</c:v>
                </c:pt>
                <c:pt idx="474">
                  <c:v>0.54500001668930098</c:v>
                </c:pt>
                <c:pt idx="475">
                  <c:v>0.54100000858306896</c:v>
                </c:pt>
                <c:pt idx="476">
                  <c:v>0.54500001668930098</c:v>
                </c:pt>
                <c:pt idx="477">
                  <c:v>0.54100000858306896</c:v>
                </c:pt>
                <c:pt idx="478">
                  <c:v>0.54100000858306896</c:v>
                </c:pt>
                <c:pt idx="479">
                  <c:v>0.54100000858306896</c:v>
                </c:pt>
                <c:pt idx="480">
                  <c:v>0.54100000858306896</c:v>
                </c:pt>
                <c:pt idx="481">
                  <c:v>0.54100000858306896</c:v>
                </c:pt>
                <c:pt idx="482">
                  <c:v>0.54500001668930098</c:v>
                </c:pt>
                <c:pt idx="483">
                  <c:v>0.54100000858306896</c:v>
                </c:pt>
                <c:pt idx="484">
                  <c:v>0.54100000858306896</c:v>
                </c:pt>
                <c:pt idx="485">
                  <c:v>0.54500001668930098</c:v>
                </c:pt>
                <c:pt idx="486">
                  <c:v>0.54100000858306896</c:v>
                </c:pt>
                <c:pt idx="487">
                  <c:v>0.54100000858306896</c:v>
                </c:pt>
                <c:pt idx="488">
                  <c:v>0.54100000858306896</c:v>
                </c:pt>
                <c:pt idx="489">
                  <c:v>0.54799997806549094</c:v>
                </c:pt>
                <c:pt idx="490">
                  <c:v>0.54100000858306896</c:v>
                </c:pt>
                <c:pt idx="491">
                  <c:v>0.54100000858306896</c:v>
                </c:pt>
                <c:pt idx="492">
                  <c:v>0.54100000858306896</c:v>
                </c:pt>
                <c:pt idx="493">
                  <c:v>0.54500001668930098</c:v>
                </c:pt>
                <c:pt idx="494">
                  <c:v>0.54500001668930098</c:v>
                </c:pt>
                <c:pt idx="495">
                  <c:v>0.54500001668930098</c:v>
                </c:pt>
                <c:pt idx="496">
                  <c:v>0.54500001668930098</c:v>
                </c:pt>
                <c:pt idx="497">
                  <c:v>0.54500001668930098</c:v>
                </c:pt>
                <c:pt idx="498">
                  <c:v>0.54500001668930098</c:v>
                </c:pt>
                <c:pt idx="499">
                  <c:v>0.54500001668930098</c:v>
                </c:pt>
                <c:pt idx="500">
                  <c:v>0.54500001668930098</c:v>
                </c:pt>
                <c:pt idx="501">
                  <c:v>0.54500001668930098</c:v>
                </c:pt>
                <c:pt idx="502">
                  <c:v>0.54500001668930098</c:v>
                </c:pt>
                <c:pt idx="503">
                  <c:v>0.54500001668930098</c:v>
                </c:pt>
                <c:pt idx="504">
                  <c:v>0.54500001668930098</c:v>
                </c:pt>
                <c:pt idx="505">
                  <c:v>0.54500001668930098</c:v>
                </c:pt>
                <c:pt idx="506">
                  <c:v>0.54799997806549094</c:v>
                </c:pt>
                <c:pt idx="507">
                  <c:v>0.54799997806549094</c:v>
                </c:pt>
                <c:pt idx="508">
                  <c:v>0.54799997806549094</c:v>
                </c:pt>
                <c:pt idx="509">
                  <c:v>0.54799997806549094</c:v>
                </c:pt>
                <c:pt idx="510">
                  <c:v>0.54799997806549094</c:v>
                </c:pt>
                <c:pt idx="511">
                  <c:v>0.54799997806549094</c:v>
                </c:pt>
                <c:pt idx="512">
                  <c:v>0.54500001668930098</c:v>
                </c:pt>
                <c:pt idx="513">
                  <c:v>0.54500001668930098</c:v>
                </c:pt>
                <c:pt idx="514">
                  <c:v>0.54799997806549094</c:v>
                </c:pt>
                <c:pt idx="515">
                  <c:v>0.54500001668930098</c:v>
                </c:pt>
                <c:pt idx="516">
                  <c:v>0.54799997806549094</c:v>
                </c:pt>
                <c:pt idx="517">
                  <c:v>0.54799997806549094</c:v>
                </c:pt>
                <c:pt idx="518">
                  <c:v>0.54799997806549094</c:v>
                </c:pt>
                <c:pt idx="519">
                  <c:v>0.54799997806549094</c:v>
                </c:pt>
                <c:pt idx="520">
                  <c:v>0.54799997806549094</c:v>
                </c:pt>
                <c:pt idx="521">
                  <c:v>0.54799997806549094</c:v>
                </c:pt>
                <c:pt idx="522">
                  <c:v>0.54799997806549094</c:v>
                </c:pt>
                <c:pt idx="523">
                  <c:v>0.54799997806549094</c:v>
                </c:pt>
                <c:pt idx="524">
                  <c:v>0.54799997806549094</c:v>
                </c:pt>
                <c:pt idx="525">
                  <c:v>0.54799997806549094</c:v>
                </c:pt>
                <c:pt idx="526">
                  <c:v>0.54799997806549094</c:v>
                </c:pt>
                <c:pt idx="527">
                  <c:v>0.54799997806549094</c:v>
                </c:pt>
                <c:pt idx="528">
                  <c:v>0.55099999904632602</c:v>
                </c:pt>
                <c:pt idx="529">
                  <c:v>0.54500001668930098</c:v>
                </c:pt>
                <c:pt idx="530">
                  <c:v>0.54799997806549094</c:v>
                </c:pt>
                <c:pt idx="531">
                  <c:v>0.54799997806549094</c:v>
                </c:pt>
                <c:pt idx="532">
                  <c:v>0.54799997806549094</c:v>
                </c:pt>
                <c:pt idx="533">
                  <c:v>0.54799997806549094</c:v>
                </c:pt>
                <c:pt idx="534">
                  <c:v>0.54799997806549094</c:v>
                </c:pt>
                <c:pt idx="535">
                  <c:v>0.54799997806549094</c:v>
                </c:pt>
                <c:pt idx="536">
                  <c:v>0.54799997806549094</c:v>
                </c:pt>
                <c:pt idx="537">
                  <c:v>0.54799997806549094</c:v>
                </c:pt>
                <c:pt idx="538">
                  <c:v>0.54799997806549094</c:v>
                </c:pt>
                <c:pt idx="539">
                  <c:v>0.54799997806549094</c:v>
                </c:pt>
                <c:pt idx="540">
                  <c:v>0.54799997806549094</c:v>
                </c:pt>
                <c:pt idx="541">
                  <c:v>0.54799997806549094</c:v>
                </c:pt>
                <c:pt idx="542">
                  <c:v>0.54799997806549094</c:v>
                </c:pt>
                <c:pt idx="543">
                  <c:v>0.54799997806549094</c:v>
                </c:pt>
                <c:pt idx="544">
                  <c:v>0.55099999904632602</c:v>
                </c:pt>
                <c:pt idx="545">
                  <c:v>0.54799997806549094</c:v>
                </c:pt>
                <c:pt idx="546">
                  <c:v>0.54799997806549094</c:v>
                </c:pt>
                <c:pt idx="547">
                  <c:v>0.55099999904632602</c:v>
                </c:pt>
                <c:pt idx="548">
                  <c:v>0.54799997806549094</c:v>
                </c:pt>
                <c:pt idx="549">
                  <c:v>0.55099999904632602</c:v>
                </c:pt>
                <c:pt idx="550">
                  <c:v>0.54799997806549094</c:v>
                </c:pt>
                <c:pt idx="551">
                  <c:v>0.55099999904632602</c:v>
                </c:pt>
                <c:pt idx="552">
                  <c:v>0.54799997806549094</c:v>
                </c:pt>
                <c:pt idx="553">
                  <c:v>0.55400002002715998</c:v>
                </c:pt>
                <c:pt idx="554">
                  <c:v>0.54799997806549094</c:v>
                </c:pt>
                <c:pt idx="555">
                  <c:v>0.54799997806549094</c:v>
                </c:pt>
                <c:pt idx="556">
                  <c:v>0.54799997806549094</c:v>
                </c:pt>
                <c:pt idx="557">
                  <c:v>0.55099999904632602</c:v>
                </c:pt>
                <c:pt idx="558">
                  <c:v>0.55099999904632602</c:v>
                </c:pt>
                <c:pt idx="559">
                  <c:v>0.55400002002715998</c:v>
                </c:pt>
                <c:pt idx="560">
                  <c:v>0.55099999904632602</c:v>
                </c:pt>
                <c:pt idx="561">
                  <c:v>0.54799997806549094</c:v>
                </c:pt>
                <c:pt idx="562">
                  <c:v>0.54799997806549094</c:v>
                </c:pt>
                <c:pt idx="563">
                  <c:v>0.55099999904632602</c:v>
                </c:pt>
                <c:pt idx="564">
                  <c:v>0.55099999904632602</c:v>
                </c:pt>
                <c:pt idx="565">
                  <c:v>0.55400002002715998</c:v>
                </c:pt>
                <c:pt idx="566">
                  <c:v>0.55099999904632602</c:v>
                </c:pt>
                <c:pt idx="567">
                  <c:v>0.55099999904632602</c:v>
                </c:pt>
                <c:pt idx="568">
                  <c:v>0.55099999904632602</c:v>
                </c:pt>
                <c:pt idx="569">
                  <c:v>0.55099999904632602</c:v>
                </c:pt>
                <c:pt idx="570">
                  <c:v>0.55099999904632602</c:v>
                </c:pt>
                <c:pt idx="571">
                  <c:v>0.55099999904632602</c:v>
                </c:pt>
                <c:pt idx="572">
                  <c:v>0.55400002002715998</c:v>
                </c:pt>
                <c:pt idx="573">
                  <c:v>0.55099999904632602</c:v>
                </c:pt>
                <c:pt idx="574">
                  <c:v>0.55099999904632602</c:v>
                </c:pt>
                <c:pt idx="575">
                  <c:v>0.55099999904632602</c:v>
                </c:pt>
                <c:pt idx="576">
                  <c:v>0.55099999904632602</c:v>
                </c:pt>
                <c:pt idx="577">
                  <c:v>0.55400002002715998</c:v>
                </c:pt>
                <c:pt idx="578">
                  <c:v>0.55400002002715998</c:v>
                </c:pt>
                <c:pt idx="579">
                  <c:v>0.55099999904632602</c:v>
                </c:pt>
                <c:pt idx="580">
                  <c:v>0.55099999904632602</c:v>
                </c:pt>
                <c:pt idx="581">
                  <c:v>0.55099999904632602</c:v>
                </c:pt>
                <c:pt idx="582">
                  <c:v>0.55099999904632602</c:v>
                </c:pt>
                <c:pt idx="583">
                  <c:v>0.55099999904632602</c:v>
                </c:pt>
                <c:pt idx="584">
                  <c:v>0.55400002002715998</c:v>
                </c:pt>
                <c:pt idx="585">
                  <c:v>0.55400002002715998</c:v>
                </c:pt>
                <c:pt idx="586">
                  <c:v>0.55099999904632602</c:v>
                </c:pt>
                <c:pt idx="587">
                  <c:v>0.55099999904632602</c:v>
                </c:pt>
                <c:pt idx="588">
                  <c:v>0.55400002002715998</c:v>
                </c:pt>
                <c:pt idx="589">
                  <c:v>0.55099999904632602</c:v>
                </c:pt>
                <c:pt idx="590">
                  <c:v>0.55400002002715998</c:v>
                </c:pt>
                <c:pt idx="591">
                  <c:v>0.55400002002715998</c:v>
                </c:pt>
                <c:pt idx="592">
                  <c:v>0.55400002002715998</c:v>
                </c:pt>
                <c:pt idx="593">
                  <c:v>0.55400002002715998</c:v>
                </c:pt>
                <c:pt idx="594">
                  <c:v>0.55400002002715998</c:v>
                </c:pt>
                <c:pt idx="595">
                  <c:v>0.55400002002715998</c:v>
                </c:pt>
                <c:pt idx="596">
                  <c:v>0.55400002002715998</c:v>
                </c:pt>
                <c:pt idx="597">
                  <c:v>0.55400002002715998</c:v>
                </c:pt>
                <c:pt idx="598">
                  <c:v>0.55400002002715998</c:v>
                </c:pt>
                <c:pt idx="599">
                  <c:v>0.55400002002715998</c:v>
                </c:pt>
                <c:pt idx="600">
                  <c:v>0.55400002002715998</c:v>
                </c:pt>
                <c:pt idx="601">
                  <c:v>0.55400002002715998</c:v>
                </c:pt>
                <c:pt idx="602">
                  <c:v>0.55400002002715998</c:v>
                </c:pt>
                <c:pt idx="603">
                  <c:v>0.55400002002715998</c:v>
                </c:pt>
                <c:pt idx="604">
                  <c:v>0.55400002002715998</c:v>
                </c:pt>
                <c:pt idx="605">
                  <c:v>0.55400002002715998</c:v>
                </c:pt>
                <c:pt idx="606">
                  <c:v>0.55400002002715998</c:v>
                </c:pt>
                <c:pt idx="607">
                  <c:v>0.55400002002715998</c:v>
                </c:pt>
                <c:pt idx="608">
                  <c:v>0.55400002002715998</c:v>
                </c:pt>
                <c:pt idx="609">
                  <c:v>0.55400002002715998</c:v>
                </c:pt>
                <c:pt idx="610">
                  <c:v>0.558000028133392</c:v>
                </c:pt>
                <c:pt idx="611">
                  <c:v>0.55400002002715998</c:v>
                </c:pt>
                <c:pt idx="612">
                  <c:v>0.55400002002715998</c:v>
                </c:pt>
                <c:pt idx="613">
                  <c:v>0.55400002002715998</c:v>
                </c:pt>
                <c:pt idx="614">
                  <c:v>0.55400002002715998</c:v>
                </c:pt>
                <c:pt idx="615">
                  <c:v>0.55400002002715998</c:v>
                </c:pt>
                <c:pt idx="616">
                  <c:v>0.55400002002715998</c:v>
                </c:pt>
                <c:pt idx="617">
                  <c:v>0.55400002002715998</c:v>
                </c:pt>
                <c:pt idx="618">
                  <c:v>0.55400002002715998</c:v>
                </c:pt>
                <c:pt idx="619">
                  <c:v>0.55400002002715998</c:v>
                </c:pt>
                <c:pt idx="620">
                  <c:v>0.55400002002715998</c:v>
                </c:pt>
                <c:pt idx="621">
                  <c:v>0.55400002002715998</c:v>
                </c:pt>
                <c:pt idx="622">
                  <c:v>0.55400002002715998</c:v>
                </c:pt>
                <c:pt idx="623">
                  <c:v>0.55400002002715998</c:v>
                </c:pt>
                <c:pt idx="624">
                  <c:v>0.55400002002715998</c:v>
                </c:pt>
                <c:pt idx="625">
                  <c:v>0.55400002002715998</c:v>
                </c:pt>
                <c:pt idx="626">
                  <c:v>0.558000028133392</c:v>
                </c:pt>
                <c:pt idx="627">
                  <c:v>0.55400002002715998</c:v>
                </c:pt>
                <c:pt idx="628">
                  <c:v>0.55400002002715998</c:v>
                </c:pt>
                <c:pt idx="629">
                  <c:v>0.55400002002715998</c:v>
                </c:pt>
                <c:pt idx="630">
                  <c:v>0.55400002002715998</c:v>
                </c:pt>
                <c:pt idx="631">
                  <c:v>0.55400002002715998</c:v>
                </c:pt>
                <c:pt idx="632">
                  <c:v>0.55400002002715998</c:v>
                </c:pt>
                <c:pt idx="633">
                  <c:v>0.55400002002715998</c:v>
                </c:pt>
                <c:pt idx="634">
                  <c:v>0.55400002002715998</c:v>
                </c:pt>
                <c:pt idx="635">
                  <c:v>0.55400002002715998</c:v>
                </c:pt>
                <c:pt idx="636">
                  <c:v>0.55400002002715998</c:v>
                </c:pt>
                <c:pt idx="637">
                  <c:v>0.55400002002715998</c:v>
                </c:pt>
                <c:pt idx="638">
                  <c:v>0.558000028133392</c:v>
                </c:pt>
                <c:pt idx="639">
                  <c:v>0.56099998950958296</c:v>
                </c:pt>
                <c:pt idx="640">
                  <c:v>0.55400002002715998</c:v>
                </c:pt>
                <c:pt idx="641">
                  <c:v>0.55400002002715998</c:v>
                </c:pt>
                <c:pt idx="642">
                  <c:v>0.55400002002715998</c:v>
                </c:pt>
                <c:pt idx="643">
                  <c:v>0.558000028133392</c:v>
                </c:pt>
                <c:pt idx="644">
                  <c:v>0.55400002002715998</c:v>
                </c:pt>
                <c:pt idx="645">
                  <c:v>0.55400002002715998</c:v>
                </c:pt>
                <c:pt idx="646">
                  <c:v>0.55400002002715998</c:v>
                </c:pt>
                <c:pt idx="647">
                  <c:v>0.55400002002715998</c:v>
                </c:pt>
                <c:pt idx="648">
                  <c:v>0.558000028133392</c:v>
                </c:pt>
                <c:pt idx="649">
                  <c:v>0.55400002002715998</c:v>
                </c:pt>
                <c:pt idx="650">
                  <c:v>0.55400002002715998</c:v>
                </c:pt>
                <c:pt idx="651">
                  <c:v>0.55400002002715998</c:v>
                </c:pt>
                <c:pt idx="652">
                  <c:v>0.558000028133392</c:v>
                </c:pt>
                <c:pt idx="653">
                  <c:v>0.55400002002715998</c:v>
                </c:pt>
                <c:pt idx="654">
                  <c:v>0.55400002002715998</c:v>
                </c:pt>
                <c:pt idx="655">
                  <c:v>0.55400002002715998</c:v>
                </c:pt>
                <c:pt idx="656">
                  <c:v>0.55400002002715998</c:v>
                </c:pt>
                <c:pt idx="657">
                  <c:v>0.55400002002715998</c:v>
                </c:pt>
                <c:pt idx="658">
                  <c:v>0.55400002002715998</c:v>
                </c:pt>
                <c:pt idx="659">
                  <c:v>0.55400002002715998</c:v>
                </c:pt>
                <c:pt idx="660">
                  <c:v>0.55400002002715998</c:v>
                </c:pt>
                <c:pt idx="661">
                  <c:v>0.558000028133392</c:v>
                </c:pt>
                <c:pt idx="662">
                  <c:v>0.558000028133392</c:v>
                </c:pt>
                <c:pt idx="663">
                  <c:v>0.558000028133392</c:v>
                </c:pt>
                <c:pt idx="664">
                  <c:v>0.55400002002715998</c:v>
                </c:pt>
                <c:pt idx="665">
                  <c:v>0.558000028133392</c:v>
                </c:pt>
                <c:pt idx="666">
                  <c:v>0.55400002002715998</c:v>
                </c:pt>
                <c:pt idx="667">
                  <c:v>0.558000028133392</c:v>
                </c:pt>
                <c:pt idx="668">
                  <c:v>0.55400002002715998</c:v>
                </c:pt>
                <c:pt idx="669">
                  <c:v>0.558000028133392</c:v>
                </c:pt>
                <c:pt idx="670">
                  <c:v>0.558000028133392</c:v>
                </c:pt>
                <c:pt idx="671">
                  <c:v>0.55400002002715998</c:v>
                </c:pt>
                <c:pt idx="672">
                  <c:v>0.55400002002715998</c:v>
                </c:pt>
                <c:pt idx="673">
                  <c:v>0.55400002002715998</c:v>
                </c:pt>
                <c:pt idx="674">
                  <c:v>0.558000028133392</c:v>
                </c:pt>
                <c:pt idx="675">
                  <c:v>0.558000028133392</c:v>
                </c:pt>
                <c:pt idx="676">
                  <c:v>0.558000028133392</c:v>
                </c:pt>
                <c:pt idx="677">
                  <c:v>0.558000028133392</c:v>
                </c:pt>
                <c:pt idx="678">
                  <c:v>0.558000028133392</c:v>
                </c:pt>
                <c:pt idx="679">
                  <c:v>0.55400002002715998</c:v>
                </c:pt>
                <c:pt idx="680">
                  <c:v>0.558000028133392</c:v>
                </c:pt>
                <c:pt idx="681">
                  <c:v>0.558000028133392</c:v>
                </c:pt>
                <c:pt idx="682">
                  <c:v>0.558000028133392</c:v>
                </c:pt>
                <c:pt idx="683">
                  <c:v>0.558000028133392</c:v>
                </c:pt>
                <c:pt idx="684">
                  <c:v>0.558000028133392</c:v>
                </c:pt>
                <c:pt idx="685">
                  <c:v>0.558000028133392</c:v>
                </c:pt>
                <c:pt idx="686">
                  <c:v>0.558000028133392</c:v>
                </c:pt>
                <c:pt idx="687">
                  <c:v>0.558000028133392</c:v>
                </c:pt>
                <c:pt idx="688">
                  <c:v>0.558000028133392</c:v>
                </c:pt>
                <c:pt idx="689">
                  <c:v>0.558000028133392</c:v>
                </c:pt>
                <c:pt idx="690">
                  <c:v>0.558000028133392</c:v>
                </c:pt>
                <c:pt idx="691">
                  <c:v>0.558000028133392</c:v>
                </c:pt>
                <c:pt idx="692">
                  <c:v>0.55400002002715998</c:v>
                </c:pt>
                <c:pt idx="693">
                  <c:v>0.558000028133392</c:v>
                </c:pt>
                <c:pt idx="694">
                  <c:v>0.558000028133392</c:v>
                </c:pt>
                <c:pt idx="695">
                  <c:v>0.558000028133392</c:v>
                </c:pt>
                <c:pt idx="696">
                  <c:v>0.56099998950958296</c:v>
                </c:pt>
                <c:pt idx="697">
                  <c:v>0.558000028133392</c:v>
                </c:pt>
                <c:pt idx="698">
                  <c:v>0.558000028133392</c:v>
                </c:pt>
                <c:pt idx="699">
                  <c:v>0.558000028133392</c:v>
                </c:pt>
                <c:pt idx="700">
                  <c:v>0.558000028133392</c:v>
                </c:pt>
                <c:pt idx="701">
                  <c:v>0.558000028133392</c:v>
                </c:pt>
                <c:pt idx="702">
                  <c:v>0.56099998950958296</c:v>
                </c:pt>
                <c:pt idx="703">
                  <c:v>0.56099998950958296</c:v>
                </c:pt>
                <c:pt idx="704">
                  <c:v>0.558000028133392</c:v>
                </c:pt>
                <c:pt idx="705">
                  <c:v>0.558000028133392</c:v>
                </c:pt>
                <c:pt idx="706">
                  <c:v>0.56099998950958296</c:v>
                </c:pt>
                <c:pt idx="707">
                  <c:v>0.558000028133392</c:v>
                </c:pt>
                <c:pt idx="708">
                  <c:v>0.558000028133392</c:v>
                </c:pt>
                <c:pt idx="709">
                  <c:v>0.56099998950958296</c:v>
                </c:pt>
                <c:pt idx="710">
                  <c:v>0.558000028133392</c:v>
                </c:pt>
                <c:pt idx="711">
                  <c:v>0.56099998950958296</c:v>
                </c:pt>
                <c:pt idx="712">
                  <c:v>0.558000028133392</c:v>
                </c:pt>
                <c:pt idx="713">
                  <c:v>0.56099998950958296</c:v>
                </c:pt>
                <c:pt idx="714">
                  <c:v>0.56099998950958296</c:v>
                </c:pt>
                <c:pt idx="715">
                  <c:v>0.56099998950958296</c:v>
                </c:pt>
                <c:pt idx="716">
                  <c:v>0.56099998950958296</c:v>
                </c:pt>
                <c:pt idx="717">
                  <c:v>0.558000028133392</c:v>
                </c:pt>
                <c:pt idx="718">
                  <c:v>0.56099998950958296</c:v>
                </c:pt>
                <c:pt idx="719">
                  <c:v>0.558000028133392</c:v>
                </c:pt>
                <c:pt idx="720">
                  <c:v>0.56099998950958296</c:v>
                </c:pt>
                <c:pt idx="721">
                  <c:v>0.56099998950958296</c:v>
                </c:pt>
                <c:pt idx="722">
                  <c:v>0.558000028133392</c:v>
                </c:pt>
                <c:pt idx="723">
                  <c:v>0.56099998950958296</c:v>
                </c:pt>
                <c:pt idx="724">
                  <c:v>0.56099998950958296</c:v>
                </c:pt>
                <c:pt idx="725">
                  <c:v>0.56099998950958296</c:v>
                </c:pt>
                <c:pt idx="726">
                  <c:v>0.558000028133392</c:v>
                </c:pt>
                <c:pt idx="727">
                  <c:v>0.56099998950958296</c:v>
                </c:pt>
                <c:pt idx="728">
                  <c:v>0.558000028133392</c:v>
                </c:pt>
                <c:pt idx="729">
                  <c:v>0.56099998950958296</c:v>
                </c:pt>
                <c:pt idx="730">
                  <c:v>0.558000028133392</c:v>
                </c:pt>
                <c:pt idx="731">
                  <c:v>0.56099998950958296</c:v>
                </c:pt>
                <c:pt idx="732">
                  <c:v>0.56099998950958296</c:v>
                </c:pt>
                <c:pt idx="733">
                  <c:v>0.56099998950958296</c:v>
                </c:pt>
                <c:pt idx="734">
                  <c:v>0.558000028133392</c:v>
                </c:pt>
                <c:pt idx="735">
                  <c:v>0.56099998950958296</c:v>
                </c:pt>
                <c:pt idx="736">
                  <c:v>0.558000028133392</c:v>
                </c:pt>
                <c:pt idx="737">
                  <c:v>0.56099998950958296</c:v>
                </c:pt>
                <c:pt idx="738">
                  <c:v>0.56099998950958296</c:v>
                </c:pt>
                <c:pt idx="739">
                  <c:v>0.56099998950958296</c:v>
                </c:pt>
                <c:pt idx="740">
                  <c:v>0.56099998950958296</c:v>
                </c:pt>
                <c:pt idx="741">
                  <c:v>0.56400001049041804</c:v>
                </c:pt>
                <c:pt idx="742">
                  <c:v>0.56400001049041804</c:v>
                </c:pt>
                <c:pt idx="743">
                  <c:v>0.558000028133392</c:v>
                </c:pt>
                <c:pt idx="744">
                  <c:v>0.56099998950958296</c:v>
                </c:pt>
                <c:pt idx="745">
                  <c:v>0.56400001049041804</c:v>
                </c:pt>
                <c:pt idx="746">
                  <c:v>0.56400001049041804</c:v>
                </c:pt>
                <c:pt idx="747">
                  <c:v>0.56099998950958296</c:v>
                </c:pt>
                <c:pt idx="748">
                  <c:v>0.56400001049041804</c:v>
                </c:pt>
                <c:pt idx="749">
                  <c:v>0.56400001049041804</c:v>
                </c:pt>
                <c:pt idx="750">
                  <c:v>0.56400001049041804</c:v>
                </c:pt>
                <c:pt idx="751">
                  <c:v>0.56099998950958296</c:v>
                </c:pt>
                <c:pt idx="752">
                  <c:v>0.56099998950958296</c:v>
                </c:pt>
                <c:pt idx="753">
                  <c:v>0.56099998950958296</c:v>
                </c:pt>
                <c:pt idx="754">
                  <c:v>0.56099998950958296</c:v>
                </c:pt>
                <c:pt idx="755">
                  <c:v>0.56400001049041804</c:v>
                </c:pt>
                <c:pt idx="756">
                  <c:v>0.56099998950958296</c:v>
                </c:pt>
                <c:pt idx="757">
                  <c:v>0.56400001049041804</c:v>
                </c:pt>
                <c:pt idx="758">
                  <c:v>0.56400001049041804</c:v>
                </c:pt>
                <c:pt idx="759">
                  <c:v>0.56400001049041804</c:v>
                </c:pt>
                <c:pt idx="760">
                  <c:v>0.56400001049041804</c:v>
                </c:pt>
                <c:pt idx="761">
                  <c:v>0.56099998950958296</c:v>
                </c:pt>
                <c:pt idx="762">
                  <c:v>0.56400001049041804</c:v>
                </c:pt>
                <c:pt idx="763">
                  <c:v>0.56400001049041804</c:v>
                </c:pt>
                <c:pt idx="764">
                  <c:v>0.56400001049041804</c:v>
                </c:pt>
                <c:pt idx="765">
                  <c:v>0.56400001049041804</c:v>
                </c:pt>
                <c:pt idx="766">
                  <c:v>0.56400001049041804</c:v>
                </c:pt>
                <c:pt idx="767">
                  <c:v>0.56400001049041804</c:v>
                </c:pt>
                <c:pt idx="768">
                  <c:v>0.56400001049041804</c:v>
                </c:pt>
                <c:pt idx="769">
                  <c:v>0.56400001049041804</c:v>
                </c:pt>
                <c:pt idx="770">
                  <c:v>0.56400001049041804</c:v>
                </c:pt>
                <c:pt idx="771">
                  <c:v>0.56400001049041804</c:v>
                </c:pt>
                <c:pt idx="772">
                  <c:v>0.56400001049041804</c:v>
                </c:pt>
                <c:pt idx="773">
                  <c:v>0.56400001049041804</c:v>
                </c:pt>
                <c:pt idx="774">
                  <c:v>0.56400001049041804</c:v>
                </c:pt>
                <c:pt idx="775">
                  <c:v>0.56400001049041804</c:v>
                </c:pt>
                <c:pt idx="776">
                  <c:v>0.56400001049041804</c:v>
                </c:pt>
                <c:pt idx="777">
                  <c:v>0.56400001049041804</c:v>
                </c:pt>
                <c:pt idx="778">
                  <c:v>0.56400001049041804</c:v>
                </c:pt>
                <c:pt idx="779">
                  <c:v>0.56400001049041804</c:v>
                </c:pt>
                <c:pt idx="780">
                  <c:v>0.56400001049041804</c:v>
                </c:pt>
                <c:pt idx="781">
                  <c:v>0.566999971866608</c:v>
                </c:pt>
                <c:pt idx="782">
                  <c:v>0.566999971866608</c:v>
                </c:pt>
                <c:pt idx="783">
                  <c:v>0.56400001049041804</c:v>
                </c:pt>
                <c:pt idx="784">
                  <c:v>0.566999971866608</c:v>
                </c:pt>
                <c:pt idx="785">
                  <c:v>0.566999971866608</c:v>
                </c:pt>
                <c:pt idx="786">
                  <c:v>0.566999971866608</c:v>
                </c:pt>
                <c:pt idx="787">
                  <c:v>0.56999999284744296</c:v>
                </c:pt>
                <c:pt idx="788">
                  <c:v>0.566999971866608</c:v>
                </c:pt>
                <c:pt idx="789">
                  <c:v>0.566999971866608</c:v>
                </c:pt>
                <c:pt idx="790">
                  <c:v>0.56400001049041804</c:v>
                </c:pt>
                <c:pt idx="791">
                  <c:v>0.566999971866608</c:v>
                </c:pt>
                <c:pt idx="792">
                  <c:v>0.566999971866608</c:v>
                </c:pt>
                <c:pt idx="793">
                  <c:v>0.566999971866608</c:v>
                </c:pt>
                <c:pt idx="794">
                  <c:v>0.566999971866608</c:v>
                </c:pt>
                <c:pt idx="795">
                  <c:v>0.566999971866608</c:v>
                </c:pt>
                <c:pt idx="796">
                  <c:v>0.566999971866608</c:v>
                </c:pt>
                <c:pt idx="797">
                  <c:v>0.566999971866608</c:v>
                </c:pt>
                <c:pt idx="798">
                  <c:v>0.56999999284744296</c:v>
                </c:pt>
                <c:pt idx="799">
                  <c:v>0.56999999284744296</c:v>
                </c:pt>
                <c:pt idx="800">
                  <c:v>0.57400000095367398</c:v>
                </c:pt>
                <c:pt idx="801">
                  <c:v>0.56999999284744296</c:v>
                </c:pt>
                <c:pt idx="802">
                  <c:v>0.56999999284744296</c:v>
                </c:pt>
                <c:pt idx="803">
                  <c:v>0.57400000095367398</c:v>
                </c:pt>
                <c:pt idx="804">
                  <c:v>0.57400000095367398</c:v>
                </c:pt>
                <c:pt idx="805">
                  <c:v>0.57400000095367398</c:v>
                </c:pt>
                <c:pt idx="806">
                  <c:v>0.57400000095367398</c:v>
                </c:pt>
                <c:pt idx="807">
                  <c:v>0.57400000095367398</c:v>
                </c:pt>
                <c:pt idx="808">
                  <c:v>0.57400000095367398</c:v>
                </c:pt>
                <c:pt idx="809">
                  <c:v>0.57400000095367398</c:v>
                </c:pt>
                <c:pt idx="810">
                  <c:v>0.57400000095367398</c:v>
                </c:pt>
                <c:pt idx="811">
                  <c:v>0.57700002193450906</c:v>
                </c:pt>
                <c:pt idx="812">
                  <c:v>0.57400000095367398</c:v>
                </c:pt>
                <c:pt idx="813">
                  <c:v>0.57700002193450906</c:v>
                </c:pt>
                <c:pt idx="814">
                  <c:v>0.57700002193450906</c:v>
                </c:pt>
                <c:pt idx="815">
                  <c:v>0.57999998331069902</c:v>
                </c:pt>
                <c:pt idx="816">
                  <c:v>0.57999998331069902</c:v>
                </c:pt>
                <c:pt idx="817">
                  <c:v>0.57999998331069902</c:v>
                </c:pt>
                <c:pt idx="818">
                  <c:v>0.57999998331069902</c:v>
                </c:pt>
                <c:pt idx="819">
                  <c:v>0.57999998331069902</c:v>
                </c:pt>
                <c:pt idx="820">
                  <c:v>0.57999998331069902</c:v>
                </c:pt>
                <c:pt idx="821">
                  <c:v>0.587000012397766</c:v>
                </c:pt>
                <c:pt idx="822">
                  <c:v>0.587000012397766</c:v>
                </c:pt>
                <c:pt idx="823">
                  <c:v>0.58300000429153398</c:v>
                </c:pt>
                <c:pt idx="824">
                  <c:v>0.57999998331069902</c:v>
                </c:pt>
                <c:pt idx="825">
                  <c:v>0.58300000429153398</c:v>
                </c:pt>
                <c:pt idx="826">
                  <c:v>0.58300000429153398</c:v>
                </c:pt>
                <c:pt idx="827">
                  <c:v>0.58300000429153398</c:v>
                </c:pt>
                <c:pt idx="828">
                  <c:v>0.587000012397766</c:v>
                </c:pt>
                <c:pt idx="829">
                  <c:v>0.587000012397766</c:v>
                </c:pt>
                <c:pt idx="830">
                  <c:v>0.58999997377395597</c:v>
                </c:pt>
                <c:pt idx="831">
                  <c:v>0.587000012397766</c:v>
                </c:pt>
                <c:pt idx="832">
                  <c:v>0.59299999475479104</c:v>
                </c:pt>
                <c:pt idx="833">
                  <c:v>0.58999997377395597</c:v>
                </c:pt>
                <c:pt idx="834">
                  <c:v>0.58999997377395597</c:v>
                </c:pt>
                <c:pt idx="835">
                  <c:v>0.58999997377395597</c:v>
                </c:pt>
                <c:pt idx="836">
                  <c:v>0.59299999475479104</c:v>
                </c:pt>
                <c:pt idx="837">
                  <c:v>0.59299999475479104</c:v>
                </c:pt>
                <c:pt idx="838">
                  <c:v>0.59299999475479104</c:v>
                </c:pt>
                <c:pt idx="839">
                  <c:v>0.596000015735626</c:v>
                </c:pt>
                <c:pt idx="840">
                  <c:v>0.596000015735626</c:v>
                </c:pt>
                <c:pt idx="841">
                  <c:v>0.596000015735626</c:v>
                </c:pt>
                <c:pt idx="842">
                  <c:v>0.60000002384185802</c:v>
                </c:pt>
                <c:pt idx="843">
                  <c:v>0.60299998521804798</c:v>
                </c:pt>
                <c:pt idx="844">
                  <c:v>0.60299998521804798</c:v>
                </c:pt>
                <c:pt idx="845">
                  <c:v>0.60299998521804798</c:v>
                </c:pt>
                <c:pt idx="846">
                  <c:v>0.60299998521804798</c:v>
                </c:pt>
                <c:pt idx="847">
                  <c:v>0.60600000619888295</c:v>
                </c:pt>
                <c:pt idx="848">
                  <c:v>0.60600000619888295</c:v>
                </c:pt>
                <c:pt idx="849">
                  <c:v>0.60600000619888295</c:v>
                </c:pt>
                <c:pt idx="850">
                  <c:v>0.60900002717971802</c:v>
                </c:pt>
                <c:pt idx="851">
                  <c:v>0.60900002717971802</c:v>
                </c:pt>
                <c:pt idx="852">
                  <c:v>0.61199998855590798</c:v>
                </c:pt>
                <c:pt idx="853">
                  <c:v>0.61199998855590798</c:v>
                </c:pt>
                <c:pt idx="854">
                  <c:v>0.61199998855590798</c:v>
                </c:pt>
                <c:pt idx="855">
                  <c:v>0.61900001764297496</c:v>
                </c:pt>
                <c:pt idx="856">
                  <c:v>0.61900001764297496</c:v>
                </c:pt>
                <c:pt idx="857">
                  <c:v>0.62199997901916504</c:v>
                </c:pt>
                <c:pt idx="858">
                  <c:v>0.62199997901916504</c:v>
                </c:pt>
                <c:pt idx="859">
                  <c:v>0.62199997901916504</c:v>
                </c:pt>
                <c:pt idx="860">
                  <c:v>0.625</c:v>
                </c:pt>
                <c:pt idx="861">
                  <c:v>0.625</c:v>
                </c:pt>
                <c:pt idx="862">
                  <c:v>0.63200002908706698</c:v>
                </c:pt>
                <c:pt idx="863">
                  <c:v>0.62900000810623202</c:v>
                </c:pt>
                <c:pt idx="864">
                  <c:v>0.63200002908706698</c:v>
                </c:pt>
                <c:pt idx="865">
                  <c:v>0.63499999046325695</c:v>
                </c:pt>
                <c:pt idx="866">
                  <c:v>0.63499999046325695</c:v>
                </c:pt>
                <c:pt idx="867">
                  <c:v>0.63800001144409202</c:v>
                </c:pt>
                <c:pt idx="868">
                  <c:v>0.644999980926514</c:v>
                </c:pt>
                <c:pt idx="869">
                  <c:v>0.644999980926514</c:v>
                </c:pt>
                <c:pt idx="870">
                  <c:v>0.644999980926514</c:v>
                </c:pt>
                <c:pt idx="871">
                  <c:v>0.64800000190734897</c:v>
                </c:pt>
                <c:pt idx="872">
                  <c:v>0.64800000190734897</c:v>
                </c:pt>
                <c:pt idx="873">
                  <c:v>0.65100002288818404</c:v>
                </c:pt>
                <c:pt idx="874">
                  <c:v>0.653999984264374</c:v>
                </c:pt>
                <c:pt idx="875">
                  <c:v>0.65799999237060602</c:v>
                </c:pt>
                <c:pt idx="876">
                  <c:v>0.65799999237060602</c:v>
                </c:pt>
                <c:pt idx="877">
                  <c:v>0.66399997472763095</c:v>
                </c:pt>
                <c:pt idx="878">
                  <c:v>0.66399997472763095</c:v>
                </c:pt>
                <c:pt idx="879">
                  <c:v>0.66699999570846602</c:v>
                </c:pt>
                <c:pt idx="880">
                  <c:v>0.674000024795532</c:v>
                </c:pt>
                <c:pt idx="881">
                  <c:v>0.674000024795532</c:v>
                </c:pt>
                <c:pt idx="882">
                  <c:v>0.67699998617172197</c:v>
                </c:pt>
                <c:pt idx="883">
                  <c:v>0.67699998617172197</c:v>
                </c:pt>
                <c:pt idx="884">
                  <c:v>0.68000000715255704</c:v>
                </c:pt>
                <c:pt idx="885">
                  <c:v>0.68699997663497903</c:v>
                </c:pt>
                <c:pt idx="886">
                  <c:v>0.68999999761581399</c:v>
                </c:pt>
                <c:pt idx="887">
                  <c:v>0.69599997997283902</c:v>
                </c:pt>
                <c:pt idx="888">
                  <c:v>0.69599997997283902</c:v>
                </c:pt>
                <c:pt idx="889">
                  <c:v>0.70300000905990601</c:v>
                </c:pt>
                <c:pt idx="890">
                  <c:v>0.70899999141693104</c:v>
                </c:pt>
                <c:pt idx="891">
                  <c:v>0.712000012397766</c:v>
                </c:pt>
                <c:pt idx="892">
                  <c:v>0.71600002050399802</c:v>
                </c:pt>
                <c:pt idx="893">
                  <c:v>0.72200000286102295</c:v>
                </c:pt>
                <c:pt idx="894">
                  <c:v>0.72500002384185802</c:v>
                </c:pt>
                <c:pt idx="895">
                  <c:v>0.73199999332428001</c:v>
                </c:pt>
                <c:pt idx="896">
                  <c:v>0.73799997568130504</c:v>
                </c:pt>
                <c:pt idx="897">
                  <c:v>0.74500000476837203</c:v>
                </c:pt>
                <c:pt idx="898">
                  <c:v>0.74800002574920599</c:v>
                </c:pt>
                <c:pt idx="899">
                  <c:v>0.75400000810623202</c:v>
                </c:pt>
                <c:pt idx="900">
                  <c:v>0.76399999856948897</c:v>
                </c:pt>
                <c:pt idx="901">
                  <c:v>0.76700001955032404</c:v>
                </c:pt>
                <c:pt idx="902">
                  <c:v>0.77399998903274503</c:v>
                </c:pt>
                <c:pt idx="903">
                  <c:v>0.78299999237060602</c:v>
                </c:pt>
                <c:pt idx="904">
                  <c:v>0.79000002145767201</c:v>
                </c:pt>
                <c:pt idx="905">
                  <c:v>0.80000001192092896</c:v>
                </c:pt>
                <c:pt idx="906">
                  <c:v>0.80299997329711903</c:v>
                </c:pt>
                <c:pt idx="907">
                  <c:v>0.80900001525878895</c:v>
                </c:pt>
                <c:pt idx="908">
                  <c:v>0.81599998474121105</c:v>
                </c:pt>
                <c:pt idx="909">
                  <c:v>0.82200002670288097</c:v>
                </c:pt>
                <c:pt idx="910">
                  <c:v>0.82899999618530296</c:v>
                </c:pt>
                <c:pt idx="911">
                  <c:v>0.83799999952316295</c:v>
                </c:pt>
                <c:pt idx="912">
                  <c:v>0.84100002050399802</c:v>
                </c:pt>
                <c:pt idx="913">
                  <c:v>0.84500002861023005</c:v>
                </c:pt>
                <c:pt idx="914">
                  <c:v>0.85100001096725397</c:v>
                </c:pt>
                <c:pt idx="915">
                  <c:v>0.85799998044967696</c:v>
                </c:pt>
                <c:pt idx="916">
                  <c:v>0.86400002241134599</c:v>
                </c:pt>
                <c:pt idx="917">
                  <c:v>0.86699998378753695</c:v>
                </c:pt>
                <c:pt idx="918">
                  <c:v>0.87400001287460305</c:v>
                </c:pt>
                <c:pt idx="919">
                  <c:v>0.87699997425079301</c:v>
                </c:pt>
                <c:pt idx="920">
                  <c:v>0.87999999523162797</c:v>
                </c:pt>
                <c:pt idx="921">
                  <c:v>0.88999998569488503</c:v>
                </c:pt>
                <c:pt idx="922">
                  <c:v>0.89300000667571999</c:v>
                </c:pt>
                <c:pt idx="923">
                  <c:v>0.89300000667571999</c:v>
                </c:pt>
                <c:pt idx="924">
                  <c:v>0.89600002765655495</c:v>
                </c:pt>
                <c:pt idx="925">
                  <c:v>0.89999997615814198</c:v>
                </c:pt>
                <c:pt idx="926">
                  <c:v>0.90600001811981201</c:v>
                </c:pt>
                <c:pt idx="927">
                  <c:v>0.90899997949600198</c:v>
                </c:pt>
                <c:pt idx="928">
                  <c:v>0.90899997949600198</c:v>
                </c:pt>
                <c:pt idx="929">
                  <c:v>0.91600000858306896</c:v>
                </c:pt>
                <c:pt idx="930">
                  <c:v>0.91600000858306896</c:v>
                </c:pt>
                <c:pt idx="931">
                  <c:v>0.91900002956390403</c:v>
                </c:pt>
                <c:pt idx="932">
                  <c:v>0.92199999094009399</c:v>
                </c:pt>
                <c:pt idx="933">
                  <c:v>0.92199999094009399</c:v>
                </c:pt>
                <c:pt idx="934">
                  <c:v>0.92500001192092896</c:v>
                </c:pt>
                <c:pt idx="935">
                  <c:v>0.92900002002715998</c:v>
                </c:pt>
                <c:pt idx="936">
                  <c:v>0.92900002002715998</c:v>
                </c:pt>
                <c:pt idx="937">
                  <c:v>0.93199998140335105</c:v>
                </c:pt>
                <c:pt idx="938">
                  <c:v>0.93500000238418601</c:v>
                </c:pt>
                <c:pt idx="939">
                  <c:v>0.93800002336502097</c:v>
                </c:pt>
                <c:pt idx="940">
                  <c:v>0.94099998474121105</c:v>
                </c:pt>
                <c:pt idx="941">
                  <c:v>0.94099998474121105</c:v>
                </c:pt>
                <c:pt idx="942">
                  <c:v>0.94499999284744296</c:v>
                </c:pt>
                <c:pt idx="943">
                  <c:v>0.94499999284744296</c:v>
                </c:pt>
                <c:pt idx="944">
                  <c:v>0.94800001382827803</c:v>
                </c:pt>
                <c:pt idx="945">
                  <c:v>0.950999975204468</c:v>
                </c:pt>
                <c:pt idx="946">
                  <c:v>0.95399999618530296</c:v>
                </c:pt>
                <c:pt idx="947">
                  <c:v>0.95399999618530296</c:v>
                </c:pt>
                <c:pt idx="948">
                  <c:v>0.95800000429153398</c:v>
                </c:pt>
                <c:pt idx="949">
                  <c:v>0.95800000429153398</c:v>
                </c:pt>
                <c:pt idx="950">
                  <c:v>0.96100002527236905</c:v>
                </c:pt>
                <c:pt idx="951">
                  <c:v>0.96100002527236905</c:v>
                </c:pt>
                <c:pt idx="952">
                  <c:v>0.96399998664856001</c:v>
                </c:pt>
                <c:pt idx="953">
                  <c:v>0.96700000762939398</c:v>
                </c:pt>
                <c:pt idx="954">
                  <c:v>0.96700000762939398</c:v>
                </c:pt>
                <c:pt idx="955">
                  <c:v>0.97000002861023005</c:v>
                </c:pt>
                <c:pt idx="956">
                  <c:v>0.97399997711181596</c:v>
                </c:pt>
                <c:pt idx="957">
                  <c:v>0.97399997711181596</c:v>
                </c:pt>
                <c:pt idx="958">
                  <c:v>0.97399997711181596</c:v>
                </c:pt>
                <c:pt idx="959">
                  <c:v>0.97699999809265103</c:v>
                </c:pt>
                <c:pt idx="960">
                  <c:v>0.980000019073486</c:v>
                </c:pt>
                <c:pt idx="961">
                  <c:v>0.980000019073486</c:v>
                </c:pt>
                <c:pt idx="962">
                  <c:v>0.98299998044967596</c:v>
                </c:pt>
                <c:pt idx="963">
                  <c:v>0.98699998855590798</c:v>
                </c:pt>
                <c:pt idx="964">
                  <c:v>0.98699998855590798</c:v>
                </c:pt>
                <c:pt idx="965">
                  <c:v>0.98699998855590798</c:v>
                </c:pt>
                <c:pt idx="966">
                  <c:v>0.99000000953674305</c:v>
                </c:pt>
                <c:pt idx="967">
                  <c:v>0.99299997091293302</c:v>
                </c:pt>
                <c:pt idx="968">
                  <c:v>0.99299997091293302</c:v>
                </c:pt>
                <c:pt idx="969">
                  <c:v>0.99599999189376798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1.0030000209808401</c:v>
                </c:pt>
                <c:pt idx="974">
                  <c:v>1.0030000209808401</c:v>
                </c:pt>
                <c:pt idx="975">
                  <c:v>1.0060000419616699</c:v>
                </c:pt>
                <c:pt idx="976">
                  <c:v>1.0060000419616699</c:v>
                </c:pt>
                <c:pt idx="977">
                  <c:v>1.00899994373322</c:v>
                </c:pt>
                <c:pt idx="978">
                  <c:v>1.00899994373322</c:v>
                </c:pt>
                <c:pt idx="979">
                  <c:v>1.0119999647140501</c:v>
                </c:pt>
                <c:pt idx="980">
                  <c:v>1.0119999647140501</c:v>
                </c:pt>
                <c:pt idx="981">
                  <c:v>1.0160000324249301</c:v>
                </c:pt>
                <c:pt idx="982">
                  <c:v>1.0160000324249301</c:v>
                </c:pt>
                <c:pt idx="983">
                  <c:v>1.0160000324249301</c:v>
                </c:pt>
                <c:pt idx="984">
                  <c:v>1.0160000324249301</c:v>
                </c:pt>
                <c:pt idx="985">
                  <c:v>1.0190000534057599</c:v>
                </c:pt>
                <c:pt idx="986">
                  <c:v>1.0190000534057599</c:v>
                </c:pt>
                <c:pt idx="987">
                  <c:v>1.0190000534057599</c:v>
                </c:pt>
                <c:pt idx="988">
                  <c:v>1.02199995517731</c:v>
                </c:pt>
                <c:pt idx="989">
                  <c:v>1.02199995517731</c:v>
                </c:pt>
                <c:pt idx="990">
                  <c:v>1.02199995517731</c:v>
                </c:pt>
                <c:pt idx="991">
                  <c:v>1.0249999761581401</c:v>
                </c:pt>
                <c:pt idx="992">
                  <c:v>1.0249999761581401</c:v>
                </c:pt>
                <c:pt idx="993">
                  <c:v>1.0290000438690201</c:v>
                </c:pt>
                <c:pt idx="994">
                  <c:v>1.0249999761581401</c:v>
                </c:pt>
                <c:pt idx="995">
                  <c:v>1.0249999761581401</c:v>
                </c:pt>
                <c:pt idx="996">
                  <c:v>1.0290000438690201</c:v>
                </c:pt>
                <c:pt idx="997">
                  <c:v>1.0290000438690201</c:v>
                </c:pt>
                <c:pt idx="998">
                  <c:v>1.03199994564056</c:v>
                </c:pt>
                <c:pt idx="999">
                  <c:v>1.03199994564056</c:v>
                </c:pt>
                <c:pt idx="1000">
                  <c:v>1.03199994564056</c:v>
                </c:pt>
                <c:pt idx="1001">
                  <c:v>1.03199994564056</c:v>
                </c:pt>
                <c:pt idx="1002">
                  <c:v>1.0349999666214</c:v>
                </c:pt>
                <c:pt idx="1003">
                  <c:v>1.0349999666214</c:v>
                </c:pt>
                <c:pt idx="1004">
                  <c:v>1.0379999876022299</c:v>
                </c:pt>
                <c:pt idx="1005">
                  <c:v>1.0379999876022299</c:v>
                </c:pt>
                <c:pt idx="1006">
                  <c:v>1.0379999876022299</c:v>
                </c:pt>
                <c:pt idx="1007">
                  <c:v>1.0379999876022299</c:v>
                </c:pt>
                <c:pt idx="1008">
                  <c:v>1.04100000858307</c:v>
                </c:pt>
                <c:pt idx="1009">
                  <c:v>1.04100000858307</c:v>
                </c:pt>
                <c:pt idx="1010">
                  <c:v>1.04100000858307</c:v>
                </c:pt>
                <c:pt idx="1011">
                  <c:v>1.04100000858307</c:v>
                </c:pt>
                <c:pt idx="1012">
                  <c:v>1.04499995708466</c:v>
                </c:pt>
                <c:pt idx="1013">
                  <c:v>1.0479999780654901</c:v>
                </c:pt>
                <c:pt idx="1014">
                  <c:v>1.0509999990463299</c:v>
                </c:pt>
                <c:pt idx="1015">
                  <c:v>1.0509999990463299</c:v>
                </c:pt>
                <c:pt idx="1016">
                  <c:v>1.0509999990463299</c:v>
                </c:pt>
                <c:pt idx="1017">
                  <c:v>1.0509999990463299</c:v>
                </c:pt>
                <c:pt idx="1018">
                  <c:v>1.05400002002716</c:v>
                </c:pt>
                <c:pt idx="1019">
                  <c:v>1.05400002002716</c:v>
                </c:pt>
                <c:pt idx="1020">
                  <c:v>1.05799996852875</c:v>
                </c:pt>
                <c:pt idx="1021">
                  <c:v>1.0609999895095801</c:v>
                </c:pt>
                <c:pt idx="1022">
                  <c:v>1.05799996852875</c:v>
                </c:pt>
                <c:pt idx="1023">
                  <c:v>1.0609999895095801</c:v>
                </c:pt>
                <c:pt idx="1024">
                  <c:v>1.0609999895095801</c:v>
                </c:pt>
                <c:pt idx="1025">
                  <c:v>1.0640000104904199</c:v>
                </c:pt>
                <c:pt idx="1026">
                  <c:v>1.0640000104904199</c:v>
                </c:pt>
                <c:pt idx="1027">
                  <c:v>1.0640000104904199</c:v>
                </c:pt>
                <c:pt idx="1028">
                  <c:v>1.06700003147125</c:v>
                </c:pt>
                <c:pt idx="1029">
                  <c:v>1.06700003147125</c:v>
                </c:pt>
                <c:pt idx="1030">
                  <c:v>1.0700000524520901</c:v>
                </c:pt>
                <c:pt idx="1031">
                  <c:v>1.0700000524520901</c:v>
                </c:pt>
                <c:pt idx="1032">
                  <c:v>1.0740000009536701</c:v>
                </c:pt>
                <c:pt idx="1033">
                  <c:v>1.0700000524520901</c:v>
                </c:pt>
                <c:pt idx="1034">
                  <c:v>1.0740000009536701</c:v>
                </c:pt>
                <c:pt idx="1035">
                  <c:v>1.0740000009536701</c:v>
                </c:pt>
                <c:pt idx="1036">
                  <c:v>1.08000004291534</c:v>
                </c:pt>
                <c:pt idx="1037">
                  <c:v>1.0770000219345099</c:v>
                </c:pt>
                <c:pt idx="1038">
                  <c:v>1.0770000219345099</c:v>
                </c:pt>
                <c:pt idx="1039">
                  <c:v>1.0770000219345099</c:v>
                </c:pt>
                <c:pt idx="1040">
                  <c:v>1.0770000219345099</c:v>
                </c:pt>
                <c:pt idx="1041">
                  <c:v>1.08000004291534</c:v>
                </c:pt>
                <c:pt idx="1042">
                  <c:v>1.08000004291534</c:v>
                </c:pt>
                <c:pt idx="1043">
                  <c:v>1.08000004291534</c:v>
                </c:pt>
                <c:pt idx="1044">
                  <c:v>1.08000004291534</c:v>
                </c:pt>
                <c:pt idx="1045">
                  <c:v>1.0829999446868901</c:v>
                </c:pt>
                <c:pt idx="1046">
                  <c:v>1.0829999446868901</c:v>
                </c:pt>
                <c:pt idx="1047">
                  <c:v>1.0829999446868901</c:v>
                </c:pt>
                <c:pt idx="1048">
                  <c:v>1.0829999446868901</c:v>
                </c:pt>
                <c:pt idx="1049">
                  <c:v>1.0829999446868901</c:v>
                </c:pt>
                <c:pt idx="1050">
                  <c:v>1.0870000123977701</c:v>
                </c:pt>
                <c:pt idx="1051">
                  <c:v>1.0870000123977701</c:v>
                </c:pt>
                <c:pt idx="1052">
                  <c:v>1.0900000333786</c:v>
                </c:pt>
                <c:pt idx="1053">
                  <c:v>1.0870000123977701</c:v>
                </c:pt>
                <c:pt idx="1054">
                  <c:v>1.0900000333786</c:v>
                </c:pt>
                <c:pt idx="1055">
                  <c:v>1.0900000333786</c:v>
                </c:pt>
                <c:pt idx="1056">
                  <c:v>1.0900000333786</c:v>
                </c:pt>
                <c:pt idx="1057">
                  <c:v>1.0900000333786</c:v>
                </c:pt>
                <c:pt idx="1058">
                  <c:v>1.0900000333786</c:v>
                </c:pt>
                <c:pt idx="1059">
                  <c:v>1.09300005435944</c:v>
                </c:pt>
                <c:pt idx="1060">
                  <c:v>1.09300005435944</c:v>
                </c:pt>
                <c:pt idx="1061">
                  <c:v>1.09300005435944</c:v>
                </c:pt>
                <c:pt idx="1062">
                  <c:v>1.09300005435944</c:v>
                </c:pt>
                <c:pt idx="1063">
                  <c:v>1.0959999561309799</c:v>
                </c:pt>
                <c:pt idx="1064">
                  <c:v>1.0959999561309799</c:v>
                </c:pt>
                <c:pt idx="1065">
                  <c:v>1.0959999561309799</c:v>
                </c:pt>
                <c:pt idx="1066">
                  <c:v>1.0959999561309799</c:v>
                </c:pt>
                <c:pt idx="1067">
                  <c:v>1.0959999561309799</c:v>
                </c:pt>
                <c:pt idx="1068">
                  <c:v>1.0959999561309799</c:v>
                </c:pt>
                <c:pt idx="1069">
                  <c:v>1.0959999561309799</c:v>
                </c:pt>
                <c:pt idx="1070">
                  <c:v>1.0959999561309799</c:v>
                </c:pt>
                <c:pt idx="1071">
                  <c:v>1.1000000238418599</c:v>
                </c:pt>
                <c:pt idx="1072">
                  <c:v>1.1000000238418599</c:v>
                </c:pt>
                <c:pt idx="1073">
                  <c:v>1.1000000238418599</c:v>
                </c:pt>
                <c:pt idx="1074">
                  <c:v>1.1000000238418599</c:v>
                </c:pt>
                <c:pt idx="1075">
                  <c:v>1.10300004482269</c:v>
                </c:pt>
                <c:pt idx="1076">
                  <c:v>1.10300004482269</c:v>
                </c:pt>
                <c:pt idx="1077">
                  <c:v>1.10300004482269</c:v>
                </c:pt>
                <c:pt idx="1078">
                  <c:v>1.10300004482269</c:v>
                </c:pt>
                <c:pt idx="1079">
                  <c:v>1.10300004482269</c:v>
                </c:pt>
                <c:pt idx="1080">
                  <c:v>1.10300004482269</c:v>
                </c:pt>
                <c:pt idx="1081">
                  <c:v>1.10300004482269</c:v>
                </c:pt>
                <c:pt idx="1082">
                  <c:v>1.10300004482269</c:v>
                </c:pt>
                <c:pt idx="1083">
                  <c:v>1.1059999465942401</c:v>
                </c:pt>
                <c:pt idx="1084">
                  <c:v>1.1059999465942401</c:v>
                </c:pt>
                <c:pt idx="1085">
                  <c:v>1.1059999465942401</c:v>
                </c:pt>
                <c:pt idx="1086">
                  <c:v>1.1059999465942401</c:v>
                </c:pt>
                <c:pt idx="1087">
                  <c:v>1.1059999465942401</c:v>
                </c:pt>
                <c:pt idx="1088">
                  <c:v>1.11199998855591</c:v>
                </c:pt>
                <c:pt idx="1089">
                  <c:v>1.1089999675750699</c:v>
                </c:pt>
                <c:pt idx="1090">
                  <c:v>1.1089999675750699</c:v>
                </c:pt>
                <c:pt idx="1091">
                  <c:v>1.1089999675750699</c:v>
                </c:pt>
                <c:pt idx="1092">
                  <c:v>1.11199998855591</c:v>
                </c:pt>
                <c:pt idx="1093">
                  <c:v>1.11199998855591</c:v>
                </c:pt>
                <c:pt idx="1094">
                  <c:v>1.11199998855591</c:v>
                </c:pt>
                <c:pt idx="1095">
                  <c:v>1.11199998855591</c:v>
                </c:pt>
                <c:pt idx="1096">
                  <c:v>1.11199998855591</c:v>
                </c:pt>
                <c:pt idx="1097">
                  <c:v>1.11199998855591</c:v>
                </c:pt>
                <c:pt idx="1098">
                  <c:v>1.11600005626678</c:v>
                </c:pt>
                <c:pt idx="1099">
                  <c:v>1.11600005626678</c:v>
                </c:pt>
                <c:pt idx="1100">
                  <c:v>1.11600005626678</c:v>
                </c:pt>
                <c:pt idx="1101">
                  <c:v>1.11600005626678</c:v>
                </c:pt>
                <c:pt idx="1102">
                  <c:v>1.1189999580383301</c:v>
                </c:pt>
                <c:pt idx="1103">
                  <c:v>1.11600005626678</c:v>
                </c:pt>
                <c:pt idx="1104">
                  <c:v>1.1189999580383301</c:v>
                </c:pt>
                <c:pt idx="1105">
                  <c:v>1.11600005626678</c:v>
                </c:pt>
                <c:pt idx="1106">
                  <c:v>1.1189999580383301</c:v>
                </c:pt>
                <c:pt idx="1107">
                  <c:v>1.1189999580383301</c:v>
                </c:pt>
                <c:pt idx="1108">
                  <c:v>1.1189999580383301</c:v>
                </c:pt>
                <c:pt idx="1109">
                  <c:v>1.1219999790191699</c:v>
                </c:pt>
                <c:pt idx="1110">
                  <c:v>1.1219999790191699</c:v>
                </c:pt>
                <c:pt idx="1111">
                  <c:v>1.125</c:v>
                </c:pt>
                <c:pt idx="1112">
                  <c:v>1.125</c:v>
                </c:pt>
                <c:pt idx="1113">
                  <c:v>1.1219999790191699</c:v>
                </c:pt>
                <c:pt idx="1114">
                  <c:v>1.1219999790191699</c:v>
                </c:pt>
                <c:pt idx="1115">
                  <c:v>1.1219999790191699</c:v>
                </c:pt>
                <c:pt idx="1116">
                  <c:v>1.125</c:v>
                </c:pt>
                <c:pt idx="1117">
                  <c:v>1.125</c:v>
                </c:pt>
                <c:pt idx="1118">
                  <c:v>1.125</c:v>
                </c:pt>
                <c:pt idx="1119">
                  <c:v>1.125</c:v>
                </c:pt>
                <c:pt idx="1120">
                  <c:v>1.12899994850159</c:v>
                </c:pt>
                <c:pt idx="1121">
                  <c:v>1.125</c:v>
                </c:pt>
                <c:pt idx="1122">
                  <c:v>1.12899994850159</c:v>
                </c:pt>
                <c:pt idx="1123">
                  <c:v>1.12899994850159</c:v>
                </c:pt>
                <c:pt idx="1124">
                  <c:v>1.1319999694824201</c:v>
                </c:pt>
                <c:pt idx="1125">
                  <c:v>1.12899994850159</c:v>
                </c:pt>
                <c:pt idx="1126">
                  <c:v>1.12899994850159</c:v>
                </c:pt>
                <c:pt idx="1127">
                  <c:v>1.12899994850159</c:v>
                </c:pt>
                <c:pt idx="1128">
                  <c:v>1.12899994850159</c:v>
                </c:pt>
                <c:pt idx="1129">
                  <c:v>1.12899994850159</c:v>
                </c:pt>
                <c:pt idx="1130">
                  <c:v>1.1319999694824201</c:v>
                </c:pt>
                <c:pt idx="1131">
                  <c:v>1.1319999694824201</c:v>
                </c:pt>
                <c:pt idx="1132">
                  <c:v>1.1319999694824201</c:v>
                </c:pt>
                <c:pt idx="1133">
                  <c:v>1.1319999694824201</c:v>
                </c:pt>
                <c:pt idx="1134">
                  <c:v>1.1319999694824201</c:v>
                </c:pt>
                <c:pt idx="1135">
                  <c:v>1.1349999904632599</c:v>
                </c:pt>
                <c:pt idx="1136">
                  <c:v>1.1349999904632599</c:v>
                </c:pt>
                <c:pt idx="1137">
                  <c:v>1.1349999904632599</c:v>
                </c:pt>
                <c:pt idx="1138">
                  <c:v>1.1349999904632599</c:v>
                </c:pt>
                <c:pt idx="1139">
                  <c:v>1.1349999904632599</c:v>
                </c:pt>
                <c:pt idx="1140">
                  <c:v>1.1349999904632599</c:v>
                </c:pt>
                <c:pt idx="1141">
                  <c:v>1.1349999904632599</c:v>
                </c:pt>
                <c:pt idx="1142">
                  <c:v>1.13800001144409</c:v>
                </c:pt>
                <c:pt idx="1143">
                  <c:v>1.13800001144409</c:v>
                </c:pt>
                <c:pt idx="1144">
                  <c:v>1.13800001144409</c:v>
                </c:pt>
                <c:pt idx="1145">
                  <c:v>1.13800001144409</c:v>
                </c:pt>
                <c:pt idx="1146">
                  <c:v>1.1410000324249301</c:v>
                </c:pt>
                <c:pt idx="1147">
                  <c:v>1.1410000324249301</c:v>
                </c:pt>
                <c:pt idx="1148">
                  <c:v>1.1410000324249301</c:v>
                </c:pt>
                <c:pt idx="1149">
                  <c:v>1.1410000324249301</c:v>
                </c:pt>
                <c:pt idx="1150">
                  <c:v>1.1410000324249301</c:v>
                </c:pt>
                <c:pt idx="1151">
                  <c:v>1.1410000324249301</c:v>
                </c:pt>
                <c:pt idx="1152">
                  <c:v>1.1410000324249301</c:v>
                </c:pt>
                <c:pt idx="1153">
                  <c:v>1.1410000324249301</c:v>
                </c:pt>
                <c:pt idx="1154">
                  <c:v>1.1410000324249301</c:v>
                </c:pt>
                <c:pt idx="1155">
                  <c:v>1.1449999809265099</c:v>
                </c:pt>
                <c:pt idx="1156">
                  <c:v>1.1449999809265099</c:v>
                </c:pt>
                <c:pt idx="1157">
                  <c:v>1.1449999809265099</c:v>
                </c:pt>
                <c:pt idx="1158">
                  <c:v>1.1449999809265099</c:v>
                </c:pt>
                <c:pt idx="1159">
                  <c:v>1.1449999809265099</c:v>
                </c:pt>
                <c:pt idx="1160">
                  <c:v>1.1449999809265099</c:v>
                </c:pt>
                <c:pt idx="1161">
                  <c:v>1.14800000190735</c:v>
                </c:pt>
                <c:pt idx="1162">
                  <c:v>1.14800000190735</c:v>
                </c:pt>
                <c:pt idx="1163">
                  <c:v>1.14800000190735</c:v>
                </c:pt>
                <c:pt idx="1164">
                  <c:v>1.16100001335144</c:v>
                </c:pt>
                <c:pt idx="1165">
                  <c:v>1.14800000190735</c:v>
                </c:pt>
                <c:pt idx="1166">
                  <c:v>1.14800000190735</c:v>
                </c:pt>
                <c:pt idx="1167">
                  <c:v>1.14800000190735</c:v>
                </c:pt>
                <c:pt idx="1168">
                  <c:v>1.15100002288818</c:v>
                </c:pt>
                <c:pt idx="1169">
                  <c:v>1.15100002288818</c:v>
                </c:pt>
                <c:pt idx="1170">
                  <c:v>1.15100002288818</c:v>
                </c:pt>
                <c:pt idx="1171">
                  <c:v>1.15100002288818</c:v>
                </c:pt>
                <c:pt idx="1172">
                  <c:v>1.15100002288818</c:v>
                </c:pt>
                <c:pt idx="1173">
                  <c:v>1.1540000438690201</c:v>
                </c:pt>
                <c:pt idx="1174">
                  <c:v>1.1540000438690201</c:v>
                </c:pt>
                <c:pt idx="1175">
                  <c:v>1.1540000438690201</c:v>
                </c:pt>
                <c:pt idx="1176">
                  <c:v>1.1579999923706099</c:v>
                </c:pt>
                <c:pt idx="1177">
                  <c:v>1.1540000438690201</c:v>
                </c:pt>
                <c:pt idx="1178">
                  <c:v>1.1579999923706099</c:v>
                </c:pt>
                <c:pt idx="1179">
                  <c:v>1.1579999923706099</c:v>
                </c:pt>
                <c:pt idx="1180">
                  <c:v>1.1579999923706099</c:v>
                </c:pt>
                <c:pt idx="1181">
                  <c:v>1.1579999923706099</c:v>
                </c:pt>
                <c:pt idx="1182">
                  <c:v>1.16100001335144</c:v>
                </c:pt>
                <c:pt idx="1183">
                  <c:v>1.16100001335144</c:v>
                </c:pt>
                <c:pt idx="1184">
                  <c:v>1.16100001335144</c:v>
                </c:pt>
                <c:pt idx="1185">
                  <c:v>1.16100001335144</c:v>
                </c:pt>
                <c:pt idx="1186">
                  <c:v>1.16100001335144</c:v>
                </c:pt>
                <c:pt idx="1187">
                  <c:v>1.16100001335144</c:v>
                </c:pt>
                <c:pt idx="1188">
                  <c:v>1.1640000343322801</c:v>
                </c:pt>
                <c:pt idx="1189">
                  <c:v>1.1640000343322801</c:v>
                </c:pt>
                <c:pt idx="1190">
                  <c:v>1.1640000343322801</c:v>
                </c:pt>
                <c:pt idx="1191">
                  <c:v>1.1640000343322801</c:v>
                </c:pt>
                <c:pt idx="1192">
                  <c:v>1.1640000343322801</c:v>
                </c:pt>
                <c:pt idx="1193">
                  <c:v>1.1670000553131099</c:v>
                </c:pt>
                <c:pt idx="1194">
                  <c:v>1.16999995708466</c:v>
                </c:pt>
                <c:pt idx="1195">
                  <c:v>1.1670000553131099</c:v>
                </c:pt>
                <c:pt idx="1196">
                  <c:v>1.1670000553131099</c:v>
                </c:pt>
                <c:pt idx="1197">
                  <c:v>1.1670000553131099</c:v>
                </c:pt>
                <c:pt idx="1198">
                  <c:v>1.1670000553131099</c:v>
                </c:pt>
                <c:pt idx="1199">
                  <c:v>1.16999995708466</c:v>
                </c:pt>
                <c:pt idx="1200">
                  <c:v>1.16999995708466</c:v>
                </c:pt>
                <c:pt idx="1201">
                  <c:v>1.16999995708466</c:v>
                </c:pt>
                <c:pt idx="1202">
                  <c:v>1.16999995708466</c:v>
                </c:pt>
                <c:pt idx="1203">
                  <c:v>1.16999995708466</c:v>
                </c:pt>
                <c:pt idx="1204">
                  <c:v>1.17400002479553</c:v>
                </c:pt>
                <c:pt idx="1205">
                  <c:v>1.16999995708466</c:v>
                </c:pt>
                <c:pt idx="1206">
                  <c:v>1.16999995708466</c:v>
                </c:pt>
                <c:pt idx="1207">
                  <c:v>1.17400002479553</c:v>
                </c:pt>
                <c:pt idx="1208">
                  <c:v>1.16999995708466</c:v>
                </c:pt>
                <c:pt idx="1209">
                  <c:v>1.16999995708466</c:v>
                </c:pt>
                <c:pt idx="1210">
                  <c:v>1.17400002479553</c:v>
                </c:pt>
                <c:pt idx="1211">
                  <c:v>1.17400002479553</c:v>
                </c:pt>
                <c:pt idx="1212">
                  <c:v>1.17400002479553</c:v>
                </c:pt>
                <c:pt idx="1213">
                  <c:v>1.1770000457763701</c:v>
                </c:pt>
                <c:pt idx="1214">
                  <c:v>1.17400002479553</c:v>
                </c:pt>
                <c:pt idx="1215">
                  <c:v>1.17400002479553</c:v>
                </c:pt>
                <c:pt idx="1216">
                  <c:v>1.17400002479553</c:v>
                </c:pt>
                <c:pt idx="1217">
                  <c:v>1.17400002479553</c:v>
                </c:pt>
                <c:pt idx="1218">
                  <c:v>1.1770000457763701</c:v>
                </c:pt>
                <c:pt idx="1219">
                  <c:v>1.1770000457763701</c:v>
                </c:pt>
                <c:pt idx="1220">
                  <c:v>1.1770000457763701</c:v>
                </c:pt>
                <c:pt idx="1221">
                  <c:v>1.1770000457763701</c:v>
                </c:pt>
                <c:pt idx="1222">
                  <c:v>1.1799999475479099</c:v>
                </c:pt>
                <c:pt idx="1223">
                  <c:v>1.1770000457763701</c:v>
                </c:pt>
                <c:pt idx="1224">
                  <c:v>1.1770000457763701</c:v>
                </c:pt>
                <c:pt idx="1225">
                  <c:v>1.1770000457763701</c:v>
                </c:pt>
                <c:pt idx="1226">
                  <c:v>1.1770000457763701</c:v>
                </c:pt>
                <c:pt idx="1227">
                  <c:v>1.1770000457763701</c:v>
                </c:pt>
                <c:pt idx="1228">
                  <c:v>1.1770000457763701</c:v>
                </c:pt>
                <c:pt idx="1229">
                  <c:v>1.1770000457763701</c:v>
                </c:pt>
                <c:pt idx="1230">
                  <c:v>1.1799999475479099</c:v>
                </c:pt>
                <c:pt idx="1231">
                  <c:v>1.1799999475479099</c:v>
                </c:pt>
                <c:pt idx="1232">
                  <c:v>1.1799999475479099</c:v>
                </c:pt>
                <c:pt idx="1233">
                  <c:v>1.1799999475479099</c:v>
                </c:pt>
                <c:pt idx="1234">
                  <c:v>1.1799999475479099</c:v>
                </c:pt>
                <c:pt idx="1235">
                  <c:v>1.1799999475479099</c:v>
                </c:pt>
                <c:pt idx="1236">
                  <c:v>1.1799999475479099</c:v>
                </c:pt>
                <c:pt idx="1237">
                  <c:v>1.1799999475479099</c:v>
                </c:pt>
                <c:pt idx="1238">
                  <c:v>1.1799999475479099</c:v>
                </c:pt>
                <c:pt idx="1239">
                  <c:v>1.1799999475479099</c:v>
                </c:pt>
                <c:pt idx="1240">
                  <c:v>1.1799999475479099</c:v>
                </c:pt>
                <c:pt idx="1241">
                  <c:v>1.18299996852875</c:v>
                </c:pt>
                <c:pt idx="1242">
                  <c:v>1.18700003623962</c:v>
                </c:pt>
                <c:pt idx="1243">
                  <c:v>1.18299996852875</c:v>
                </c:pt>
                <c:pt idx="1244">
                  <c:v>1.192999958992</c:v>
                </c:pt>
                <c:pt idx="1245">
                  <c:v>1.18299996852875</c:v>
                </c:pt>
                <c:pt idx="1246">
                  <c:v>1.18700003623962</c:v>
                </c:pt>
                <c:pt idx="1247">
                  <c:v>1.18299996852875</c:v>
                </c:pt>
                <c:pt idx="1248">
                  <c:v>1.18299996852875</c:v>
                </c:pt>
                <c:pt idx="1249">
                  <c:v>1.18299996852875</c:v>
                </c:pt>
                <c:pt idx="1250">
                  <c:v>1.18700003623962</c:v>
                </c:pt>
                <c:pt idx="1251">
                  <c:v>1.18700003623962</c:v>
                </c:pt>
                <c:pt idx="1252">
                  <c:v>1.18700003623962</c:v>
                </c:pt>
                <c:pt idx="1253">
                  <c:v>1.18700003623962</c:v>
                </c:pt>
                <c:pt idx="1254">
                  <c:v>1.18700003623962</c:v>
                </c:pt>
                <c:pt idx="1255">
                  <c:v>1.18700003623962</c:v>
                </c:pt>
                <c:pt idx="1256">
                  <c:v>1.18700003623962</c:v>
                </c:pt>
                <c:pt idx="1257">
                  <c:v>1.18700003623962</c:v>
                </c:pt>
                <c:pt idx="1258">
                  <c:v>1.18700003623962</c:v>
                </c:pt>
                <c:pt idx="1259">
                  <c:v>1.18700003623962</c:v>
                </c:pt>
                <c:pt idx="1260">
                  <c:v>1.1900000572204601</c:v>
                </c:pt>
                <c:pt idx="1261">
                  <c:v>1.18700003623962</c:v>
                </c:pt>
                <c:pt idx="1262">
                  <c:v>1.1900000572204601</c:v>
                </c:pt>
                <c:pt idx="1263">
                  <c:v>1.18700003623962</c:v>
                </c:pt>
                <c:pt idx="1264">
                  <c:v>1.1900000572204601</c:v>
                </c:pt>
                <c:pt idx="1265">
                  <c:v>1.1900000572204601</c:v>
                </c:pt>
                <c:pt idx="1266">
                  <c:v>1.1900000572204601</c:v>
                </c:pt>
                <c:pt idx="1267">
                  <c:v>1.1900000572204601</c:v>
                </c:pt>
                <c:pt idx="1268">
                  <c:v>1.1900000572204601</c:v>
                </c:pt>
                <c:pt idx="1269">
                  <c:v>1.192999958992</c:v>
                </c:pt>
                <c:pt idx="1270">
                  <c:v>1.192999958992</c:v>
                </c:pt>
                <c:pt idx="1271">
                  <c:v>1.1900000572204601</c:v>
                </c:pt>
                <c:pt idx="1272">
                  <c:v>1.192999958992</c:v>
                </c:pt>
                <c:pt idx="1273">
                  <c:v>1.192999958992</c:v>
                </c:pt>
                <c:pt idx="1274">
                  <c:v>1.192999958992</c:v>
                </c:pt>
                <c:pt idx="1275">
                  <c:v>1.192999958992</c:v>
                </c:pt>
                <c:pt idx="1276">
                  <c:v>1.192999958992</c:v>
                </c:pt>
                <c:pt idx="1277">
                  <c:v>1.192999958992</c:v>
                </c:pt>
                <c:pt idx="1278">
                  <c:v>1.19599997997284</c:v>
                </c:pt>
                <c:pt idx="1279">
                  <c:v>1.192999958992</c:v>
                </c:pt>
                <c:pt idx="1280">
                  <c:v>1.192999958992</c:v>
                </c:pt>
                <c:pt idx="1281">
                  <c:v>1.192999958992</c:v>
                </c:pt>
                <c:pt idx="1282">
                  <c:v>1.192999958992</c:v>
                </c:pt>
                <c:pt idx="1283">
                  <c:v>1.192999958992</c:v>
                </c:pt>
                <c:pt idx="1284">
                  <c:v>1.192999958992</c:v>
                </c:pt>
                <c:pt idx="1285">
                  <c:v>1.192999958992</c:v>
                </c:pt>
                <c:pt idx="1286">
                  <c:v>1.19599997997284</c:v>
                </c:pt>
                <c:pt idx="1287">
                  <c:v>1.192999958992</c:v>
                </c:pt>
                <c:pt idx="1288">
                  <c:v>1.19599997997284</c:v>
                </c:pt>
                <c:pt idx="1289">
                  <c:v>1.20000004768372</c:v>
                </c:pt>
                <c:pt idx="1290">
                  <c:v>1.19599997997284</c:v>
                </c:pt>
                <c:pt idx="1291">
                  <c:v>1.19599997997284</c:v>
                </c:pt>
                <c:pt idx="1292">
                  <c:v>1.20000004768372</c:v>
                </c:pt>
                <c:pt idx="1293">
                  <c:v>1.19599997997284</c:v>
                </c:pt>
                <c:pt idx="1294">
                  <c:v>1.19599997997284</c:v>
                </c:pt>
                <c:pt idx="1295">
                  <c:v>1.19599997997284</c:v>
                </c:pt>
                <c:pt idx="1296">
                  <c:v>1.19599997997284</c:v>
                </c:pt>
                <c:pt idx="1297">
                  <c:v>1.19599997997284</c:v>
                </c:pt>
                <c:pt idx="1298">
                  <c:v>1.20000004768372</c:v>
                </c:pt>
                <c:pt idx="1299">
                  <c:v>1.20000004768372</c:v>
                </c:pt>
                <c:pt idx="1300">
                  <c:v>1.20000004768372</c:v>
                </c:pt>
                <c:pt idx="1301">
                  <c:v>1.20000004768372</c:v>
                </c:pt>
                <c:pt idx="1302">
                  <c:v>1.20000004768372</c:v>
                </c:pt>
                <c:pt idx="1303">
                  <c:v>1.20000004768372</c:v>
                </c:pt>
                <c:pt idx="1304">
                  <c:v>1.20000004768372</c:v>
                </c:pt>
                <c:pt idx="1305">
                  <c:v>1.20000004768372</c:v>
                </c:pt>
                <c:pt idx="1306">
                  <c:v>1.2029999494552599</c:v>
                </c:pt>
                <c:pt idx="1307">
                  <c:v>1.20000004768372</c:v>
                </c:pt>
                <c:pt idx="1308">
                  <c:v>1.20000004768372</c:v>
                </c:pt>
                <c:pt idx="1309">
                  <c:v>1.20000004768372</c:v>
                </c:pt>
                <c:pt idx="1310">
                  <c:v>1.20000004768372</c:v>
                </c:pt>
                <c:pt idx="1311">
                  <c:v>1.2029999494552599</c:v>
                </c:pt>
                <c:pt idx="1312">
                  <c:v>1.2029999494552599</c:v>
                </c:pt>
                <c:pt idx="1313">
                  <c:v>1.20000004768372</c:v>
                </c:pt>
                <c:pt idx="1314">
                  <c:v>1.2029999494552599</c:v>
                </c:pt>
                <c:pt idx="1315">
                  <c:v>1.2029999494552599</c:v>
                </c:pt>
                <c:pt idx="1316">
                  <c:v>1.2029999494552599</c:v>
                </c:pt>
                <c:pt idx="1317">
                  <c:v>1.2029999494552599</c:v>
                </c:pt>
                <c:pt idx="1318">
                  <c:v>1.2029999494552599</c:v>
                </c:pt>
                <c:pt idx="1319">
                  <c:v>1.20000004768372</c:v>
                </c:pt>
                <c:pt idx="1320">
                  <c:v>1.2029999494552599</c:v>
                </c:pt>
                <c:pt idx="1321">
                  <c:v>1.2029999494552599</c:v>
                </c:pt>
                <c:pt idx="1322">
                  <c:v>1.2029999494552599</c:v>
                </c:pt>
                <c:pt idx="1323">
                  <c:v>1.2059999704361</c:v>
                </c:pt>
                <c:pt idx="1324">
                  <c:v>1.2029999494552599</c:v>
                </c:pt>
                <c:pt idx="1325">
                  <c:v>1.2029999494552599</c:v>
                </c:pt>
                <c:pt idx="1326">
                  <c:v>1.2029999494552599</c:v>
                </c:pt>
                <c:pt idx="1327">
                  <c:v>1.2059999704361</c:v>
                </c:pt>
                <c:pt idx="1328">
                  <c:v>1.2029999494552599</c:v>
                </c:pt>
                <c:pt idx="1329">
                  <c:v>1.2059999704361</c:v>
                </c:pt>
                <c:pt idx="1330">
                  <c:v>1.2029999494552599</c:v>
                </c:pt>
                <c:pt idx="1331">
                  <c:v>1.2059999704361</c:v>
                </c:pt>
                <c:pt idx="1332">
                  <c:v>1.2059999704361</c:v>
                </c:pt>
                <c:pt idx="1333">
                  <c:v>1.2029999494552599</c:v>
                </c:pt>
                <c:pt idx="1334">
                  <c:v>1.2059999704361</c:v>
                </c:pt>
                <c:pt idx="1335">
                  <c:v>1.20899999141693</c:v>
                </c:pt>
                <c:pt idx="1336">
                  <c:v>1.2059999704361</c:v>
                </c:pt>
                <c:pt idx="1337">
                  <c:v>1.2059999704361</c:v>
                </c:pt>
                <c:pt idx="1338">
                  <c:v>1.2059999704361</c:v>
                </c:pt>
                <c:pt idx="1339">
                  <c:v>1.2059999704361</c:v>
                </c:pt>
                <c:pt idx="1340">
                  <c:v>1.2059999704361</c:v>
                </c:pt>
                <c:pt idx="1341">
                  <c:v>1.20899999141693</c:v>
                </c:pt>
                <c:pt idx="1342">
                  <c:v>1.20899999141693</c:v>
                </c:pt>
                <c:pt idx="1343">
                  <c:v>1.20899999141693</c:v>
                </c:pt>
                <c:pt idx="1344">
                  <c:v>1.2059999704361</c:v>
                </c:pt>
                <c:pt idx="1345">
                  <c:v>1.20899999141693</c:v>
                </c:pt>
                <c:pt idx="1346">
                  <c:v>1.20899999141693</c:v>
                </c:pt>
                <c:pt idx="1347">
                  <c:v>1.20899999141693</c:v>
                </c:pt>
                <c:pt idx="1348">
                  <c:v>1.20899999141693</c:v>
                </c:pt>
                <c:pt idx="1349">
                  <c:v>1.20899999141693</c:v>
                </c:pt>
                <c:pt idx="1350">
                  <c:v>1.20899999141693</c:v>
                </c:pt>
                <c:pt idx="1351">
                  <c:v>1.20899999141693</c:v>
                </c:pt>
                <c:pt idx="1352">
                  <c:v>1.20899999141693</c:v>
                </c:pt>
                <c:pt idx="1353">
                  <c:v>1.20899999141693</c:v>
                </c:pt>
                <c:pt idx="1354">
                  <c:v>1.20899999141693</c:v>
                </c:pt>
                <c:pt idx="1355">
                  <c:v>1.20899999141693</c:v>
                </c:pt>
                <c:pt idx="1356">
                  <c:v>1.20899999141693</c:v>
                </c:pt>
                <c:pt idx="1357">
                  <c:v>1.20899999141693</c:v>
                </c:pt>
                <c:pt idx="1358">
                  <c:v>1.20899999141693</c:v>
                </c:pt>
                <c:pt idx="1359">
                  <c:v>1.20899999141693</c:v>
                </c:pt>
                <c:pt idx="1360">
                  <c:v>1.20899999141693</c:v>
                </c:pt>
                <c:pt idx="1361">
                  <c:v>1.2120000123977701</c:v>
                </c:pt>
                <c:pt idx="1362">
                  <c:v>1.2120000123977701</c:v>
                </c:pt>
                <c:pt idx="1363">
                  <c:v>1.2120000123977701</c:v>
                </c:pt>
                <c:pt idx="1364">
                  <c:v>1.20899999141693</c:v>
                </c:pt>
                <c:pt idx="1365">
                  <c:v>1.2120000123977701</c:v>
                </c:pt>
                <c:pt idx="1366">
                  <c:v>1.20899999141693</c:v>
                </c:pt>
                <c:pt idx="1367">
                  <c:v>1.20899999141693</c:v>
                </c:pt>
                <c:pt idx="1368">
                  <c:v>1.2120000123977701</c:v>
                </c:pt>
                <c:pt idx="1369">
                  <c:v>1.20899999141693</c:v>
                </c:pt>
                <c:pt idx="1370">
                  <c:v>1.2120000123977701</c:v>
                </c:pt>
                <c:pt idx="1371">
                  <c:v>1.20899999141693</c:v>
                </c:pt>
                <c:pt idx="1372">
                  <c:v>1.20899999141693</c:v>
                </c:pt>
                <c:pt idx="1373">
                  <c:v>1.2120000123977701</c:v>
                </c:pt>
                <c:pt idx="1374">
                  <c:v>1.20899999141693</c:v>
                </c:pt>
                <c:pt idx="1375">
                  <c:v>1.2120000123977701</c:v>
                </c:pt>
                <c:pt idx="1376">
                  <c:v>1.20899999141693</c:v>
                </c:pt>
                <c:pt idx="1377">
                  <c:v>1.2120000123977701</c:v>
                </c:pt>
                <c:pt idx="1378">
                  <c:v>1.20899999141693</c:v>
                </c:pt>
                <c:pt idx="1379">
                  <c:v>1.20899999141693</c:v>
                </c:pt>
                <c:pt idx="1380">
                  <c:v>1.20899999141693</c:v>
                </c:pt>
                <c:pt idx="1381">
                  <c:v>1.2120000123977701</c:v>
                </c:pt>
                <c:pt idx="1382">
                  <c:v>1.2120000123977701</c:v>
                </c:pt>
                <c:pt idx="1383">
                  <c:v>1.20899999141693</c:v>
                </c:pt>
                <c:pt idx="1384">
                  <c:v>1.20899999141693</c:v>
                </c:pt>
                <c:pt idx="1385">
                  <c:v>1.20899999141693</c:v>
                </c:pt>
                <c:pt idx="1386">
                  <c:v>1.20899999141693</c:v>
                </c:pt>
                <c:pt idx="1387">
                  <c:v>1.20899999141693</c:v>
                </c:pt>
                <c:pt idx="1388">
                  <c:v>1.20899999141693</c:v>
                </c:pt>
                <c:pt idx="1389">
                  <c:v>1.20899999141693</c:v>
                </c:pt>
                <c:pt idx="1390">
                  <c:v>1.20899999141693</c:v>
                </c:pt>
                <c:pt idx="1391">
                  <c:v>1.2120000123977701</c:v>
                </c:pt>
                <c:pt idx="1392">
                  <c:v>1.2059999704361</c:v>
                </c:pt>
                <c:pt idx="1393">
                  <c:v>1.20899999141693</c:v>
                </c:pt>
                <c:pt idx="1394">
                  <c:v>1.20899999141693</c:v>
                </c:pt>
                <c:pt idx="1395">
                  <c:v>1.20899999141693</c:v>
                </c:pt>
                <c:pt idx="1396">
                  <c:v>1.2059999704361</c:v>
                </c:pt>
                <c:pt idx="1397">
                  <c:v>1.20899999141693</c:v>
                </c:pt>
                <c:pt idx="1398">
                  <c:v>1.20899999141693</c:v>
                </c:pt>
                <c:pt idx="1399">
                  <c:v>1.20899999141693</c:v>
                </c:pt>
                <c:pt idx="1400">
                  <c:v>1.20899999141693</c:v>
                </c:pt>
                <c:pt idx="1401">
                  <c:v>1.20899999141693</c:v>
                </c:pt>
                <c:pt idx="1402">
                  <c:v>1.2120000123977701</c:v>
                </c:pt>
                <c:pt idx="1403">
                  <c:v>1.20899999141693</c:v>
                </c:pt>
                <c:pt idx="1404">
                  <c:v>1.20899999141693</c:v>
                </c:pt>
                <c:pt idx="1405">
                  <c:v>1.2059999704361</c:v>
                </c:pt>
                <c:pt idx="1406">
                  <c:v>1.2059999704361</c:v>
                </c:pt>
                <c:pt idx="1407">
                  <c:v>1.20899999141693</c:v>
                </c:pt>
                <c:pt idx="1408">
                  <c:v>1.2059999704361</c:v>
                </c:pt>
                <c:pt idx="1409">
                  <c:v>1.20899999141693</c:v>
                </c:pt>
                <c:pt idx="1410">
                  <c:v>1.2059999704361</c:v>
                </c:pt>
                <c:pt idx="1411">
                  <c:v>1.2059999704361</c:v>
                </c:pt>
                <c:pt idx="1412">
                  <c:v>1.2059999704361</c:v>
                </c:pt>
                <c:pt idx="1413">
                  <c:v>1.2059999704361</c:v>
                </c:pt>
                <c:pt idx="1414">
                  <c:v>1.2059999704361</c:v>
                </c:pt>
                <c:pt idx="1415">
                  <c:v>1.2059999704361</c:v>
                </c:pt>
                <c:pt idx="1416">
                  <c:v>1.20899999141693</c:v>
                </c:pt>
                <c:pt idx="1417">
                  <c:v>1.2059999704361</c:v>
                </c:pt>
                <c:pt idx="1418">
                  <c:v>1.2059999704361</c:v>
                </c:pt>
                <c:pt idx="1419">
                  <c:v>1.2059999704361</c:v>
                </c:pt>
                <c:pt idx="1420">
                  <c:v>1.2059999704361</c:v>
                </c:pt>
                <c:pt idx="1421">
                  <c:v>1.2059999704361</c:v>
                </c:pt>
                <c:pt idx="1422">
                  <c:v>1.2059999704361</c:v>
                </c:pt>
                <c:pt idx="1423">
                  <c:v>1.2059999704361</c:v>
                </c:pt>
                <c:pt idx="1424">
                  <c:v>1.2059999704361</c:v>
                </c:pt>
                <c:pt idx="1425">
                  <c:v>1.2059999704361</c:v>
                </c:pt>
                <c:pt idx="1426">
                  <c:v>1.2059999704361</c:v>
                </c:pt>
                <c:pt idx="1427">
                  <c:v>1.2059999704361</c:v>
                </c:pt>
                <c:pt idx="1428">
                  <c:v>1.2059999704361</c:v>
                </c:pt>
                <c:pt idx="1429">
                  <c:v>1.2159999608993499</c:v>
                </c:pt>
                <c:pt idx="1430">
                  <c:v>1.21899998188019</c:v>
                </c:pt>
                <c:pt idx="1431">
                  <c:v>1.21899998188019</c:v>
                </c:pt>
                <c:pt idx="1432">
                  <c:v>1.2120000123977701</c:v>
                </c:pt>
                <c:pt idx="1433">
                  <c:v>1.20899999141693</c:v>
                </c:pt>
                <c:pt idx="1434">
                  <c:v>1.2059999704361</c:v>
                </c:pt>
                <c:pt idx="1435">
                  <c:v>1.2059999704361</c:v>
                </c:pt>
                <c:pt idx="1436">
                  <c:v>1.2029999494552599</c:v>
                </c:pt>
                <c:pt idx="1437">
                  <c:v>1.20899999141693</c:v>
                </c:pt>
                <c:pt idx="1438">
                  <c:v>1.2029999494552599</c:v>
                </c:pt>
                <c:pt idx="1439">
                  <c:v>1.2029999494552599</c:v>
                </c:pt>
                <c:pt idx="1440">
                  <c:v>1.2029999494552599</c:v>
                </c:pt>
                <c:pt idx="1441">
                  <c:v>1.2029999494552599</c:v>
                </c:pt>
                <c:pt idx="1442">
                  <c:v>1.2059999704361</c:v>
                </c:pt>
                <c:pt idx="1443">
                  <c:v>1.2029999494552599</c:v>
                </c:pt>
                <c:pt idx="1444">
                  <c:v>1.2029999494552599</c:v>
                </c:pt>
                <c:pt idx="1445">
                  <c:v>1.2029999494552599</c:v>
                </c:pt>
                <c:pt idx="1446">
                  <c:v>1.2029999494552599</c:v>
                </c:pt>
                <c:pt idx="1447">
                  <c:v>1.2059999704361</c:v>
                </c:pt>
                <c:pt idx="1448">
                  <c:v>1.2029999494552599</c:v>
                </c:pt>
                <c:pt idx="1449">
                  <c:v>1.20000004768372</c:v>
                </c:pt>
                <c:pt idx="1450">
                  <c:v>1.2029999494552599</c:v>
                </c:pt>
                <c:pt idx="1451">
                  <c:v>1.2029999494552599</c:v>
                </c:pt>
                <c:pt idx="1452">
                  <c:v>1.20899999141693</c:v>
                </c:pt>
                <c:pt idx="1453">
                  <c:v>1.2029999494552599</c:v>
                </c:pt>
                <c:pt idx="1454">
                  <c:v>1.20000004768372</c:v>
                </c:pt>
                <c:pt idx="1455">
                  <c:v>1.20000004768372</c:v>
                </c:pt>
                <c:pt idx="1456">
                  <c:v>1.20000004768372</c:v>
                </c:pt>
                <c:pt idx="1457">
                  <c:v>1.20000004768372</c:v>
                </c:pt>
                <c:pt idx="1458">
                  <c:v>1.2029999494552599</c:v>
                </c:pt>
                <c:pt idx="1459">
                  <c:v>1.20000004768372</c:v>
                </c:pt>
                <c:pt idx="1460">
                  <c:v>1.20000004768372</c:v>
                </c:pt>
                <c:pt idx="1461">
                  <c:v>1.20000004768372</c:v>
                </c:pt>
                <c:pt idx="1462">
                  <c:v>1.20000004768372</c:v>
                </c:pt>
                <c:pt idx="1463">
                  <c:v>1.20000004768372</c:v>
                </c:pt>
                <c:pt idx="1464">
                  <c:v>1.20000004768372</c:v>
                </c:pt>
                <c:pt idx="1465">
                  <c:v>1.20000004768372</c:v>
                </c:pt>
                <c:pt idx="1466">
                  <c:v>1.20000004768372</c:v>
                </c:pt>
                <c:pt idx="1467">
                  <c:v>1.2059999704361</c:v>
                </c:pt>
                <c:pt idx="1468">
                  <c:v>1.20000004768372</c:v>
                </c:pt>
                <c:pt idx="1469">
                  <c:v>1.20000004768372</c:v>
                </c:pt>
                <c:pt idx="1470">
                  <c:v>1.20000004768372</c:v>
                </c:pt>
                <c:pt idx="1471">
                  <c:v>1.20000004768372</c:v>
                </c:pt>
                <c:pt idx="1472">
                  <c:v>1.19599997997284</c:v>
                </c:pt>
                <c:pt idx="1473">
                  <c:v>1.20000004768372</c:v>
                </c:pt>
                <c:pt idx="1474">
                  <c:v>1.20000004768372</c:v>
                </c:pt>
                <c:pt idx="1475">
                  <c:v>1.19599997997284</c:v>
                </c:pt>
                <c:pt idx="1476">
                  <c:v>1.19599997997284</c:v>
                </c:pt>
                <c:pt idx="1477">
                  <c:v>1.20000004768372</c:v>
                </c:pt>
                <c:pt idx="1478">
                  <c:v>1.19599997997284</c:v>
                </c:pt>
                <c:pt idx="1479">
                  <c:v>1.20000004768372</c:v>
                </c:pt>
                <c:pt idx="1480">
                  <c:v>1.19599997997284</c:v>
                </c:pt>
                <c:pt idx="1481">
                  <c:v>1.19599997997284</c:v>
                </c:pt>
                <c:pt idx="1482">
                  <c:v>1.19599997997284</c:v>
                </c:pt>
                <c:pt idx="1483">
                  <c:v>1.19599997997284</c:v>
                </c:pt>
                <c:pt idx="1484">
                  <c:v>1.19599997997284</c:v>
                </c:pt>
                <c:pt idx="1485">
                  <c:v>1.19599997997284</c:v>
                </c:pt>
                <c:pt idx="1486">
                  <c:v>1.19599997997284</c:v>
                </c:pt>
                <c:pt idx="1487">
                  <c:v>1.192999958992</c:v>
                </c:pt>
                <c:pt idx="1488">
                  <c:v>1.192999958992</c:v>
                </c:pt>
                <c:pt idx="1489">
                  <c:v>1.192999958992</c:v>
                </c:pt>
                <c:pt idx="1490">
                  <c:v>1.192999958992</c:v>
                </c:pt>
                <c:pt idx="1491">
                  <c:v>1.19599997997284</c:v>
                </c:pt>
                <c:pt idx="1492">
                  <c:v>1.192999958992</c:v>
                </c:pt>
                <c:pt idx="1493">
                  <c:v>1.192999958992</c:v>
                </c:pt>
                <c:pt idx="1494">
                  <c:v>1.1900000572204601</c:v>
                </c:pt>
                <c:pt idx="1495">
                  <c:v>1.192999958992</c:v>
                </c:pt>
                <c:pt idx="1496">
                  <c:v>1.192999958992</c:v>
                </c:pt>
                <c:pt idx="1497">
                  <c:v>1.192999958992</c:v>
                </c:pt>
                <c:pt idx="1498">
                  <c:v>1.192999958992</c:v>
                </c:pt>
                <c:pt idx="1499">
                  <c:v>1.192999958992</c:v>
                </c:pt>
                <c:pt idx="1500">
                  <c:v>1.192999958992</c:v>
                </c:pt>
                <c:pt idx="1501">
                  <c:v>1.192999958992</c:v>
                </c:pt>
                <c:pt idx="1502">
                  <c:v>1.192999958992</c:v>
                </c:pt>
                <c:pt idx="1503">
                  <c:v>1.192999958992</c:v>
                </c:pt>
                <c:pt idx="1504">
                  <c:v>1.1900000572204601</c:v>
                </c:pt>
                <c:pt idx="1505">
                  <c:v>1.1900000572204601</c:v>
                </c:pt>
                <c:pt idx="1506">
                  <c:v>1.1900000572204601</c:v>
                </c:pt>
                <c:pt idx="1507">
                  <c:v>1.1900000572204601</c:v>
                </c:pt>
                <c:pt idx="1508">
                  <c:v>1.2029999494552599</c:v>
                </c:pt>
                <c:pt idx="1509">
                  <c:v>1.1900000572204601</c:v>
                </c:pt>
                <c:pt idx="1510">
                  <c:v>1.1900000572204601</c:v>
                </c:pt>
                <c:pt idx="1511">
                  <c:v>1.1900000572204601</c:v>
                </c:pt>
                <c:pt idx="1512">
                  <c:v>1.1900000572204601</c:v>
                </c:pt>
                <c:pt idx="1513">
                  <c:v>1.1900000572204601</c:v>
                </c:pt>
                <c:pt idx="1514">
                  <c:v>1.1900000572204601</c:v>
                </c:pt>
                <c:pt idx="1515">
                  <c:v>1.1900000572204601</c:v>
                </c:pt>
                <c:pt idx="1516">
                  <c:v>1.1900000572204601</c:v>
                </c:pt>
                <c:pt idx="1517">
                  <c:v>1.18700003623962</c:v>
                </c:pt>
                <c:pt idx="1518">
                  <c:v>1.18700003623962</c:v>
                </c:pt>
                <c:pt idx="1519">
                  <c:v>1.18700003623962</c:v>
                </c:pt>
                <c:pt idx="1520">
                  <c:v>1.1900000572204601</c:v>
                </c:pt>
                <c:pt idx="1521">
                  <c:v>1.1900000572204601</c:v>
                </c:pt>
                <c:pt idx="1522">
                  <c:v>1.18700003623962</c:v>
                </c:pt>
                <c:pt idx="1523">
                  <c:v>1.18700003623962</c:v>
                </c:pt>
                <c:pt idx="1524">
                  <c:v>1.18700003623962</c:v>
                </c:pt>
                <c:pt idx="1525">
                  <c:v>1.18700003623962</c:v>
                </c:pt>
                <c:pt idx="1526">
                  <c:v>1.18700003623962</c:v>
                </c:pt>
                <c:pt idx="1527">
                  <c:v>1.18299996852875</c:v>
                </c:pt>
                <c:pt idx="1528">
                  <c:v>1.18299996852875</c:v>
                </c:pt>
                <c:pt idx="1529">
                  <c:v>1.18299996852875</c:v>
                </c:pt>
                <c:pt idx="1530">
                  <c:v>1.18700003623962</c:v>
                </c:pt>
                <c:pt idx="1531">
                  <c:v>1.18299996852875</c:v>
                </c:pt>
                <c:pt idx="1532">
                  <c:v>1.18299996852875</c:v>
                </c:pt>
                <c:pt idx="1533">
                  <c:v>1.18299996852875</c:v>
                </c:pt>
                <c:pt idx="1534">
                  <c:v>1.18299996852875</c:v>
                </c:pt>
                <c:pt idx="1535">
                  <c:v>1.18299996852875</c:v>
                </c:pt>
                <c:pt idx="1536">
                  <c:v>1.18299996852875</c:v>
                </c:pt>
                <c:pt idx="1537">
                  <c:v>1.18299996852875</c:v>
                </c:pt>
                <c:pt idx="1538">
                  <c:v>1.18299996852875</c:v>
                </c:pt>
                <c:pt idx="1539">
                  <c:v>1.1799999475479099</c:v>
                </c:pt>
                <c:pt idx="1540">
                  <c:v>1.1799999475479099</c:v>
                </c:pt>
                <c:pt idx="1541">
                  <c:v>1.18299996852875</c:v>
                </c:pt>
                <c:pt idx="1542">
                  <c:v>1.18299996852875</c:v>
                </c:pt>
                <c:pt idx="1543">
                  <c:v>1.1799999475479099</c:v>
                </c:pt>
                <c:pt idx="1544">
                  <c:v>1.1799999475479099</c:v>
                </c:pt>
                <c:pt idx="1545">
                  <c:v>1.1799999475479099</c:v>
                </c:pt>
                <c:pt idx="1546">
                  <c:v>1.1799999475479099</c:v>
                </c:pt>
                <c:pt idx="1547">
                  <c:v>1.1799999475479099</c:v>
                </c:pt>
                <c:pt idx="1548">
                  <c:v>1.18299996852875</c:v>
                </c:pt>
                <c:pt idx="1549">
                  <c:v>1.1799999475479099</c:v>
                </c:pt>
                <c:pt idx="1550">
                  <c:v>1.1799999475479099</c:v>
                </c:pt>
                <c:pt idx="1551">
                  <c:v>1.1770000457763701</c:v>
                </c:pt>
                <c:pt idx="1552">
                  <c:v>1.1799999475479099</c:v>
                </c:pt>
                <c:pt idx="1553">
                  <c:v>1.1770000457763701</c:v>
                </c:pt>
                <c:pt idx="1554">
                  <c:v>1.1770000457763701</c:v>
                </c:pt>
                <c:pt idx="1555">
                  <c:v>1.1770000457763701</c:v>
                </c:pt>
                <c:pt idx="1556">
                  <c:v>1.1770000457763701</c:v>
                </c:pt>
                <c:pt idx="1557">
                  <c:v>1.1770000457763701</c:v>
                </c:pt>
                <c:pt idx="1558">
                  <c:v>1.1770000457763701</c:v>
                </c:pt>
                <c:pt idx="1559">
                  <c:v>1.1770000457763701</c:v>
                </c:pt>
                <c:pt idx="1560">
                  <c:v>1.1770000457763701</c:v>
                </c:pt>
                <c:pt idx="1561">
                  <c:v>1.1770000457763701</c:v>
                </c:pt>
                <c:pt idx="1562">
                  <c:v>1.1770000457763701</c:v>
                </c:pt>
                <c:pt idx="1563">
                  <c:v>1.1770000457763701</c:v>
                </c:pt>
                <c:pt idx="1564">
                  <c:v>1.1770000457763701</c:v>
                </c:pt>
                <c:pt idx="1565">
                  <c:v>1.1770000457763701</c:v>
                </c:pt>
                <c:pt idx="1566">
                  <c:v>1.17400002479553</c:v>
                </c:pt>
                <c:pt idx="1567">
                  <c:v>1.17400002479553</c:v>
                </c:pt>
                <c:pt idx="1568">
                  <c:v>1.17400002479553</c:v>
                </c:pt>
                <c:pt idx="1569">
                  <c:v>1.17400002479553</c:v>
                </c:pt>
                <c:pt idx="1570">
                  <c:v>1.1770000457763701</c:v>
                </c:pt>
                <c:pt idx="1571">
                  <c:v>1.17400002479553</c:v>
                </c:pt>
                <c:pt idx="1572">
                  <c:v>1.1770000457763701</c:v>
                </c:pt>
                <c:pt idx="1573">
                  <c:v>1.17400002479553</c:v>
                </c:pt>
                <c:pt idx="1574">
                  <c:v>1.17400002479553</c:v>
                </c:pt>
                <c:pt idx="1575">
                  <c:v>1.17400002479553</c:v>
                </c:pt>
                <c:pt idx="1576">
                  <c:v>1.17400002479553</c:v>
                </c:pt>
                <c:pt idx="1577">
                  <c:v>1.17400002479553</c:v>
                </c:pt>
                <c:pt idx="1578">
                  <c:v>1.17400002479553</c:v>
                </c:pt>
                <c:pt idx="1579">
                  <c:v>1.1770000457763701</c:v>
                </c:pt>
                <c:pt idx="1580">
                  <c:v>1.17400002479553</c:v>
                </c:pt>
                <c:pt idx="1581">
                  <c:v>1.1770000457763701</c:v>
                </c:pt>
                <c:pt idx="1582">
                  <c:v>1.16999995708466</c:v>
                </c:pt>
                <c:pt idx="1583">
                  <c:v>1.17400002479553</c:v>
                </c:pt>
                <c:pt idx="1584">
                  <c:v>1.17400002479553</c:v>
                </c:pt>
                <c:pt idx="1585">
                  <c:v>1.17400002479553</c:v>
                </c:pt>
                <c:pt idx="1586">
                  <c:v>1.17400002479553</c:v>
                </c:pt>
                <c:pt idx="1587">
                  <c:v>1.17400002479553</c:v>
                </c:pt>
                <c:pt idx="1588">
                  <c:v>1.16999995708466</c:v>
                </c:pt>
                <c:pt idx="1589">
                  <c:v>1.17400002479553</c:v>
                </c:pt>
                <c:pt idx="1590">
                  <c:v>1.16999995708466</c:v>
                </c:pt>
                <c:pt idx="1591">
                  <c:v>1.16999995708466</c:v>
                </c:pt>
                <c:pt idx="1592">
                  <c:v>1.16999995708466</c:v>
                </c:pt>
                <c:pt idx="1593">
                  <c:v>1.16999995708466</c:v>
                </c:pt>
                <c:pt idx="1594">
                  <c:v>1.16999995708466</c:v>
                </c:pt>
                <c:pt idx="1595">
                  <c:v>1.16999995708466</c:v>
                </c:pt>
                <c:pt idx="1596">
                  <c:v>1.16999995708466</c:v>
                </c:pt>
                <c:pt idx="1597">
                  <c:v>1.17400002479553</c:v>
                </c:pt>
                <c:pt idx="1598">
                  <c:v>1.16999995708466</c:v>
                </c:pt>
                <c:pt idx="1599">
                  <c:v>1.1670000553131099</c:v>
                </c:pt>
                <c:pt idx="1600">
                  <c:v>1.16999995708466</c:v>
                </c:pt>
                <c:pt idx="1601">
                  <c:v>1.16999995708466</c:v>
                </c:pt>
                <c:pt idx="1602">
                  <c:v>1.16999995708466</c:v>
                </c:pt>
                <c:pt idx="1603">
                  <c:v>1.1670000553131099</c:v>
                </c:pt>
                <c:pt idx="1604">
                  <c:v>1.1670000553131099</c:v>
                </c:pt>
                <c:pt idx="1605">
                  <c:v>1.16999995708466</c:v>
                </c:pt>
                <c:pt idx="1606">
                  <c:v>1.1670000553131099</c:v>
                </c:pt>
                <c:pt idx="1607">
                  <c:v>1.1670000553131099</c:v>
                </c:pt>
                <c:pt idx="1608">
                  <c:v>1.1670000553131099</c:v>
                </c:pt>
                <c:pt idx="1609">
                  <c:v>1.1670000553131099</c:v>
                </c:pt>
                <c:pt idx="1610">
                  <c:v>1.1670000553131099</c:v>
                </c:pt>
                <c:pt idx="1611">
                  <c:v>1.1670000553131099</c:v>
                </c:pt>
                <c:pt idx="1612">
                  <c:v>1.1670000553131099</c:v>
                </c:pt>
                <c:pt idx="1613">
                  <c:v>1.1670000553131099</c:v>
                </c:pt>
                <c:pt idx="1614">
                  <c:v>1.16999995708466</c:v>
                </c:pt>
                <c:pt idx="1615">
                  <c:v>1.1670000553131099</c:v>
                </c:pt>
                <c:pt idx="1616">
                  <c:v>1.1670000553131099</c:v>
                </c:pt>
                <c:pt idx="1617">
                  <c:v>1.1670000553131099</c:v>
                </c:pt>
                <c:pt idx="1618">
                  <c:v>1.1670000553131099</c:v>
                </c:pt>
                <c:pt idx="1619">
                  <c:v>1.1670000553131099</c:v>
                </c:pt>
                <c:pt idx="1620">
                  <c:v>1.1670000553131099</c:v>
                </c:pt>
                <c:pt idx="1621">
                  <c:v>1.1640000343322801</c:v>
                </c:pt>
                <c:pt idx="1622">
                  <c:v>1.1670000553131099</c:v>
                </c:pt>
                <c:pt idx="1623">
                  <c:v>1.1640000343322801</c:v>
                </c:pt>
                <c:pt idx="1624">
                  <c:v>1.1640000343322801</c:v>
                </c:pt>
                <c:pt idx="1625">
                  <c:v>1.1640000343322801</c:v>
                </c:pt>
                <c:pt idx="1626">
                  <c:v>1.1670000553131099</c:v>
                </c:pt>
                <c:pt idx="1627">
                  <c:v>1.1640000343322801</c:v>
                </c:pt>
                <c:pt idx="1628">
                  <c:v>1.1640000343322801</c:v>
                </c:pt>
                <c:pt idx="1629">
                  <c:v>1.1640000343322801</c:v>
                </c:pt>
                <c:pt idx="1630">
                  <c:v>1.1640000343322801</c:v>
                </c:pt>
                <c:pt idx="1631">
                  <c:v>1.1640000343322801</c:v>
                </c:pt>
                <c:pt idx="1632">
                  <c:v>1.1640000343322801</c:v>
                </c:pt>
                <c:pt idx="1633">
                  <c:v>1.1640000343322801</c:v>
                </c:pt>
                <c:pt idx="1634">
                  <c:v>1.1640000343322801</c:v>
                </c:pt>
                <c:pt idx="1635">
                  <c:v>1.1640000343322801</c:v>
                </c:pt>
                <c:pt idx="1636">
                  <c:v>1.1640000343322801</c:v>
                </c:pt>
                <c:pt idx="1637">
                  <c:v>1.16999995708466</c:v>
                </c:pt>
                <c:pt idx="1638">
                  <c:v>1.1670000553131099</c:v>
                </c:pt>
                <c:pt idx="1639">
                  <c:v>1.1640000343322801</c:v>
                </c:pt>
                <c:pt idx="1640">
                  <c:v>1.16100001335144</c:v>
                </c:pt>
                <c:pt idx="1641">
                  <c:v>1.1640000343322801</c:v>
                </c:pt>
                <c:pt idx="1642">
                  <c:v>1.1640000343322801</c:v>
                </c:pt>
                <c:pt idx="1643">
                  <c:v>1.1640000343322801</c:v>
                </c:pt>
                <c:pt idx="1644">
                  <c:v>1.1640000343322801</c:v>
                </c:pt>
                <c:pt idx="1645">
                  <c:v>1.1640000343322801</c:v>
                </c:pt>
                <c:pt idx="1646">
                  <c:v>1.16100001335144</c:v>
                </c:pt>
                <c:pt idx="1647">
                  <c:v>1.1640000343322801</c:v>
                </c:pt>
                <c:pt idx="1648">
                  <c:v>1.1640000343322801</c:v>
                </c:pt>
                <c:pt idx="1649">
                  <c:v>1.1640000343322801</c:v>
                </c:pt>
                <c:pt idx="1650">
                  <c:v>1.16100001335144</c:v>
                </c:pt>
                <c:pt idx="1651">
                  <c:v>1.1640000343322801</c:v>
                </c:pt>
                <c:pt idx="1652">
                  <c:v>1.16100001335144</c:v>
                </c:pt>
                <c:pt idx="1653">
                  <c:v>1.1640000343322801</c:v>
                </c:pt>
                <c:pt idx="1654">
                  <c:v>1.1640000343322801</c:v>
                </c:pt>
                <c:pt idx="1655">
                  <c:v>1.16100001335144</c:v>
                </c:pt>
                <c:pt idx="1656">
                  <c:v>1.16100001335144</c:v>
                </c:pt>
                <c:pt idx="1657">
                  <c:v>1.16100001335144</c:v>
                </c:pt>
                <c:pt idx="1658">
                  <c:v>1.16100001335144</c:v>
                </c:pt>
                <c:pt idx="1659">
                  <c:v>1.16100001335144</c:v>
                </c:pt>
                <c:pt idx="1660">
                  <c:v>1.16100001335144</c:v>
                </c:pt>
                <c:pt idx="1661">
                  <c:v>1.16100001335144</c:v>
                </c:pt>
                <c:pt idx="1662">
                  <c:v>1.16100001335144</c:v>
                </c:pt>
                <c:pt idx="1663">
                  <c:v>1.1670000553131099</c:v>
                </c:pt>
                <c:pt idx="1664">
                  <c:v>1.16100001335144</c:v>
                </c:pt>
                <c:pt idx="1665">
                  <c:v>1.1640000343322801</c:v>
                </c:pt>
                <c:pt idx="1666">
                  <c:v>1.1640000343322801</c:v>
                </c:pt>
                <c:pt idx="1667">
                  <c:v>1.16999995708466</c:v>
                </c:pt>
                <c:pt idx="1668">
                  <c:v>1.16100001335144</c:v>
                </c:pt>
                <c:pt idx="1669">
                  <c:v>1.16100001335144</c:v>
                </c:pt>
                <c:pt idx="1670">
                  <c:v>1.16100001335144</c:v>
                </c:pt>
                <c:pt idx="1671">
                  <c:v>1.16100001335144</c:v>
                </c:pt>
                <c:pt idx="1672">
                  <c:v>1.16100001335144</c:v>
                </c:pt>
                <c:pt idx="1673">
                  <c:v>1.16100001335144</c:v>
                </c:pt>
                <c:pt idx="1674">
                  <c:v>1.1640000343322801</c:v>
                </c:pt>
                <c:pt idx="1675">
                  <c:v>1.16100001335144</c:v>
                </c:pt>
                <c:pt idx="1676">
                  <c:v>1.16100001335144</c:v>
                </c:pt>
                <c:pt idx="1677">
                  <c:v>1.16100001335144</c:v>
                </c:pt>
                <c:pt idx="1678">
                  <c:v>1.16100001335144</c:v>
                </c:pt>
                <c:pt idx="1679">
                  <c:v>1.16100001335144</c:v>
                </c:pt>
                <c:pt idx="1680">
                  <c:v>1.16100001335144</c:v>
                </c:pt>
                <c:pt idx="1681">
                  <c:v>1.16100001335144</c:v>
                </c:pt>
                <c:pt idx="1682">
                  <c:v>1.16100001335144</c:v>
                </c:pt>
                <c:pt idx="1683">
                  <c:v>1.16100001335144</c:v>
                </c:pt>
                <c:pt idx="1684">
                  <c:v>1.16100001335144</c:v>
                </c:pt>
                <c:pt idx="1685">
                  <c:v>1.16100001335144</c:v>
                </c:pt>
                <c:pt idx="1686">
                  <c:v>1.16100001335144</c:v>
                </c:pt>
                <c:pt idx="1687">
                  <c:v>1.16100001335144</c:v>
                </c:pt>
                <c:pt idx="1688">
                  <c:v>1.1579999923706099</c:v>
                </c:pt>
                <c:pt idx="1689">
                  <c:v>1.16100001335144</c:v>
                </c:pt>
                <c:pt idx="1690">
                  <c:v>1.1579999923706099</c:v>
                </c:pt>
                <c:pt idx="1691">
                  <c:v>1.1579999923706099</c:v>
                </c:pt>
                <c:pt idx="1692">
                  <c:v>1.16100001335144</c:v>
                </c:pt>
                <c:pt idx="1693">
                  <c:v>1.16100001335144</c:v>
                </c:pt>
                <c:pt idx="1694">
                  <c:v>1.1579999923706099</c:v>
                </c:pt>
                <c:pt idx="1695">
                  <c:v>1.1579999923706099</c:v>
                </c:pt>
                <c:pt idx="1696">
                  <c:v>1.1579999923706099</c:v>
                </c:pt>
                <c:pt idx="1697">
                  <c:v>1.16100001335144</c:v>
                </c:pt>
                <c:pt idx="1698">
                  <c:v>1.16100001335144</c:v>
                </c:pt>
                <c:pt idx="1699">
                  <c:v>1.1579999923706099</c:v>
                </c:pt>
                <c:pt idx="1700">
                  <c:v>1.1579999923706099</c:v>
                </c:pt>
                <c:pt idx="1701">
                  <c:v>1.1579999923706099</c:v>
                </c:pt>
                <c:pt idx="1702">
                  <c:v>1.1579999923706099</c:v>
                </c:pt>
                <c:pt idx="1703">
                  <c:v>1.1579999923706099</c:v>
                </c:pt>
                <c:pt idx="1704">
                  <c:v>1.1579999923706099</c:v>
                </c:pt>
                <c:pt idx="1705">
                  <c:v>1.1579999923706099</c:v>
                </c:pt>
                <c:pt idx="1706">
                  <c:v>1.16100001335144</c:v>
                </c:pt>
                <c:pt idx="1707">
                  <c:v>1.1579999923706099</c:v>
                </c:pt>
                <c:pt idx="1708">
                  <c:v>1.1579999923706099</c:v>
                </c:pt>
                <c:pt idx="1709">
                  <c:v>1.1579999923706099</c:v>
                </c:pt>
                <c:pt idx="1710">
                  <c:v>1.1579999923706099</c:v>
                </c:pt>
                <c:pt idx="1711">
                  <c:v>1.1579999923706099</c:v>
                </c:pt>
                <c:pt idx="1712">
                  <c:v>1.1579999923706099</c:v>
                </c:pt>
                <c:pt idx="1713">
                  <c:v>1.1579999923706099</c:v>
                </c:pt>
                <c:pt idx="1714">
                  <c:v>1.1579999923706099</c:v>
                </c:pt>
                <c:pt idx="1715">
                  <c:v>1.16100001335144</c:v>
                </c:pt>
                <c:pt idx="1716">
                  <c:v>1.1579999923706099</c:v>
                </c:pt>
                <c:pt idx="1717">
                  <c:v>1.1540000438690201</c:v>
                </c:pt>
                <c:pt idx="1718">
                  <c:v>1.1579999923706099</c:v>
                </c:pt>
                <c:pt idx="1719">
                  <c:v>1.1579999923706099</c:v>
                </c:pt>
                <c:pt idx="1720">
                  <c:v>1.1579999923706099</c:v>
                </c:pt>
                <c:pt idx="1721">
                  <c:v>1.1540000438690201</c:v>
                </c:pt>
                <c:pt idx="1722">
                  <c:v>1.1579999923706099</c:v>
                </c:pt>
                <c:pt idx="1723">
                  <c:v>1.1579999923706099</c:v>
                </c:pt>
                <c:pt idx="1724">
                  <c:v>1.1579999923706099</c:v>
                </c:pt>
                <c:pt idx="1725">
                  <c:v>1.1540000438690201</c:v>
                </c:pt>
                <c:pt idx="1726">
                  <c:v>1.1579999923706099</c:v>
                </c:pt>
                <c:pt idx="1727">
                  <c:v>1.1579999923706099</c:v>
                </c:pt>
                <c:pt idx="1728">
                  <c:v>1.1540000438690201</c:v>
                </c:pt>
                <c:pt idx="1729">
                  <c:v>1.1579999923706099</c:v>
                </c:pt>
                <c:pt idx="1730">
                  <c:v>1.1579999923706099</c:v>
                </c:pt>
                <c:pt idx="1731">
                  <c:v>1.1540000438690201</c:v>
                </c:pt>
                <c:pt idx="1732">
                  <c:v>1.1540000438690201</c:v>
                </c:pt>
                <c:pt idx="1733">
                  <c:v>1.1540000438690201</c:v>
                </c:pt>
                <c:pt idx="1734">
                  <c:v>1.1540000438690201</c:v>
                </c:pt>
                <c:pt idx="1735">
                  <c:v>1.1540000438690201</c:v>
                </c:pt>
                <c:pt idx="1736">
                  <c:v>1.1540000438690201</c:v>
                </c:pt>
                <c:pt idx="1737">
                  <c:v>1.1540000438690201</c:v>
                </c:pt>
                <c:pt idx="1738">
                  <c:v>1.1540000438690201</c:v>
                </c:pt>
                <c:pt idx="1739">
                  <c:v>1.1579999923706099</c:v>
                </c:pt>
                <c:pt idx="1740">
                  <c:v>1.1540000438690201</c:v>
                </c:pt>
                <c:pt idx="1741">
                  <c:v>1.1540000438690201</c:v>
                </c:pt>
                <c:pt idx="1742">
                  <c:v>1.1540000438690201</c:v>
                </c:pt>
                <c:pt idx="1743">
                  <c:v>1.1540000438690201</c:v>
                </c:pt>
                <c:pt idx="1744">
                  <c:v>1.1540000438690201</c:v>
                </c:pt>
                <c:pt idx="1745">
                  <c:v>1.1540000438690201</c:v>
                </c:pt>
                <c:pt idx="1746">
                  <c:v>1.1540000438690201</c:v>
                </c:pt>
                <c:pt idx="1747">
                  <c:v>1.1540000438690201</c:v>
                </c:pt>
                <c:pt idx="1748">
                  <c:v>1.1540000438690201</c:v>
                </c:pt>
                <c:pt idx="1749">
                  <c:v>1.1579999923706099</c:v>
                </c:pt>
                <c:pt idx="1750">
                  <c:v>1.1540000438690201</c:v>
                </c:pt>
                <c:pt idx="1751">
                  <c:v>1.1540000438690201</c:v>
                </c:pt>
                <c:pt idx="1752">
                  <c:v>1.1540000438690201</c:v>
                </c:pt>
                <c:pt idx="1753">
                  <c:v>1.1579999923706099</c:v>
                </c:pt>
                <c:pt idx="1754">
                  <c:v>1.1540000438690201</c:v>
                </c:pt>
                <c:pt idx="1755">
                  <c:v>1.1540000438690201</c:v>
                </c:pt>
                <c:pt idx="1756">
                  <c:v>1.1540000438690201</c:v>
                </c:pt>
                <c:pt idx="1757">
                  <c:v>1.1540000438690201</c:v>
                </c:pt>
                <c:pt idx="1758">
                  <c:v>1.15100002288818</c:v>
                </c:pt>
                <c:pt idx="1759">
                  <c:v>1.1540000438690201</c:v>
                </c:pt>
                <c:pt idx="1760">
                  <c:v>1.1540000438690201</c:v>
                </c:pt>
                <c:pt idx="1761">
                  <c:v>1.1540000438690201</c:v>
                </c:pt>
                <c:pt idx="1762">
                  <c:v>1.1540000438690201</c:v>
                </c:pt>
                <c:pt idx="1763">
                  <c:v>1.1540000438690201</c:v>
                </c:pt>
                <c:pt idx="1764">
                  <c:v>1.1540000438690201</c:v>
                </c:pt>
                <c:pt idx="1765">
                  <c:v>1.1540000438690201</c:v>
                </c:pt>
                <c:pt idx="1766">
                  <c:v>1.1540000438690201</c:v>
                </c:pt>
                <c:pt idx="1767">
                  <c:v>1.15100002288818</c:v>
                </c:pt>
                <c:pt idx="1768">
                  <c:v>1.1540000438690201</c:v>
                </c:pt>
                <c:pt idx="1769">
                  <c:v>1.1540000438690201</c:v>
                </c:pt>
                <c:pt idx="1770">
                  <c:v>1.15100002288818</c:v>
                </c:pt>
                <c:pt idx="1771">
                  <c:v>1.1540000438690201</c:v>
                </c:pt>
                <c:pt idx="1772">
                  <c:v>1.15100002288818</c:v>
                </c:pt>
                <c:pt idx="1773">
                  <c:v>1.15100002288818</c:v>
                </c:pt>
                <c:pt idx="1774">
                  <c:v>1.15100002288818</c:v>
                </c:pt>
                <c:pt idx="1775">
                  <c:v>1.15100002288818</c:v>
                </c:pt>
                <c:pt idx="1776">
                  <c:v>1.15100002288818</c:v>
                </c:pt>
                <c:pt idx="1777">
                  <c:v>1.15100002288818</c:v>
                </c:pt>
                <c:pt idx="1778">
                  <c:v>1.15100002288818</c:v>
                </c:pt>
                <c:pt idx="1779">
                  <c:v>1.15100002288818</c:v>
                </c:pt>
                <c:pt idx="1780">
                  <c:v>1.15100002288818</c:v>
                </c:pt>
                <c:pt idx="1781">
                  <c:v>1.15100002288818</c:v>
                </c:pt>
                <c:pt idx="1782">
                  <c:v>1.15100002288818</c:v>
                </c:pt>
                <c:pt idx="1783">
                  <c:v>1.15100002288818</c:v>
                </c:pt>
                <c:pt idx="1784">
                  <c:v>1.14800000190735</c:v>
                </c:pt>
                <c:pt idx="1785">
                  <c:v>1.15100002288818</c:v>
                </c:pt>
                <c:pt idx="1786">
                  <c:v>1.15100002288818</c:v>
                </c:pt>
                <c:pt idx="1787">
                  <c:v>1.15100002288818</c:v>
                </c:pt>
                <c:pt idx="1788">
                  <c:v>1.15100002288818</c:v>
                </c:pt>
                <c:pt idx="1789">
                  <c:v>1.15100002288818</c:v>
                </c:pt>
                <c:pt idx="1790">
                  <c:v>1.14800000190735</c:v>
                </c:pt>
                <c:pt idx="1791">
                  <c:v>1.15100002288818</c:v>
                </c:pt>
                <c:pt idx="1792">
                  <c:v>1.15100002288818</c:v>
                </c:pt>
                <c:pt idx="1793">
                  <c:v>1.14800000190735</c:v>
                </c:pt>
                <c:pt idx="1794">
                  <c:v>1.14800000190735</c:v>
                </c:pt>
                <c:pt idx="1795">
                  <c:v>1.14800000190735</c:v>
                </c:pt>
                <c:pt idx="1796">
                  <c:v>1.14800000190735</c:v>
                </c:pt>
                <c:pt idx="1797">
                  <c:v>1.15100002288818</c:v>
                </c:pt>
                <c:pt idx="1798">
                  <c:v>1.14800000190735</c:v>
                </c:pt>
                <c:pt idx="1799">
                  <c:v>1.15100002288818</c:v>
                </c:pt>
                <c:pt idx="1800">
                  <c:v>1.14800000190735</c:v>
                </c:pt>
                <c:pt idx="1801">
                  <c:v>1.14800000190735</c:v>
                </c:pt>
                <c:pt idx="1802">
                  <c:v>1.14800000190735</c:v>
                </c:pt>
                <c:pt idx="1803">
                  <c:v>1.14800000190735</c:v>
                </c:pt>
                <c:pt idx="1804">
                  <c:v>1.14800000190735</c:v>
                </c:pt>
                <c:pt idx="1805">
                  <c:v>1.14800000190735</c:v>
                </c:pt>
                <c:pt idx="1806">
                  <c:v>1.14800000190735</c:v>
                </c:pt>
                <c:pt idx="1807">
                  <c:v>1.14800000190735</c:v>
                </c:pt>
                <c:pt idx="1808">
                  <c:v>1.15100002288818</c:v>
                </c:pt>
                <c:pt idx="1809">
                  <c:v>1.14800000190735</c:v>
                </c:pt>
                <c:pt idx="1810">
                  <c:v>1.14800000190735</c:v>
                </c:pt>
                <c:pt idx="1811">
                  <c:v>1.14800000190735</c:v>
                </c:pt>
                <c:pt idx="1812">
                  <c:v>1.14800000190735</c:v>
                </c:pt>
                <c:pt idx="1813">
                  <c:v>1.14800000190735</c:v>
                </c:pt>
                <c:pt idx="1814">
                  <c:v>1.14800000190735</c:v>
                </c:pt>
                <c:pt idx="1815">
                  <c:v>1.14800000190735</c:v>
                </c:pt>
                <c:pt idx="1816">
                  <c:v>1.14800000190735</c:v>
                </c:pt>
                <c:pt idx="1817">
                  <c:v>1.14800000190735</c:v>
                </c:pt>
                <c:pt idx="1818">
                  <c:v>1.14800000190735</c:v>
                </c:pt>
                <c:pt idx="1819">
                  <c:v>1.14800000190735</c:v>
                </c:pt>
                <c:pt idx="1820">
                  <c:v>1.14800000190735</c:v>
                </c:pt>
                <c:pt idx="1821">
                  <c:v>1.14800000190735</c:v>
                </c:pt>
                <c:pt idx="1822">
                  <c:v>1.14800000190735</c:v>
                </c:pt>
                <c:pt idx="1823">
                  <c:v>1.14800000190735</c:v>
                </c:pt>
                <c:pt idx="1824">
                  <c:v>1.14800000190735</c:v>
                </c:pt>
                <c:pt idx="1825">
                  <c:v>1.1449999809265099</c:v>
                </c:pt>
                <c:pt idx="1826">
                  <c:v>1.1449999809265099</c:v>
                </c:pt>
                <c:pt idx="1827">
                  <c:v>1.14800000190735</c:v>
                </c:pt>
                <c:pt idx="1828">
                  <c:v>1.1449999809265099</c:v>
                </c:pt>
                <c:pt idx="1829">
                  <c:v>1.1449999809265099</c:v>
                </c:pt>
                <c:pt idx="1830">
                  <c:v>1.1449999809265099</c:v>
                </c:pt>
                <c:pt idx="1831">
                  <c:v>1.14800000190735</c:v>
                </c:pt>
                <c:pt idx="1832">
                  <c:v>1.1449999809265099</c:v>
                </c:pt>
                <c:pt idx="1833">
                  <c:v>1.14800000190735</c:v>
                </c:pt>
                <c:pt idx="1834">
                  <c:v>1.1449999809265099</c:v>
                </c:pt>
                <c:pt idx="1835">
                  <c:v>1.1449999809265099</c:v>
                </c:pt>
                <c:pt idx="1836">
                  <c:v>1.1449999809265099</c:v>
                </c:pt>
                <c:pt idx="1837">
                  <c:v>1.1449999809265099</c:v>
                </c:pt>
                <c:pt idx="1838">
                  <c:v>1.1449999809265099</c:v>
                </c:pt>
                <c:pt idx="1839">
                  <c:v>1.1449999809265099</c:v>
                </c:pt>
                <c:pt idx="1840">
                  <c:v>1.1449999809265099</c:v>
                </c:pt>
                <c:pt idx="1841">
                  <c:v>1.1449999809265099</c:v>
                </c:pt>
                <c:pt idx="1842">
                  <c:v>1.1449999809265099</c:v>
                </c:pt>
                <c:pt idx="1843">
                  <c:v>1.1449999809265099</c:v>
                </c:pt>
                <c:pt idx="1844">
                  <c:v>1.1540000438690201</c:v>
                </c:pt>
                <c:pt idx="1845">
                  <c:v>1.1449999809265099</c:v>
                </c:pt>
                <c:pt idx="1846">
                  <c:v>1.1449999809265099</c:v>
                </c:pt>
                <c:pt idx="1847">
                  <c:v>1.1449999809265099</c:v>
                </c:pt>
                <c:pt idx="1848">
                  <c:v>1.1449999809265099</c:v>
                </c:pt>
                <c:pt idx="1849">
                  <c:v>1.1449999809265099</c:v>
                </c:pt>
                <c:pt idx="1850">
                  <c:v>1.1449999809265099</c:v>
                </c:pt>
                <c:pt idx="1851">
                  <c:v>1.1410000324249301</c:v>
                </c:pt>
                <c:pt idx="1852">
                  <c:v>1.1449999809265099</c:v>
                </c:pt>
                <c:pt idx="1853">
                  <c:v>1.1449999809265099</c:v>
                </c:pt>
                <c:pt idx="1854">
                  <c:v>1.1410000324249301</c:v>
                </c:pt>
                <c:pt idx="1855">
                  <c:v>1.1449999809265099</c:v>
                </c:pt>
                <c:pt idx="1856">
                  <c:v>1.1449999809265099</c:v>
                </c:pt>
                <c:pt idx="1857">
                  <c:v>1.1449999809265099</c:v>
                </c:pt>
                <c:pt idx="1858">
                  <c:v>1.1410000324249301</c:v>
                </c:pt>
                <c:pt idx="1859">
                  <c:v>1.1449999809265099</c:v>
                </c:pt>
                <c:pt idx="1860">
                  <c:v>1.1410000324249301</c:v>
                </c:pt>
                <c:pt idx="1861">
                  <c:v>1.1410000324249301</c:v>
                </c:pt>
                <c:pt idx="1862">
                  <c:v>1.1410000324249301</c:v>
                </c:pt>
                <c:pt idx="1863">
                  <c:v>1.1410000324249301</c:v>
                </c:pt>
                <c:pt idx="1864">
                  <c:v>1.1410000324249301</c:v>
                </c:pt>
                <c:pt idx="1865">
                  <c:v>1.1410000324249301</c:v>
                </c:pt>
                <c:pt idx="1866">
                  <c:v>1.1410000324249301</c:v>
                </c:pt>
                <c:pt idx="1867">
                  <c:v>1.1410000324249301</c:v>
                </c:pt>
                <c:pt idx="1868">
                  <c:v>1.1410000324249301</c:v>
                </c:pt>
                <c:pt idx="1869">
                  <c:v>1.1449999809265099</c:v>
                </c:pt>
                <c:pt idx="1870">
                  <c:v>1.1410000324249301</c:v>
                </c:pt>
                <c:pt idx="1871">
                  <c:v>1.1410000324249301</c:v>
                </c:pt>
                <c:pt idx="1872">
                  <c:v>1.1410000324249301</c:v>
                </c:pt>
                <c:pt idx="1873">
                  <c:v>1.1410000324249301</c:v>
                </c:pt>
                <c:pt idx="1874">
                  <c:v>1.1410000324249301</c:v>
                </c:pt>
                <c:pt idx="1875">
                  <c:v>1.1410000324249301</c:v>
                </c:pt>
                <c:pt idx="1876">
                  <c:v>1.1410000324249301</c:v>
                </c:pt>
                <c:pt idx="1877">
                  <c:v>1.1449999809265099</c:v>
                </c:pt>
                <c:pt idx="1878">
                  <c:v>1.1410000324249301</c:v>
                </c:pt>
                <c:pt idx="1879">
                  <c:v>1.1410000324249301</c:v>
                </c:pt>
                <c:pt idx="1880">
                  <c:v>1.1410000324249301</c:v>
                </c:pt>
                <c:pt idx="1881">
                  <c:v>1.13800001144409</c:v>
                </c:pt>
                <c:pt idx="1882">
                  <c:v>1.1449999809265099</c:v>
                </c:pt>
                <c:pt idx="1883">
                  <c:v>1.1410000324249301</c:v>
                </c:pt>
                <c:pt idx="1884">
                  <c:v>1.1410000324249301</c:v>
                </c:pt>
                <c:pt idx="1885">
                  <c:v>1.1410000324249301</c:v>
                </c:pt>
                <c:pt idx="1886">
                  <c:v>1.13800001144409</c:v>
                </c:pt>
                <c:pt idx="1887">
                  <c:v>1.1410000324249301</c:v>
                </c:pt>
                <c:pt idx="1888">
                  <c:v>1.1410000324249301</c:v>
                </c:pt>
                <c:pt idx="1889">
                  <c:v>1.1410000324249301</c:v>
                </c:pt>
                <c:pt idx="1890">
                  <c:v>1.13800001144409</c:v>
                </c:pt>
                <c:pt idx="1891">
                  <c:v>1.1410000324249301</c:v>
                </c:pt>
                <c:pt idx="1892">
                  <c:v>1.13800001144409</c:v>
                </c:pt>
                <c:pt idx="1893">
                  <c:v>1.1410000324249301</c:v>
                </c:pt>
                <c:pt idx="1894">
                  <c:v>1.13800001144409</c:v>
                </c:pt>
                <c:pt idx="1895">
                  <c:v>1.13800001144409</c:v>
                </c:pt>
                <c:pt idx="1896">
                  <c:v>1.13800001144409</c:v>
                </c:pt>
                <c:pt idx="1897">
                  <c:v>1.13800001144409</c:v>
                </c:pt>
                <c:pt idx="1898">
                  <c:v>1.13800001144409</c:v>
                </c:pt>
                <c:pt idx="1899">
                  <c:v>1.13800001144409</c:v>
                </c:pt>
                <c:pt idx="1900">
                  <c:v>1.13800001144409</c:v>
                </c:pt>
                <c:pt idx="1901">
                  <c:v>1.13800001144409</c:v>
                </c:pt>
                <c:pt idx="1902">
                  <c:v>1.13800001144409</c:v>
                </c:pt>
                <c:pt idx="1903">
                  <c:v>1.13800001144409</c:v>
                </c:pt>
                <c:pt idx="1904">
                  <c:v>1.13800001144409</c:v>
                </c:pt>
                <c:pt idx="1905">
                  <c:v>1.13800001144409</c:v>
                </c:pt>
                <c:pt idx="1906">
                  <c:v>1.13800001144409</c:v>
                </c:pt>
                <c:pt idx="1907">
                  <c:v>1.13800001144409</c:v>
                </c:pt>
                <c:pt idx="1908">
                  <c:v>1.13800001144409</c:v>
                </c:pt>
                <c:pt idx="1909">
                  <c:v>1.1349999904632599</c:v>
                </c:pt>
                <c:pt idx="1910">
                  <c:v>1.13800001144409</c:v>
                </c:pt>
                <c:pt idx="1911">
                  <c:v>1.1349999904632599</c:v>
                </c:pt>
                <c:pt idx="1912">
                  <c:v>1.13800001144409</c:v>
                </c:pt>
                <c:pt idx="1913">
                  <c:v>1.13800001144409</c:v>
                </c:pt>
                <c:pt idx="1914">
                  <c:v>1.1349999904632599</c:v>
                </c:pt>
                <c:pt idx="1915">
                  <c:v>1.1349999904632599</c:v>
                </c:pt>
                <c:pt idx="1916">
                  <c:v>1.1349999904632599</c:v>
                </c:pt>
                <c:pt idx="1917">
                  <c:v>1.14800000190735</c:v>
                </c:pt>
                <c:pt idx="1918">
                  <c:v>1.1349999904632599</c:v>
                </c:pt>
                <c:pt idx="1919">
                  <c:v>1.13800001144409</c:v>
                </c:pt>
                <c:pt idx="1920">
                  <c:v>1.1349999904632599</c:v>
                </c:pt>
                <c:pt idx="1921">
                  <c:v>1.1349999904632599</c:v>
                </c:pt>
                <c:pt idx="1922">
                  <c:v>1.1349999904632599</c:v>
                </c:pt>
                <c:pt idx="1923">
                  <c:v>1.1349999904632599</c:v>
                </c:pt>
                <c:pt idx="1924">
                  <c:v>1.1349999904632599</c:v>
                </c:pt>
                <c:pt idx="1925">
                  <c:v>1.1349999904632599</c:v>
                </c:pt>
                <c:pt idx="1926">
                  <c:v>1.1349999904632599</c:v>
                </c:pt>
                <c:pt idx="1927">
                  <c:v>1.1349999904632599</c:v>
                </c:pt>
                <c:pt idx="1928">
                  <c:v>1.1319999694824201</c:v>
                </c:pt>
                <c:pt idx="1929">
                  <c:v>1.1319999694824201</c:v>
                </c:pt>
                <c:pt idx="1930">
                  <c:v>1.1349999904632599</c:v>
                </c:pt>
                <c:pt idx="1931">
                  <c:v>1.1319999694824201</c:v>
                </c:pt>
                <c:pt idx="1932">
                  <c:v>1.1349999904632599</c:v>
                </c:pt>
                <c:pt idx="1933">
                  <c:v>1.1319999694824201</c:v>
                </c:pt>
                <c:pt idx="1934">
                  <c:v>1.1319999694824201</c:v>
                </c:pt>
                <c:pt idx="1935">
                  <c:v>1.1319999694824201</c:v>
                </c:pt>
                <c:pt idx="1936">
                  <c:v>1.1319999694824201</c:v>
                </c:pt>
                <c:pt idx="1937">
                  <c:v>1.1319999694824201</c:v>
                </c:pt>
                <c:pt idx="1938">
                  <c:v>1.1319999694824201</c:v>
                </c:pt>
                <c:pt idx="1939">
                  <c:v>1.1319999694824201</c:v>
                </c:pt>
                <c:pt idx="1940">
                  <c:v>1.1319999694824201</c:v>
                </c:pt>
                <c:pt idx="1941">
                  <c:v>1.1319999694824201</c:v>
                </c:pt>
                <c:pt idx="1942">
                  <c:v>1.1319999694824201</c:v>
                </c:pt>
                <c:pt idx="1943">
                  <c:v>1.12899994850159</c:v>
                </c:pt>
                <c:pt idx="1944">
                  <c:v>1.12899994850159</c:v>
                </c:pt>
                <c:pt idx="1945">
                  <c:v>1.12899994850159</c:v>
                </c:pt>
                <c:pt idx="1946">
                  <c:v>1.12899994850159</c:v>
                </c:pt>
                <c:pt idx="1947">
                  <c:v>1.12899994850159</c:v>
                </c:pt>
                <c:pt idx="1948">
                  <c:v>1.12899994850159</c:v>
                </c:pt>
                <c:pt idx="1949">
                  <c:v>1.1319999694824201</c:v>
                </c:pt>
                <c:pt idx="1950">
                  <c:v>1.12899994850159</c:v>
                </c:pt>
                <c:pt idx="1951">
                  <c:v>1.12899994850159</c:v>
                </c:pt>
                <c:pt idx="1952">
                  <c:v>1.12899994850159</c:v>
                </c:pt>
                <c:pt idx="1953">
                  <c:v>1.12899994850159</c:v>
                </c:pt>
                <c:pt idx="1954">
                  <c:v>1.1319999694824201</c:v>
                </c:pt>
                <c:pt idx="1955">
                  <c:v>1.12899994850159</c:v>
                </c:pt>
                <c:pt idx="1956">
                  <c:v>1.12899994850159</c:v>
                </c:pt>
                <c:pt idx="1957">
                  <c:v>1.125</c:v>
                </c:pt>
                <c:pt idx="1958">
                  <c:v>1.12899994850159</c:v>
                </c:pt>
                <c:pt idx="1959">
                  <c:v>1.125</c:v>
                </c:pt>
                <c:pt idx="1960">
                  <c:v>1.125</c:v>
                </c:pt>
                <c:pt idx="1961">
                  <c:v>1.125</c:v>
                </c:pt>
                <c:pt idx="1962">
                  <c:v>1.125</c:v>
                </c:pt>
                <c:pt idx="1963">
                  <c:v>1.125</c:v>
                </c:pt>
                <c:pt idx="1964">
                  <c:v>1.125</c:v>
                </c:pt>
                <c:pt idx="1965">
                  <c:v>1.125</c:v>
                </c:pt>
                <c:pt idx="1966">
                  <c:v>1.125</c:v>
                </c:pt>
                <c:pt idx="1967">
                  <c:v>1.125</c:v>
                </c:pt>
                <c:pt idx="1968">
                  <c:v>1.1219999790191699</c:v>
                </c:pt>
                <c:pt idx="1969">
                  <c:v>1.1219999790191699</c:v>
                </c:pt>
                <c:pt idx="1970">
                  <c:v>1.1219999790191699</c:v>
                </c:pt>
                <c:pt idx="1971">
                  <c:v>1.125</c:v>
                </c:pt>
                <c:pt idx="1972">
                  <c:v>1.1219999790191699</c:v>
                </c:pt>
                <c:pt idx="1973">
                  <c:v>1.1219999790191699</c:v>
                </c:pt>
                <c:pt idx="1974">
                  <c:v>1.1219999790191699</c:v>
                </c:pt>
                <c:pt idx="1975">
                  <c:v>1.1219999790191699</c:v>
                </c:pt>
                <c:pt idx="1976">
                  <c:v>1.1219999790191699</c:v>
                </c:pt>
                <c:pt idx="1977">
                  <c:v>1.1219999790191699</c:v>
                </c:pt>
                <c:pt idx="1978">
                  <c:v>1.1219999790191699</c:v>
                </c:pt>
                <c:pt idx="1979">
                  <c:v>1.1189999580383301</c:v>
                </c:pt>
                <c:pt idx="1980">
                  <c:v>1.1189999580383301</c:v>
                </c:pt>
                <c:pt idx="1981">
                  <c:v>1.1189999580383301</c:v>
                </c:pt>
                <c:pt idx="1982">
                  <c:v>1.1189999580383301</c:v>
                </c:pt>
                <c:pt idx="1983">
                  <c:v>1.1189999580383301</c:v>
                </c:pt>
                <c:pt idx="1984">
                  <c:v>1.1189999580383301</c:v>
                </c:pt>
                <c:pt idx="1985">
                  <c:v>1.1189999580383301</c:v>
                </c:pt>
                <c:pt idx="1986">
                  <c:v>1.1189999580383301</c:v>
                </c:pt>
                <c:pt idx="1987">
                  <c:v>1.11600005626678</c:v>
                </c:pt>
                <c:pt idx="1988">
                  <c:v>1.11600005626678</c:v>
                </c:pt>
                <c:pt idx="1989">
                  <c:v>1.11600005626678</c:v>
                </c:pt>
                <c:pt idx="1990">
                  <c:v>1.11600005626678</c:v>
                </c:pt>
                <c:pt idx="1991">
                  <c:v>1.11600005626678</c:v>
                </c:pt>
                <c:pt idx="1992">
                  <c:v>1.11600005626678</c:v>
                </c:pt>
                <c:pt idx="1993">
                  <c:v>1.1189999580383301</c:v>
                </c:pt>
                <c:pt idx="1994">
                  <c:v>1.11600005626678</c:v>
                </c:pt>
                <c:pt idx="1995">
                  <c:v>1.11600005626678</c:v>
                </c:pt>
                <c:pt idx="1996">
                  <c:v>1.11600005626678</c:v>
                </c:pt>
                <c:pt idx="1997">
                  <c:v>1.11199998855591</c:v>
                </c:pt>
                <c:pt idx="1998">
                  <c:v>1.11199998855591</c:v>
                </c:pt>
                <c:pt idx="1999">
                  <c:v>1.11600005626678</c:v>
                </c:pt>
                <c:pt idx="2000">
                  <c:v>1.11199998855591</c:v>
                </c:pt>
                <c:pt idx="2001">
                  <c:v>1.11199998855591</c:v>
                </c:pt>
                <c:pt idx="2002">
                  <c:v>1.11199998855591</c:v>
                </c:pt>
                <c:pt idx="2003">
                  <c:v>1.11199998855591</c:v>
                </c:pt>
                <c:pt idx="2004">
                  <c:v>1.11199998855591</c:v>
                </c:pt>
                <c:pt idx="2005">
                  <c:v>1.1089999675750699</c:v>
                </c:pt>
                <c:pt idx="2006">
                  <c:v>1.11199998855591</c:v>
                </c:pt>
                <c:pt idx="2007">
                  <c:v>1.1089999675750699</c:v>
                </c:pt>
                <c:pt idx="2008">
                  <c:v>1.1089999675750699</c:v>
                </c:pt>
                <c:pt idx="2009">
                  <c:v>1.1089999675750699</c:v>
                </c:pt>
                <c:pt idx="2010">
                  <c:v>1.1089999675750699</c:v>
                </c:pt>
                <c:pt idx="2011">
                  <c:v>1.1089999675750699</c:v>
                </c:pt>
                <c:pt idx="2012">
                  <c:v>1.1089999675750699</c:v>
                </c:pt>
                <c:pt idx="2013">
                  <c:v>1.1089999675750699</c:v>
                </c:pt>
                <c:pt idx="2014">
                  <c:v>1.1089999675750699</c:v>
                </c:pt>
                <c:pt idx="2015">
                  <c:v>1.1089999675750699</c:v>
                </c:pt>
                <c:pt idx="2016">
                  <c:v>1.1089999675750699</c:v>
                </c:pt>
                <c:pt idx="2017">
                  <c:v>1.1059999465942401</c:v>
                </c:pt>
                <c:pt idx="2018">
                  <c:v>1.1089999675750699</c:v>
                </c:pt>
                <c:pt idx="2019">
                  <c:v>1.1059999465942401</c:v>
                </c:pt>
                <c:pt idx="2020">
                  <c:v>1.1059999465942401</c:v>
                </c:pt>
                <c:pt idx="2021">
                  <c:v>1.1059999465942401</c:v>
                </c:pt>
                <c:pt idx="2022">
                  <c:v>1.1089999675750699</c:v>
                </c:pt>
                <c:pt idx="2023">
                  <c:v>1.1059999465942401</c:v>
                </c:pt>
                <c:pt idx="2024">
                  <c:v>1.1059999465942401</c:v>
                </c:pt>
                <c:pt idx="2025">
                  <c:v>1.1059999465942401</c:v>
                </c:pt>
                <c:pt idx="2026">
                  <c:v>1.1059999465942401</c:v>
                </c:pt>
                <c:pt idx="2027">
                  <c:v>1.10300004482269</c:v>
                </c:pt>
                <c:pt idx="2028">
                  <c:v>1.10300004482269</c:v>
                </c:pt>
                <c:pt idx="2029">
                  <c:v>1.10300004482269</c:v>
                </c:pt>
                <c:pt idx="2030">
                  <c:v>1.10300004482269</c:v>
                </c:pt>
                <c:pt idx="2031">
                  <c:v>1.1059999465942401</c:v>
                </c:pt>
                <c:pt idx="2032">
                  <c:v>1.1059999465942401</c:v>
                </c:pt>
                <c:pt idx="2033">
                  <c:v>1.10300004482269</c:v>
                </c:pt>
                <c:pt idx="2034">
                  <c:v>1.10300004482269</c:v>
                </c:pt>
                <c:pt idx="2035">
                  <c:v>1.10300004482269</c:v>
                </c:pt>
                <c:pt idx="2036">
                  <c:v>1.1059999465942401</c:v>
                </c:pt>
                <c:pt idx="2037">
                  <c:v>1.10300004482269</c:v>
                </c:pt>
                <c:pt idx="2038">
                  <c:v>1.1059999465942401</c:v>
                </c:pt>
                <c:pt idx="2039">
                  <c:v>1.10300004482269</c:v>
                </c:pt>
                <c:pt idx="2040">
                  <c:v>1.10300004482269</c:v>
                </c:pt>
                <c:pt idx="2041">
                  <c:v>1.1059999465942401</c:v>
                </c:pt>
                <c:pt idx="2042">
                  <c:v>1.10300004482269</c:v>
                </c:pt>
                <c:pt idx="2043">
                  <c:v>1.10300004482269</c:v>
                </c:pt>
                <c:pt idx="2044">
                  <c:v>1.1000000238418599</c:v>
                </c:pt>
                <c:pt idx="2045">
                  <c:v>1.10300004482269</c:v>
                </c:pt>
                <c:pt idx="2046">
                  <c:v>1.10300004482269</c:v>
                </c:pt>
                <c:pt idx="2047">
                  <c:v>1.10300004482269</c:v>
                </c:pt>
                <c:pt idx="2048">
                  <c:v>1.1000000238418599</c:v>
                </c:pt>
                <c:pt idx="2049">
                  <c:v>1.1000000238418599</c:v>
                </c:pt>
                <c:pt idx="2050">
                  <c:v>1.10300004482269</c:v>
                </c:pt>
                <c:pt idx="2051">
                  <c:v>1.1000000238418599</c:v>
                </c:pt>
                <c:pt idx="2052">
                  <c:v>1.10300004482269</c:v>
                </c:pt>
                <c:pt idx="2053">
                  <c:v>1.1000000238418599</c:v>
                </c:pt>
                <c:pt idx="2054">
                  <c:v>1.0959999561309799</c:v>
                </c:pt>
                <c:pt idx="2055">
                  <c:v>1.1000000238418599</c:v>
                </c:pt>
                <c:pt idx="2056">
                  <c:v>1.1000000238418599</c:v>
                </c:pt>
                <c:pt idx="2057">
                  <c:v>1.0959999561309799</c:v>
                </c:pt>
                <c:pt idx="2058">
                  <c:v>1.0959999561309799</c:v>
                </c:pt>
                <c:pt idx="2059">
                  <c:v>1.1000000238418599</c:v>
                </c:pt>
                <c:pt idx="2060">
                  <c:v>1.0959999561309799</c:v>
                </c:pt>
                <c:pt idx="2061">
                  <c:v>1.0959999561309799</c:v>
                </c:pt>
                <c:pt idx="2062">
                  <c:v>1.0959999561309799</c:v>
                </c:pt>
                <c:pt idx="2063">
                  <c:v>1.1000000238418599</c:v>
                </c:pt>
                <c:pt idx="2064">
                  <c:v>1.0959999561309799</c:v>
                </c:pt>
                <c:pt idx="2065">
                  <c:v>1.0959999561309799</c:v>
                </c:pt>
                <c:pt idx="2066">
                  <c:v>1.0959999561309799</c:v>
                </c:pt>
                <c:pt idx="2067">
                  <c:v>1.0959999561309799</c:v>
                </c:pt>
                <c:pt idx="2068">
                  <c:v>1.0959999561309799</c:v>
                </c:pt>
                <c:pt idx="2069">
                  <c:v>1.0959999561309799</c:v>
                </c:pt>
                <c:pt idx="2070">
                  <c:v>1.0959999561309799</c:v>
                </c:pt>
                <c:pt idx="2071">
                  <c:v>1.0959999561309799</c:v>
                </c:pt>
                <c:pt idx="2072">
                  <c:v>1.09300005435944</c:v>
                </c:pt>
                <c:pt idx="2073">
                  <c:v>1.0959999561309799</c:v>
                </c:pt>
                <c:pt idx="2074">
                  <c:v>1.09300005435944</c:v>
                </c:pt>
                <c:pt idx="2075">
                  <c:v>1.09300005435944</c:v>
                </c:pt>
                <c:pt idx="2076">
                  <c:v>1.09300005435944</c:v>
                </c:pt>
                <c:pt idx="2077">
                  <c:v>1.09300005435944</c:v>
                </c:pt>
                <c:pt idx="2078">
                  <c:v>1.0900000333786</c:v>
                </c:pt>
                <c:pt idx="2079">
                  <c:v>1.0900000333786</c:v>
                </c:pt>
                <c:pt idx="2080">
                  <c:v>1.0900000333786</c:v>
                </c:pt>
                <c:pt idx="2081">
                  <c:v>1.0900000333786</c:v>
                </c:pt>
                <c:pt idx="2082">
                  <c:v>1.0900000333786</c:v>
                </c:pt>
                <c:pt idx="2083">
                  <c:v>1.09300005435944</c:v>
                </c:pt>
                <c:pt idx="2084">
                  <c:v>1.0900000333786</c:v>
                </c:pt>
                <c:pt idx="2085">
                  <c:v>1.0900000333786</c:v>
                </c:pt>
                <c:pt idx="2086">
                  <c:v>1.0900000333786</c:v>
                </c:pt>
                <c:pt idx="2087">
                  <c:v>1.0900000333786</c:v>
                </c:pt>
                <c:pt idx="2088">
                  <c:v>1.0900000333786</c:v>
                </c:pt>
                <c:pt idx="2089">
                  <c:v>1.0900000333786</c:v>
                </c:pt>
                <c:pt idx="2090">
                  <c:v>1.0870000123977701</c:v>
                </c:pt>
                <c:pt idx="2091">
                  <c:v>1.0900000333786</c:v>
                </c:pt>
                <c:pt idx="2092">
                  <c:v>1.0900000333786</c:v>
                </c:pt>
                <c:pt idx="2093">
                  <c:v>1.0870000123977701</c:v>
                </c:pt>
                <c:pt idx="2094">
                  <c:v>1.0870000123977701</c:v>
                </c:pt>
                <c:pt idx="2095">
                  <c:v>1.0870000123977701</c:v>
                </c:pt>
                <c:pt idx="2096">
                  <c:v>1.0870000123977701</c:v>
                </c:pt>
                <c:pt idx="2097">
                  <c:v>1.0870000123977701</c:v>
                </c:pt>
                <c:pt idx="2098">
                  <c:v>1.0870000123977701</c:v>
                </c:pt>
                <c:pt idx="2099">
                  <c:v>1.0870000123977701</c:v>
                </c:pt>
                <c:pt idx="2100">
                  <c:v>1.0870000123977701</c:v>
                </c:pt>
                <c:pt idx="2101">
                  <c:v>1.0870000123977701</c:v>
                </c:pt>
                <c:pt idx="2102">
                  <c:v>1.0870000123977701</c:v>
                </c:pt>
                <c:pt idx="2103">
                  <c:v>1.0900000333786</c:v>
                </c:pt>
                <c:pt idx="2104">
                  <c:v>1.0870000123977701</c:v>
                </c:pt>
                <c:pt idx="2105">
                  <c:v>1.0870000123977701</c:v>
                </c:pt>
                <c:pt idx="2106">
                  <c:v>1.0829999446868901</c:v>
                </c:pt>
                <c:pt idx="2107">
                  <c:v>1.0870000123977701</c:v>
                </c:pt>
                <c:pt idx="2108">
                  <c:v>1.0829999446868901</c:v>
                </c:pt>
                <c:pt idx="2109">
                  <c:v>1.0870000123977701</c:v>
                </c:pt>
                <c:pt idx="2110">
                  <c:v>1.0829999446868901</c:v>
                </c:pt>
                <c:pt idx="2111">
                  <c:v>1.0829999446868901</c:v>
                </c:pt>
                <c:pt idx="2112">
                  <c:v>1.0829999446868901</c:v>
                </c:pt>
                <c:pt idx="2113">
                  <c:v>1.0829999446868901</c:v>
                </c:pt>
                <c:pt idx="2114">
                  <c:v>1.0829999446868901</c:v>
                </c:pt>
                <c:pt idx="2115">
                  <c:v>1.0829999446868901</c:v>
                </c:pt>
                <c:pt idx="2116">
                  <c:v>1.0829999446868901</c:v>
                </c:pt>
                <c:pt idx="2117">
                  <c:v>1.0829999446868901</c:v>
                </c:pt>
                <c:pt idx="2118">
                  <c:v>1.0829999446868901</c:v>
                </c:pt>
                <c:pt idx="2119">
                  <c:v>1.0829999446868901</c:v>
                </c:pt>
                <c:pt idx="2120">
                  <c:v>1.0829999446868901</c:v>
                </c:pt>
                <c:pt idx="2121">
                  <c:v>1.08000004291534</c:v>
                </c:pt>
                <c:pt idx="2122">
                  <c:v>1.0829999446868901</c:v>
                </c:pt>
                <c:pt idx="2123">
                  <c:v>1.0829999446868901</c:v>
                </c:pt>
                <c:pt idx="2124">
                  <c:v>1.0900000333786</c:v>
                </c:pt>
                <c:pt idx="2125">
                  <c:v>1.08000004291534</c:v>
                </c:pt>
                <c:pt idx="2126">
                  <c:v>1.08000004291534</c:v>
                </c:pt>
                <c:pt idx="2127">
                  <c:v>1.08000004291534</c:v>
                </c:pt>
                <c:pt idx="2128">
                  <c:v>1.08000004291534</c:v>
                </c:pt>
                <c:pt idx="2129">
                  <c:v>1.08000004291534</c:v>
                </c:pt>
                <c:pt idx="2130">
                  <c:v>1.08000004291534</c:v>
                </c:pt>
                <c:pt idx="2131">
                  <c:v>1.08000004291534</c:v>
                </c:pt>
                <c:pt idx="2132">
                  <c:v>1.08000004291534</c:v>
                </c:pt>
                <c:pt idx="2133">
                  <c:v>1.08000004291534</c:v>
                </c:pt>
                <c:pt idx="2134">
                  <c:v>1.08000004291534</c:v>
                </c:pt>
                <c:pt idx="2135">
                  <c:v>1.08000004291534</c:v>
                </c:pt>
                <c:pt idx="2136">
                  <c:v>1.08000004291534</c:v>
                </c:pt>
                <c:pt idx="2137">
                  <c:v>1.08000004291534</c:v>
                </c:pt>
                <c:pt idx="2138">
                  <c:v>1.08000004291534</c:v>
                </c:pt>
                <c:pt idx="2139">
                  <c:v>1.08000004291534</c:v>
                </c:pt>
                <c:pt idx="2140">
                  <c:v>1.0770000219345099</c:v>
                </c:pt>
                <c:pt idx="2141">
                  <c:v>1.0770000219345099</c:v>
                </c:pt>
                <c:pt idx="2142">
                  <c:v>1.08000004291534</c:v>
                </c:pt>
                <c:pt idx="2143">
                  <c:v>1.0770000219345099</c:v>
                </c:pt>
                <c:pt idx="2144">
                  <c:v>1.08000004291534</c:v>
                </c:pt>
                <c:pt idx="2145">
                  <c:v>1.08000004291534</c:v>
                </c:pt>
                <c:pt idx="2146">
                  <c:v>1.0770000219345099</c:v>
                </c:pt>
                <c:pt idx="2147">
                  <c:v>1.0770000219345099</c:v>
                </c:pt>
                <c:pt idx="2148">
                  <c:v>1.0770000219345099</c:v>
                </c:pt>
                <c:pt idx="2149">
                  <c:v>1.0770000219345099</c:v>
                </c:pt>
                <c:pt idx="2150">
                  <c:v>1.0770000219345099</c:v>
                </c:pt>
                <c:pt idx="2151">
                  <c:v>1.08000004291534</c:v>
                </c:pt>
                <c:pt idx="2152">
                  <c:v>1.0770000219345099</c:v>
                </c:pt>
                <c:pt idx="2153">
                  <c:v>1.0770000219345099</c:v>
                </c:pt>
                <c:pt idx="2154">
                  <c:v>1.0770000219345099</c:v>
                </c:pt>
                <c:pt idx="2155">
                  <c:v>1.0770000219345099</c:v>
                </c:pt>
                <c:pt idx="2156">
                  <c:v>1.0770000219345099</c:v>
                </c:pt>
                <c:pt idx="2157">
                  <c:v>1.0770000219345099</c:v>
                </c:pt>
                <c:pt idx="2158">
                  <c:v>1.0770000219345099</c:v>
                </c:pt>
                <c:pt idx="2159">
                  <c:v>1.0770000219345099</c:v>
                </c:pt>
                <c:pt idx="2160">
                  <c:v>1.0740000009536701</c:v>
                </c:pt>
                <c:pt idx="2161">
                  <c:v>1.0770000219345099</c:v>
                </c:pt>
                <c:pt idx="2162">
                  <c:v>1.0770000219345099</c:v>
                </c:pt>
                <c:pt idx="2163">
                  <c:v>1.0740000009536701</c:v>
                </c:pt>
                <c:pt idx="2164">
                  <c:v>1.0740000009536701</c:v>
                </c:pt>
                <c:pt idx="2165">
                  <c:v>1.0740000009536701</c:v>
                </c:pt>
                <c:pt idx="2166">
                  <c:v>1.0740000009536701</c:v>
                </c:pt>
                <c:pt idx="2167">
                  <c:v>1.0740000009536701</c:v>
                </c:pt>
                <c:pt idx="2168">
                  <c:v>1.0740000009536701</c:v>
                </c:pt>
                <c:pt idx="2169">
                  <c:v>1.0740000009536701</c:v>
                </c:pt>
                <c:pt idx="2170">
                  <c:v>1.0740000009536701</c:v>
                </c:pt>
                <c:pt idx="2171">
                  <c:v>1.0740000009536701</c:v>
                </c:pt>
                <c:pt idx="2172">
                  <c:v>1.0770000219345099</c:v>
                </c:pt>
                <c:pt idx="2173">
                  <c:v>1.0740000009536701</c:v>
                </c:pt>
                <c:pt idx="2174">
                  <c:v>1.0740000009536701</c:v>
                </c:pt>
                <c:pt idx="2175">
                  <c:v>1.0740000009536701</c:v>
                </c:pt>
                <c:pt idx="2176">
                  <c:v>1.0700000524520901</c:v>
                </c:pt>
                <c:pt idx="2177">
                  <c:v>1.0740000009536701</c:v>
                </c:pt>
                <c:pt idx="2178">
                  <c:v>1.0740000009536701</c:v>
                </c:pt>
                <c:pt idx="2179">
                  <c:v>1.0700000524520901</c:v>
                </c:pt>
                <c:pt idx="2180">
                  <c:v>1.0700000524520901</c:v>
                </c:pt>
                <c:pt idx="2181">
                  <c:v>1.0700000524520901</c:v>
                </c:pt>
                <c:pt idx="2182">
                  <c:v>1.0740000009536701</c:v>
                </c:pt>
                <c:pt idx="2183">
                  <c:v>1.0700000524520901</c:v>
                </c:pt>
                <c:pt idx="2184">
                  <c:v>1.0700000524520901</c:v>
                </c:pt>
                <c:pt idx="2185">
                  <c:v>1.0740000009536701</c:v>
                </c:pt>
                <c:pt idx="2186">
                  <c:v>1.0700000524520901</c:v>
                </c:pt>
                <c:pt idx="2187">
                  <c:v>1.0740000009536701</c:v>
                </c:pt>
                <c:pt idx="2188">
                  <c:v>1.0700000524520901</c:v>
                </c:pt>
                <c:pt idx="2189">
                  <c:v>1.0700000524520901</c:v>
                </c:pt>
                <c:pt idx="2190">
                  <c:v>1.0700000524520901</c:v>
                </c:pt>
                <c:pt idx="2191">
                  <c:v>1.0740000009536701</c:v>
                </c:pt>
                <c:pt idx="2192">
                  <c:v>1.0700000524520901</c:v>
                </c:pt>
                <c:pt idx="2193">
                  <c:v>1.0700000524520901</c:v>
                </c:pt>
                <c:pt idx="2194">
                  <c:v>1.0700000524520901</c:v>
                </c:pt>
                <c:pt idx="2195">
                  <c:v>1.0700000524520901</c:v>
                </c:pt>
                <c:pt idx="2196">
                  <c:v>1.0700000524520901</c:v>
                </c:pt>
                <c:pt idx="2197">
                  <c:v>1.0700000524520901</c:v>
                </c:pt>
                <c:pt idx="2198">
                  <c:v>1.0700000524520901</c:v>
                </c:pt>
                <c:pt idx="2199">
                  <c:v>1.0700000524520901</c:v>
                </c:pt>
                <c:pt idx="2200">
                  <c:v>1.0700000524520901</c:v>
                </c:pt>
                <c:pt idx="2201">
                  <c:v>1.0700000524520901</c:v>
                </c:pt>
                <c:pt idx="2202">
                  <c:v>1.0700000524520901</c:v>
                </c:pt>
                <c:pt idx="2203">
                  <c:v>1.0700000524520901</c:v>
                </c:pt>
                <c:pt idx="2204">
                  <c:v>1.0700000524520901</c:v>
                </c:pt>
                <c:pt idx="2205">
                  <c:v>1.0700000524520901</c:v>
                </c:pt>
                <c:pt idx="2206">
                  <c:v>1.0700000524520901</c:v>
                </c:pt>
                <c:pt idx="2207">
                  <c:v>1.0700000524520901</c:v>
                </c:pt>
                <c:pt idx="2208">
                  <c:v>1.0700000524520901</c:v>
                </c:pt>
                <c:pt idx="2209">
                  <c:v>1.0700000524520901</c:v>
                </c:pt>
                <c:pt idx="2210">
                  <c:v>1.06700003147125</c:v>
                </c:pt>
                <c:pt idx="2211">
                  <c:v>1.06700003147125</c:v>
                </c:pt>
                <c:pt idx="2212">
                  <c:v>1.06700003147125</c:v>
                </c:pt>
                <c:pt idx="2213">
                  <c:v>1.06700003147125</c:v>
                </c:pt>
                <c:pt idx="2214">
                  <c:v>1.06700003147125</c:v>
                </c:pt>
                <c:pt idx="2215">
                  <c:v>1.06700003147125</c:v>
                </c:pt>
                <c:pt idx="2216">
                  <c:v>1.06700003147125</c:v>
                </c:pt>
                <c:pt idx="2217">
                  <c:v>1.06700003147125</c:v>
                </c:pt>
                <c:pt idx="2218">
                  <c:v>1.06700003147125</c:v>
                </c:pt>
                <c:pt idx="2219">
                  <c:v>1.0700000524520901</c:v>
                </c:pt>
                <c:pt idx="2220">
                  <c:v>1.06700003147125</c:v>
                </c:pt>
                <c:pt idx="2221">
                  <c:v>1.06700003147125</c:v>
                </c:pt>
                <c:pt idx="2222">
                  <c:v>1.0700000524520901</c:v>
                </c:pt>
                <c:pt idx="2223">
                  <c:v>1.06700003147125</c:v>
                </c:pt>
                <c:pt idx="2224">
                  <c:v>1.06700003147125</c:v>
                </c:pt>
                <c:pt idx="2225">
                  <c:v>1.06700003147125</c:v>
                </c:pt>
                <c:pt idx="2226">
                  <c:v>1.06700003147125</c:v>
                </c:pt>
                <c:pt idx="2227">
                  <c:v>1.06700003147125</c:v>
                </c:pt>
                <c:pt idx="2228">
                  <c:v>1.06700003147125</c:v>
                </c:pt>
                <c:pt idx="2229">
                  <c:v>1.0640000104904199</c:v>
                </c:pt>
                <c:pt idx="2230">
                  <c:v>1.0640000104904199</c:v>
                </c:pt>
                <c:pt idx="2231">
                  <c:v>1.06700003147125</c:v>
                </c:pt>
                <c:pt idx="2232">
                  <c:v>1.0640000104904199</c:v>
                </c:pt>
                <c:pt idx="2233">
                  <c:v>1.0640000104904199</c:v>
                </c:pt>
                <c:pt idx="2234">
                  <c:v>1.0640000104904199</c:v>
                </c:pt>
                <c:pt idx="2235">
                  <c:v>1.06700003147125</c:v>
                </c:pt>
                <c:pt idx="2236">
                  <c:v>1.0640000104904199</c:v>
                </c:pt>
                <c:pt idx="2237">
                  <c:v>1.0640000104904199</c:v>
                </c:pt>
                <c:pt idx="2238">
                  <c:v>1.0640000104904199</c:v>
                </c:pt>
                <c:pt idx="2239">
                  <c:v>1.0640000104904199</c:v>
                </c:pt>
                <c:pt idx="2240">
                  <c:v>1.0640000104904199</c:v>
                </c:pt>
                <c:pt idx="2241">
                  <c:v>1.0640000104904199</c:v>
                </c:pt>
                <c:pt idx="2242">
                  <c:v>1.0640000104904199</c:v>
                </c:pt>
                <c:pt idx="2243">
                  <c:v>1.0640000104904199</c:v>
                </c:pt>
                <c:pt idx="2244">
                  <c:v>1.0640000104904199</c:v>
                </c:pt>
                <c:pt idx="2245">
                  <c:v>1.0640000104904199</c:v>
                </c:pt>
                <c:pt idx="2246">
                  <c:v>1.0640000104904199</c:v>
                </c:pt>
                <c:pt idx="2247">
                  <c:v>1.0640000104904199</c:v>
                </c:pt>
                <c:pt idx="2248">
                  <c:v>1.0640000104904199</c:v>
                </c:pt>
                <c:pt idx="2249">
                  <c:v>1.0640000104904199</c:v>
                </c:pt>
                <c:pt idx="2250">
                  <c:v>1.06700003147125</c:v>
                </c:pt>
                <c:pt idx="2251">
                  <c:v>1.0640000104904199</c:v>
                </c:pt>
                <c:pt idx="2252">
                  <c:v>1.0640000104904199</c:v>
                </c:pt>
                <c:pt idx="2253">
                  <c:v>1.0640000104904199</c:v>
                </c:pt>
                <c:pt idx="2254">
                  <c:v>1.06700003147125</c:v>
                </c:pt>
                <c:pt idx="2255">
                  <c:v>1.0640000104904199</c:v>
                </c:pt>
                <c:pt idx="2256">
                  <c:v>1.0640000104904199</c:v>
                </c:pt>
                <c:pt idx="2257">
                  <c:v>1.0640000104904199</c:v>
                </c:pt>
                <c:pt idx="2258">
                  <c:v>1.0640000104904199</c:v>
                </c:pt>
                <c:pt idx="2259">
                  <c:v>1.0640000104904199</c:v>
                </c:pt>
                <c:pt idx="2260">
                  <c:v>1.0640000104904199</c:v>
                </c:pt>
                <c:pt idx="2261">
                  <c:v>1.0640000104904199</c:v>
                </c:pt>
                <c:pt idx="2262">
                  <c:v>1.0640000104904199</c:v>
                </c:pt>
                <c:pt idx="2263">
                  <c:v>1.0640000104904199</c:v>
                </c:pt>
                <c:pt idx="2264">
                  <c:v>1.0640000104904199</c:v>
                </c:pt>
                <c:pt idx="2265">
                  <c:v>1.0640000104904199</c:v>
                </c:pt>
                <c:pt idx="2266">
                  <c:v>1.0640000104904199</c:v>
                </c:pt>
                <c:pt idx="2267">
                  <c:v>1.0640000104904199</c:v>
                </c:pt>
                <c:pt idx="2268">
                  <c:v>1.0640000104904199</c:v>
                </c:pt>
                <c:pt idx="2269">
                  <c:v>1.0640000104904199</c:v>
                </c:pt>
                <c:pt idx="2270">
                  <c:v>1.0609999895095801</c:v>
                </c:pt>
                <c:pt idx="2271">
                  <c:v>1.0640000104904199</c:v>
                </c:pt>
                <c:pt idx="2272">
                  <c:v>1.0640000104904199</c:v>
                </c:pt>
                <c:pt idx="2273">
                  <c:v>1.0609999895095801</c:v>
                </c:pt>
                <c:pt idx="2274">
                  <c:v>1.0640000104904199</c:v>
                </c:pt>
                <c:pt idx="2275">
                  <c:v>1.0609999895095801</c:v>
                </c:pt>
                <c:pt idx="2276">
                  <c:v>1.0609999895095801</c:v>
                </c:pt>
                <c:pt idx="2277">
                  <c:v>1.0640000104904199</c:v>
                </c:pt>
                <c:pt idx="2278">
                  <c:v>1.0609999895095801</c:v>
                </c:pt>
                <c:pt idx="2279">
                  <c:v>1.0640000104904199</c:v>
                </c:pt>
                <c:pt idx="2280">
                  <c:v>1.0640000104904199</c:v>
                </c:pt>
                <c:pt idx="2281">
                  <c:v>1.0609999895095801</c:v>
                </c:pt>
                <c:pt idx="2282">
                  <c:v>1.0609999895095801</c:v>
                </c:pt>
                <c:pt idx="2283">
                  <c:v>1.0609999895095801</c:v>
                </c:pt>
                <c:pt idx="2284">
                  <c:v>1.0609999895095801</c:v>
                </c:pt>
                <c:pt idx="2285">
                  <c:v>1.0609999895095801</c:v>
                </c:pt>
                <c:pt idx="2286">
                  <c:v>1.0609999895095801</c:v>
                </c:pt>
                <c:pt idx="2287">
                  <c:v>1.0640000104904199</c:v>
                </c:pt>
                <c:pt idx="2288">
                  <c:v>1.0609999895095801</c:v>
                </c:pt>
                <c:pt idx="2289">
                  <c:v>1.0609999895095801</c:v>
                </c:pt>
                <c:pt idx="2290">
                  <c:v>1.0609999895095801</c:v>
                </c:pt>
                <c:pt idx="2291">
                  <c:v>1.0609999895095801</c:v>
                </c:pt>
                <c:pt idx="2292">
                  <c:v>1.0609999895095801</c:v>
                </c:pt>
                <c:pt idx="2293">
                  <c:v>1.0640000104904199</c:v>
                </c:pt>
                <c:pt idx="2294">
                  <c:v>1.0640000104904199</c:v>
                </c:pt>
                <c:pt idx="2295">
                  <c:v>1.0609999895095801</c:v>
                </c:pt>
                <c:pt idx="2296">
                  <c:v>1.0609999895095801</c:v>
                </c:pt>
                <c:pt idx="2297">
                  <c:v>1.0609999895095801</c:v>
                </c:pt>
                <c:pt idx="2298">
                  <c:v>1.0609999895095801</c:v>
                </c:pt>
                <c:pt idx="2299">
                  <c:v>1.0609999895095801</c:v>
                </c:pt>
                <c:pt idx="2300">
                  <c:v>1.0640000104904199</c:v>
                </c:pt>
                <c:pt idx="2301">
                  <c:v>1.0609999895095801</c:v>
                </c:pt>
                <c:pt idx="2302">
                  <c:v>1.0609999895095801</c:v>
                </c:pt>
                <c:pt idx="2303">
                  <c:v>1.0609999895095801</c:v>
                </c:pt>
                <c:pt idx="2304">
                  <c:v>1.0609999895095801</c:v>
                </c:pt>
                <c:pt idx="2305">
                  <c:v>1.0609999895095801</c:v>
                </c:pt>
                <c:pt idx="2306">
                  <c:v>1.0609999895095801</c:v>
                </c:pt>
                <c:pt idx="2307">
                  <c:v>1.0609999895095801</c:v>
                </c:pt>
                <c:pt idx="2308">
                  <c:v>1.0640000104904199</c:v>
                </c:pt>
                <c:pt idx="2309">
                  <c:v>1.0609999895095801</c:v>
                </c:pt>
                <c:pt idx="2310">
                  <c:v>1.0609999895095801</c:v>
                </c:pt>
                <c:pt idx="2311">
                  <c:v>1.0609999895095801</c:v>
                </c:pt>
                <c:pt idx="2312">
                  <c:v>1.0609999895095801</c:v>
                </c:pt>
                <c:pt idx="2313">
                  <c:v>1.0609999895095801</c:v>
                </c:pt>
                <c:pt idx="2314">
                  <c:v>1.0609999895095801</c:v>
                </c:pt>
                <c:pt idx="2315">
                  <c:v>1.0609999895095801</c:v>
                </c:pt>
                <c:pt idx="2316">
                  <c:v>1.0609999895095801</c:v>
                </c:pt>
                <c:pt idx="2317">
                  <c:v>1.0609999895095801</c:v>
                </c:pt>
                <c:pt idx="2318">
                  <c:v>1.0609999895095801</c:v>
                </c:pt>
                <c:pt idx="2319">
                  <c:v>1.0609999895095801</c:v>
                </c:pt>
                <c:pt idx="2320">
                  <c:v>1.0609999895095801</c:v>
                </c:pt>
                <c:pt idx="2321">
                  <c:v>1.0609999895095801</c:v>
                </c:pt>
                <c:pt idx="2322">
                  <c:v>1.0609999895095801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F8-415C-86DD-911F3F3B9BE9}"/>
            </c:ext>
          </c:extLst>
        </c:ser>
        <c:ser>
          <c:idx val="4"/>
          <c:order val="4"/>
          <c:tx>
            <c:strRef>
              <c:f>'Sheet1 (3)'!$R$1</c:f>
              <c:strCache>
                <c:ptCount val="1"/>
                <c:pt idx="0">
                  <c:v>Sensor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'Sheet1 (3)'!$M$2:$M$2325</c:f>
              <c:numCache>
                <c:formatCode>[h]:mm:ss;@</c:formatCode>
                <c:ptCount val="2324"/>
                <c:pt idx="0">
                  <c:v>0</c:v>
                </c:pt>
                <c:pt idx="1">
                  <c:v>3.4722223062999547E-5</c:v>
                </c:pt>
                <c:pt idx="2">
                  <c:v>6.9444446125999093E-5</c:v>
                </c:pt>
                <c:pt idx="3">
                  <c:v>1.0416666918899864E-4</c:v>
                </c:pt>
                <c:pt idx="4">
                  <c:v>1.3888889225199819E-4</c:v>
                </c:pt>
                <c:pt idx="5">
                  <c:v>1.7361111531499773E-4</c:v>
                </c:pt>
                <c:pt idx="6">
                  <c:v>2.0833333837799728E-4</c:v>
                </c:pt>
                <c:pt idx="7">
                  <c:v>2.4305556144099683E-4</c:v>
                </c:pt>
                <c:pt idx="8">
                  <c:v>2.8935185400769114E-4</c:v>
                </c:pt>
                <c:pt idx="9">
                  <c:v>3.2407407707069069E-4</c:v>
                </c:pt>
                <c:pt idx="10">
                  <c:v>3.5879630013369024E-4</c:v>
                </c:pt>
                <c:pt idx="11">
                  <c:v>3.9351852319668978E-4</c:v>
                </c:pt>
                <c:pt idx="12">
                  <c:v>4.2824074625968933E-4</c:v>
                </c:pt>
                <c:pt idx="13">
                  <c:v>4.6296296932268888E-4</c:v>
                </c:pt>
                <c:pt idx="14">
                  <c:v>4.9768518510973081E-4</c:v>
                </c:pt>
                <c:pt idx="15">
                  <c:v>5.4398148495238274E-4</c:v>
                </c:pt>
                <c:pt idx="16">
                  <c:v>5.7870370801538229E-4</c:v>
                </c:pt>
                <c:pt idx="17">
                  <c:v>6.1342593107838184E-4</c:v>
                </c:pt>
                <c:pt idx="18">
                  <c:v>6.4814815414138138E-4</c:v>
                </c:pt>
                <c:pt idx="19">
                  <c:v>6.8287036992842332E-4</c:v>
                </c:pt>
                <c:pt idx="20">
                  <c:v>7.1759259299142286E-4</c:v>
                </c:pt>
                <c:pt idx="21">
                  <c:v>7.5231481605442241E-4</c:v>
                </c:pt>
                <c:pt idx="22">
                  <c:v>7.8703703911742195E-4</c:v>
                </c:pt>
                <c:pt idx="23">
                  <c:v>8.217592621804215E-4</c:v>
                </c:pt>
                <c:pt idx="24">
                  <c:v>8.5648148524342105E-4</c:v>
                </c:pt>
                <c:pt idx="25">
                  <c:v>8.9120370830642059E-4</c:v>
                </c:pt>
                <c:pt idx="26">
                  <c:v>9.2592593136942014E-4</c:v>
                </c:pt>
                <c:pt idx="27">
                  <c:v>9.6064815443241969E-4</c:v>
                </c:pt>
                <c:pt idx="28">
                  <c:v>9.9537037021946162E-4</c:v>
                </c:pt>
                <c:pt idx="29">
                  <c:v>1.0300925932824612E-3</c:v>
                </c:pt>
                <c:pt idx="30">
                  <c:v>1.0648148163454607E-3</c:v>
                </c:pt>
                <c:pt idx="31">
                  <c:v>1.0995370394084603E-3</c:v>
                </c:pt>
                <c:pt idx="32">
                  <c:v>1.1342592624714598E-3</c:v>
                </c:pt>
                <c:pt idx="33">
                  <c:v>1.1689814855344594E-3</c:v>
                </c:pt>
                <c:pt idx="34">
                  <c:v>1.2037037085974589E-3</c:v>
                </c:pt>
                <c:pt idx="35">
                  <c:v>1.2384259316604584E-3</c:v>
                </c:pt>
                <c:pt idx="36">
                  <c:v>1.2731481474475004E-3</c:v>
                </c:pt>
                <c:pt idx="37">
                  <c:v>1.3078703705104999E-3</c:v>
                </c:pt>
                <c:pt idx="38">
                  <c:v>1.3425925935734995E-3</c:v>
                </c:pt>
                <c:pt idx="39">
                  <c:v>1.377314816636499E-3</c:v>
                </c:pt>
                <c:pt idx="40">
                  <c:v>1.4120370396994986E-3</c:v>
                </c:pt>
                <c:pt idx="41">
                  <c:v>1.4467592627624981E-3</c:v>
                </c:pt>
                <c:pt idx="42">
                  <c:v>1.4814814858254977E-3</c:v>
                </c:pt>
                <c:pt idx="43">
                  <c:v>1.5162037088884972E-3</c:v>
                </c:pt>
                <c:pt idx="44">
                  <c:v>1.5509259319514968E-3</c:v>
                </c:pt>
                <c:pt idx="45">
                  <c:v>1.5856481477385387E-3</c:v>
                </c:pt>
                <c:pt idx="46">
                  <c:v>1.6203703708015382E-3</c:v>
                </c:pt>
                <c:pt idx="47">
                  <c:v>1.6550925938645378E-3</c:v>
                </c:pt>
                <c:pt idx="48">
                  <c:v>1.6898148169275373E-3</c:v>
                </c:pt>
                <c:pt idx="49">
                  <c:v>1.7245370399905369E-3</c:v>
                </c:pt>
                <c:pt idx="50">
                  <c:v>1.7592592630535364E-3</c:v>
                </c:pt>
                <c:pt idx="51">
                  <c:v>1.793981486116536E-3</c:v>
                </c:pt>
                <c:pt idx="52">
                  <c:v>1.8287037091795355E-3</c:v>
                </c:pt>
                <c:pt idx="53">
                  <c:v>1.8634259322425351E-3</c:v>
                </c:pt>
                <c:pt idx="54">
                  <c:v>1.8865740785258822E-3</c:v>
                </c:pt>
                <c:pt idx="55">
                  <c:v>1.9097222248092294E-3</c:v>
                </c:pt>
                <c:pt idx="56">
                  <c:v>1.9328703710925765E-3</c:v>
                </c:pt>
                <c:pt idx="57">
                  <c:v>1.9560185246518813E-3</c:v>
                </c:pt>
                <c:pt idx="58">
                  <c:v>1.9791666709352285E-3</c:v>
                </c:pt>
                <c:pt idx="59">
                  <c:v>2.0023148172185756E-3</c:v>
                </c:pt>
                <c:pt idx="60">
                  <c:v>2.0254629635019228E-3</c:v>
                </c:pt>
                <c:pt idx="61">
                  <c:v>2.0486111170612276E-3</c:v>
                </c:pt>
                <c:pt idx="62">
                  <c:v>2.0717592633445747E-3</c:v>
                </c:pt>
                <c:pt idx="63">
                  <c:v>2.0949074096279219E-3</c:v>
                </c:pt>
                <c:pt idx="64">
                  <c:v>2.118055555911269E-3</c:v>
                </c:pt>
                <c:pt idx="65">
                  <c:v>2.1412037094705738E-3</c:v>
                </c:pt>
                <c:pt idx="66">
                  <c:v>2.164351855753921E-3</c:v>
                </c:pt>
                <c:pt idx="67">
                  <c:v>2.1875000020372681E-3</c:v>
                </c:pt>
                <c:pt idx="68">
                  <c:v>2.2106481483206153E-3</c:v>
                </c:pt>
                <c:pt idx="69">
                  <c:v>2.2337963018799201E-3</c:v>
                </c:pt>
                <c:pt idx="70">
                  <c:v>2.2569444481632672E-3</c:v>
                </c:pt>
                <c:pt idx="71">
                  <c:v>2.2800925944466144E-3</c:v>
                </c:pt>
                <c:pt idx="72">
                  <c:v>2.3032407407299615E-3</c:v>
                </c:pt>
                <c:pt idx="73">
                  <c:v>2.3263888942892663E-3</c:v>
                </c:pt>
                <c:pt idx="74">
                  <c:v>2.3495370405726135E-3</c:v>
                </c:pt>
                <c:pt idx="75">
                  <c:v>2.3726851868559606E-3</c:v>
                </c:pt>
                <c:pt idx="76">
                  <c:v>2.3958333331393078E-3</c:v>
                </c:pt>
                <c:pt idx="77">
                  <c:v>2.4305555562023073E-3</c:v>
                </c:pt>
                <c:pt idx="78">
                  <c:v>2.4537037097616121E-3</c:v>
                </c:pt>
                <c:pt idx="79">
                  <c:v>2.4768518560449593E-3</c:v>
                </c:pt>
                <c:pt idx="80">
                  <c:v>2.5000000023283064E-3</c:v>
                </c:pt>
                <c:pt idx="81">
                  <c:v>2.5231481486116536E-3</c:v>
                </c:pt>
                <c:pt idx="82">
                  <c:v>2.5462963021709584E-3</c:v>
                </c:pt>
                <c:pt idx="83">
                  <c:v>2.5694444484543055E-3</c:v>
                </c:pt>
                <c:pt idx="84">
                  <c:v>2.5925925947376527E-3</c:v>
                </c:pt>
                <c:pt idx="85">
                  <c:v>2.6157407410209998E-3</c:v>
                </c:pt>
                <c:pt idx="86">
                  <c:v>2.6388888945803046E-3</c:v>
                </c:pt>
                <c:pt idx="87">
                  <c:v>2.6620370408636518E-3</c:v>
                </c:pt>
                <c:pt idx="88">
                  <c:v>2.6851851871469989E-3</c:v>
                </c:pt>
                <c:pt idx="89">
                  <c:v>2.7083333334303461E-3</c:v>
                </c:pt>
                <c:pt idx="90">
                  <c:v>2.7430555564933456E-3</c:v>
                </c:pt>
                <c:pt idx="91">
                  <c:v>2.7777777795563452E-3</c:v>
                </c:pt>
                <c:pt idx="92">
                  <c:v>2.8125000026193447E-3</c:v>
                </c:pt>
                <c:pt idx="93">
                  <c:v>2.8472222256823443E-3</c:v>
                </c:pt>
                <c:pt idx="94">
                  <c:v>2.8819444487453438E-3</c:v>
                </c:pt>
                <c:pt idx="95">
                  <c:v>2.9166666718083434E-3</c:v>
                </c:pt>
                <c:pt idx="96">
                  <c:v>2.9398148180916905E-3</c:v>
                </c:pt>
                <c:pt idx="97">
                  <c:v>2.9629629643750377E-3</c:v>
                </c:pt>
                <c:pt idx="98">
                  <c:v>2.9861111106583849E-3</c:v>
                </c:pt>
                <c:pt idx="99">
                  <c:v>3.0092592642176896E-3</c:v>
                </c:pt>
                <c:pt idx="100">
                  <c:v>3.0324074105010368E-3</c:v>
                </c:pt>
                <c:pt idx="101">
                  <c:v>3.055555556784384E-3</c:v>
                </c:pt>
                <c:pt idx="102">
                  <c:v>3.0787037030677311E-3</c:v>
                </c:pt>
                <c:pt idx="103">
                  <c:v>3.1018518566270359E-3</c:v>
                </c:pt>
                <c:pt idx="104">
                  <c:v>3.125000002910383E-3</c:v>
                </c:pt>
                <c:pt idx="105">
                  <c:v>3.1481481491937302E-3</c:v>
                </c:pt>
                <c:pt idx="106">
                  <c:v>3.1712962954770774E-3</c:v>
                </c:pt>
                <c:pt idx="107">
                  <c:v>3.1944444490363821E-3</c:v>
                </c:pt>
                <c:pt idx="108">
                  <c:v>3.2175925953197293E-3</c:v>
                </c:pt>
                <c:pt idx="109">
                  <c:v>3.2407407416030765E-3</c:v>
                </c:pt>
                <c:pt idx="110">
                  <c:v>3.2638888951623812E-3</c:v>
                </c:pt>
                <c:pt idx="111">
                  <c:v>3.2870370414457284E-3</c:v>
                </c:pt>
                <c:pt idx="112">
                  <c:v>3.3101851877290756E-3</c:v>
                </c:pt>
                <c:pt idx="113">
                  <c:v>3.3333333340124227E-3</c:v>
                </c:pt>
                <c:pt idx="114">
                  <c:v>3.3564814875717275E-3</c:v>
                </c:pt>
                <c:pt idx="115">
                  <c:v>3.3796296338550746E-3</c:v>
                </c:pt>
                <c:pt idx="116">
                  <c:v>3.4027777801384218E-3</c:v>
                </c:pt>
                <c:pt idx="117">
                  <c:v>3.425925926421769E-3</c:v>
                </c:pt>
                <c:pt idx="118">
                  <c:v>3.4490740799810737E-3</c:v>
                </c:pt>
                <c:pt idx="119">
                  <c:v>3.4722222262644209E-3</c:v>
                </c:pt>
                <c:pt idx="120">
                  <c:v>3.4953703725477681E-3</c:v>
                </c:pt>
                <c:pt idx="121">
                  <c:v>3.5185185188311152E-3</c:v>
                </c:pt>
                <c:pt idx="122">
                  <c:v>3.54166667239042E-3</c:v>
                </c:pt>
                <c:pt idx="123">
                  <c:v>3.5648148186737671E-3</c:v>
                </c:pt>
                <c:pt idx="124">
                  <c:v>3.5879629649571143E-3</c:v>
                </c:pt>
                <c:pt idx="125">
                  <c:v>3.6111111112404615E-3</c:v>
                </c:pt>
                <c:pt idx="126">
                  <c:v>3.6342592647997662E-3</c:v>
                </c:pt>
                <c:pt idx="127">
                  <c:v>3.6574074110831134E-3</c:v>
                </c:pt>
                <c:pt idx="128">
                  <c:v>3.6805555573664606E-3</c:v>
                </c:pt>
                <c:pt idx="129">
                  <c:v>3.7037037036498077E-3</c:v>
                </c:pt>
                <c:pt idx="130">
                  <c:v>3.7268518572091125E-3</c:v>
                </c:pt>
                <c:pt idx="131">
                  <c:v>3.7500000034924597E-3</c:v>
                </c:pt>
                <c:pt idx="132">
                  <c:v>3.7731481497758068E-3</c:v>
                </c:pt>
                <c:pt idx="133">
                  <c:v>3.796296296059154E-3</c:v>
                </c:pt>
                <c:pt idx="134">
                  <c:v>3.8194444496184587E-3</c:v>
                </c:pt>
                <c:pt idx="135">
                  <c:v>3.8425925959018059E-3</c:v>
                </c:pt>
                <c:pt idx="136">
                  <c:v>3.8657407421851531E-3</c:v>
                </c:pt>
                <c:pt idx="137">
                  <c:v>3.8888888884685002E-3</c:v>
                </c:pt>
                <c:pt idx="138">
                  <c:v>3.912037042027805E-3</c:v>
                </c:pt>
                <c:pt idx="139">
                  <c:v>3.9351851883111522E-3</c:v>
                </c:pt>
                <c:pt idx="140">
                  <c:v>3.9583333345944993E-3</c:v>
                </c:pt>
                <c:pt idx="141">
                  <c:v>3.9814814808778465E-3</c:v>
                </c:pt>
                <c:pt idx="142">
                  <c:v>4.0046296344371513E-3</c:v>
                </c:pt>
                <c:pt idx="143">
                  <c:v>4.0277777807204984E-3</c:v>
                </c:pt>
                <c:pt idx="144">
                  <c:v>4.0509259270038456E-3</c:v>
                </c:pt>
                <c:pt idx="145">
                  <c:v>4.0740740732871927E-3</c:v>
                </c:pt>
                <c:pt idx="146">
                  <c:v>4.0972222268464975E-3</c:v>
                </c:pt>
                <c:pt idx="147">
                  <c:v>4.1203703731298447E-3</c:v>
                </c:pt>
                <c:pt idx="148">
                  <c:v>4.1435185194131918E-3</c:v>
                </c:pt>
                <c:pt idx="149">
                  <c:v>4.1666666729724966E-3</c:v>
                </c:pt>
                <c:pt idx="150">
                  <c:v>4.1898148192558438E-3</c:v>
                </c:pt>
                <c:pt idx="151">
                  <c:v>4.2129629655391909E-3</c:v>
                </c:pt>
                <c:pt idx="152">
                  <c:v>4.2361111118225381E-3</c:v>
                </c:pt>
                <c:pt idx="153">
                  <c:v>4.2592592653818429E-3</c:v>
                </c:pt>
                <c:pt idx="154">
                  <c:v>4.28240741166519E-3</c:v>
                </c:pt>
                <c:pt idx="155">
                  <c:v>4.3055555579485372E-3</c:v>
                </c:pt>
                <c:pt idx="156">
                  <c:v>4.3287037042318843E-3</c:v>
                </c:pt>
                <c:pt idx="157">
                  <c:v>4.3634259272948839E-3</c:v>
                </c:pt>
                <c:pt idx="158">
                  <c:v>4.386574073578231E-3</c:v>
                </c:pt>
                <c:pt idx="159">
                  <c:v>4.4097222271375358E-3</c:v>
                </c:pt>
                <c:pt idx="160">
                  <c:v>4.432870373420883E-3</c:v>
                </c:pt>
                <c:pt idx="161">
                  <c:v>4.4560185197042301E-3</c:v>
                </c:pt>
                <c:pt idx="162">
                  <c:v>4.4791666659875773E-3</c:v>
                </c:pt>
                <c:pt idx="163">
                  <c:v>4.5023148195468821E-3</c:v>
                </c:pt>
                <c:pt idx="164">
                  <c:v>4.5254629658302292E-3</c:v>
                </c:pt>
                <c:pt idx="165">
                  <c:v>4.5486111121135764E-3</c:v>
                </c:pt>
                <c:pt idx="166">
                  <c:v>4.5717592583969235E-3</c:v>
                </c:pt>
                <c:pt idx="167">
                  <c:v>4.5949074119562283E-3</c:v>
                </c:pt>
                <c:pt idx="168">
                  <c:v>4.6180555582395755E-3</c:v>
                </c:pt>
                <c:pt idx="169">
                  <c:v>4.6412037045229226E-3</c:v>
                </c:pt>
                <c:pt idx="170">
                  <c:v>4.6643518580822274E-3</c:v>
                </c:pt>
                <c:pt idx="171">
                  <c:v>4.6875000043655746E-3</c:v>
                </c:pt>
                <c:pt idx="172">
                  <c:v>4.6990740738692693E-3</c:v>
                </c:pt>
                <c:pt idx="173">
                  <c:v>4.7106481506489217E-3</c:v>
                </c:pt>
                <c:pt idx="174">
                  <c:v>4.7337962969322689E-3</c:v>
                </c:pt>
                <c:pt idx="175">
                  <c:v>4.7453703737119213E-3</c:v>
                </c:pt>
                <c:pt idx="176">
                  <c:v>4.7569444504915737E-3</c:v>
                </c:pt>
                <c:pt idx="177">
                  <c:v>4.7685185199952684E-3</c:v>
                </c:pt>
                <c:pt idx="178">
                  <c:v>4.7800925967749208E-3</c:v>
                </c:pt>
                <c:pt idx="179">
                  <c:v>4.7916666662786156E-3</c:v>
                </c:pt>
                <c:pt idx="180">
                  <c:v>4.803240743058268E-3</c:v>
                </c:pt>
                <c:pt idx="181">
                  <c:v>4.8148148198379204E-3</c:v>
                </c:pt>
                <c:pt idx="182">
                  <c:v>4.8263888893416151E-3</c:v>
                </c:pt>
                <c:pt idx="183">
                  <c:v>4.8379629661212675E-3</c:v>
                </c:pt>
                <c:pt idx="184">
                  <c:v>4.8495370429009199E-3</c:v>
                </c:pt>
                <c:pt idx="185">
                  <c:v>4.8726851891842671E-3</c:v>
                </c:pt>
                <c:pt idx="186">
                  <c:v>4.8958333354676142E-3</c:v>
                </c:pt>
                <c:pt idx="187">
                  <c:v>4.9189814817509614E-3</c:v>
                </c:pt>
                <c:pt idx="188">
                  <c:v>4.9421296353102662E-3</c:v>
                </c:pt>
                <c:pt idx="189">
                  <c:v>4.9652777815936133E-3</c:v>
                </c:pt>
                <c:pt idx="190">
                  <c:v>4.9884259278769605E-3</c:v>
                </c:pt>
                <c:pt idx="191">
                  <c:v>5.0115740741603076E-3</c:v>
                </c:pt>
                <c:pt idx="192">
                  <c:v>5.0347222277196124E-3</c:v>
                </c:pt>
                <c:pt idx="193">
                  <c:v>5.0578703740029596E-3</c:v>
                </c:pt>
                <c:pt idx="194">
                  <c:v>5.0810185202863067E-3</c:v>
                </c:pt>
                <c:pt idx="195">
                  <c:v>5.1041666665696539E-3</c:v>
                </c:pt>
                <c:pt idx="196">
                  <c:v>5.1273148201289587E-3</c:v>
                </c:pt>
                <c:pt idx="197">
                  <c:v>5.1504629664123058E-3</c:v>
                </c:pt>
                <c:pt idx="198">
                  <c:v>5.173611112695653E-3</c:v>
                </c:pt>
                <c:pt idx="199">
                  <c:v>5.1967592589790002E-3</c:v>
                </c:pt>
                <c:pt idx="200">
                  <c:v>5.2199074125383049E-3</c:v>
                </c:pt>
                <c:pt idx="201">
                  <c:v>5.2430555588216521E-3</c:v>
                </c:pt>
                <c:pt idx="202">
                  <c:v>5.2662037051049992E-3</c:v>
                </c:pt>
                <c:pt idx="203">
                  <c:v>5.2893518513883464E-3</c:v>
                </c:pt>
                <c:pt idx="204">
                  <c:v>5.3125000049476512E-3</c:v>
                </c:pt>
                <c:pt idx="205">
                  <c:v>5.3356481512309983E-3</c:v>
                </c:pt>
                <c:pt idx="206">
                  <c:v>5.3587962975143455E-3</c:v>
                </c:pt>
                <c:pt idx="207">
                  <c:v>5.3819444437976927E-3</c:v>
                </c:pt>
                <c:pt idx="208">
                  <c:v>5.4050925973569974E-3</c:v>
                </c:pt>
                <c:pt idx="209">
                  <c:v>5.4282407436403446E-3</c:v>
                </c:pt>
                <c:pt idx="210">
                  <c:v>5.4513888899236917E-3</c:v>
                </c:pt>
                <c:pt idx="211">
                  <c:v>5.4745370362070389E-3</c:v>
                </c:pt>
                <c:pt idx="212">
                  <c:v>5.4976851897663437E-3</c:v>
                </c:pt>
                <c:pt idx="213">
                  <c:v>5.5208333360496908E-3</c:v>
                </c:pt>
                <c:pt idx="214">
                  <c:v>5.543981482333038E-3</c:v>
                </c:pt>
                <c:pt idx="215">
                  <c:v>5.5671296358923428E-3</c:v>
                </c:pt>
                <c:pt idx="216">
                  <c:v>5.5902777821756899E-3</c:v>
                </c:pt>
                <c:pt idx="217">
                  <c:v>5.6134259284590371E-3</c:v>
                </c:pt>
                <c:pt idx="218">
                  <c:v>5.6365740747423843E-3</c:v>
                </c:pt>
                <c:pt idx="219">
                  <c:v>5.659722228301689E-3</c:v>
                </c:pt>
                <c:pt idx="220">
                  <c:v>5.6828703745850362E-3</c:v>
                </c:pt>
                <c:pt idx="221">
                  <c:v>5.7060185208683833E-3</c:v>
                </c:pt>
                <c:pt idx="222">
                  <c:v>5.7291666671517305E-3</c:v>
                </c:pt>
                <c:pt idx="223">
                  <c:v>5.7523148207110353E-3</c:v>
                </c:pt>
                <c:pt idx="224">
                  <c:v>5.7754629669943824E-3</c:v>
                </c:pt>
                <c:pt idx="225">
                  <c:v>5.7986111132777296E-3</c:v>
                </c:pt>
                <c:pt idx="226">
                  <c:v>5.8217592595610768E-3</c:v>
                </c:pt>
                <c:pt idx="227">
                  <c:v>5.8449074131203815E-3</c:v>
                </c:pt>
                <c:pt idx="228">
                  <c:v>5.8680555594037287E-3</c:v>
                </c:pt>
                <c:pt idx="229">
                  <c:v>5.8912037056870759E-3</c:v>
                </c:pt>
                <c:pt idx="230">
                  <c:v>5.914351851970423E-3</c:v>
                </c:pt>
                <c:pt idx="231">
                  <c:v>5.9375000055297278E-3</c:v>
                </c:pt>
                <c:pt idx="232">
                  <c:v>5.9606481518130749E-3</c:v>
                </c:pt>
                <c:pt idx="233">
                  <c:v>5.9837962980964221E-3</c:v>
                </c:pt>
                <c:pt idx="234">
                  <c:v>6.0069444443797693E-3</c:v>
                </c:pt>
                <c:pt idx="235">
                  <c:v>6.030092597939074E-3</c:v>
                </c:pt>
                <c:pt idx="236">
                  <c:v>6.0532407442224212E-3</c:v>
                </c:pt>
                <c:pt idx="237">
                  <c:v>6.0763888905057684E-3</c:v>
                </c:pt>
                <c:pt idx="238">
                  <c:v>6.0995370367891155E-3</c:v>
                </c:pt>
                <c:pt idx="239">
                  <c:v>6.1226851903484203E-3</c:v>
                </c:pt>
                <c:pt idx="240">
                  <c:v>6.1458333366317675E-3</c:v>
                </c:pt>
                <c:pt idx="241">
                  <c:v>6.1689814829151146E-3</c:v>
                </c:pt>
                <c:pt idx="242">
                  <c:v>6.2037037059781142E-3</c:v>
                </c:pt>
                <c:pt idx="243">
                  <c:v>6.2268518522614613E-3</c:v>
                </c:pt>
                <c:pt idx="244">
                  <c:v>6.2500000058207661E-3</c:v>
                </c:pt>
                <c:pt idx="245">
                  <c:v>6.2731481521041133E-3</c:v>
                </c:pt>
                <c:pt idx="246">
                  <c:v>6.2962962983874604E-3</c:v>
                </c:pt>
                <c:pt idx="247">
                  <c:v>6.3194444446708076E-3</c:v>
                </c:pt>
                <c:pt idx="248">
                  <c:v>6.3425925982301123E-3</c:v>
                </c:pt>
                <c:pt idx="249">
                  <c:v>6.3657407445134595E-3</c:v>
                </c:pt>
                <c:pt idx="250">
                  <c:v>6.3888888907968067E-3</c:v>
                </c:pt>
                <c:pt idx="251">
                  <c:v>6.4120370370801538E-3</c:v>
                </c:pt>
                <c:pt idx="252">
                  <c:v>6.4351851906394586E-3</c:v>
                </c:pt>
                <c:pt idx="253">
                  <c:v>6.4583333369228058E-3</c:v>
                </c:pt>
                <c:pt idx="254">
                  <c:v>6.4814814832061529E-3</c:v>
                </c:pt>
                <c:pt idx="255">
                  <c:v>6.5046296294895001E-3</c:v>
                </c:pt>
                <c:pt idx="256">
                  <c:v>6.5277777830488048E-3</c:v>
                </c:pt>
                <c:pt idx="257">
                  <c:v>6.550925929332152E-3</c:v>
                </c:pt>
                <c:pt idx="258">
                  <c:v>6.5740740756154992E-3</c:v>
                </c:pt>
                <c:pt idx="259">
                  <c:v>6.5972222218988463E-3</c:v>
                </c:pt>
                <c:pt idx="260">
                  <c:v>6.6203703754581511E-3</c:v>
                </c:pt>
                <c:pt idx="261">
                  <c:v>6.6435185217414983E-3</c:v>
                </c:pt>
                <c:pt idx="262">
                  <c:v>6.6666666680248454E-3</c:v>
                </c:pt>
                <c:pt idx="263">
                  <c:v>6.701388891087845E-3</c:v>
                </c:pt>
                <c:pt idx="264">
                  <c:v>6.7361111141508445E-3</c:v>
                </c:pt>
                <c:pt idx="265">
                  <c:v>6.7708333372138441E-3</c:v>
                </c:pt>
                <c:pt idx="266">
                  <c:v>6.8055555602768436E-3</c:v>
                </c:pt>
                <c:pt idx="267">
                  <c:v>6.8402777833398432E-3</c:v>
                </c:pt>
                <c:pt idx="268">
                  <c:v>6.8749999991268851E-3</c:v>
                </c:pt>
                <c:pt idx="269">
                  <c:v>6.9097222221898846E-3</c:v>
                </c:pt>
                <c:pt idx="270">
                  <c:v>6.9444444452528842E-3</c:v>
                </c:pt>
                <c:pt idx="271">
                  <c:v>6.9791666683158837E-3</c:v>
                </c:pt>
                <c:pt idx="272">
                  <c:v>7.0138888913788833E-3</c:v>
                </c:pt>
                <c:pt idx="273">
                  <c:v>7.0486111144418828E-3</c:v>
                </c:pt>
                <c:pt idx="274">
                  <c:v>7.0833333375048824E-3</c:v>
                </c:pt>
                <c:pt idx="275">
                  <c:v>7.1180555605678819E-3</c:v>
                </c:pt>
                <c:pt idx="276">
                  <c:v>7.1527777836308815E-3</c:v>
                </c:pt>
                <c:pt idx="277">
                  <c:v>7.1874999994179234E-3</c:v>
                </c:pt>
                <c:pt idx="278">
                  <c:v>7.2222222224809229E-3</c:v>
                </c:pt>
                <c:pt idx="279">
                  <c:v>7.2569444455439225E-3</c:v>
                </c:pt>
                <c:pt idx="280">
                  <c:v>7.291666668606922E-3</c:v>
                </c:pt>
                <c:pt idx="281">
                  <c:v>7.3263888916699216E-3</c:v>
                </c:pt>
                <c:pt idx="282">
                  <c:v>7.3611111147329211E-3</c:v>
                </c:pt>
                <c:pt idx="283">
                  <c:v>7.3958333377959207E-3</c:v>
                </c:pt>
                <c:pt idx="284">
                  <c:v>7.4305555608589202E-3</c:v>
                </c:pt>
                <c:pt idx="285">
                  <c:v>7.4652777839219198E-3</c:v>
                </c:pt>
                <c:pt idx="286">
                  <c:v>7.4999999997089617E-3</c:v>
                </c:pt>
                <c:pt idx="287">
                  <c:v>7.5347222227719612E-3</c:v>
                </c:pt>
                <c:pt idx="288">
                  <c:v>7.5694444458349608E-3</c:v>
                </c:pt>
                <c:pt idx="289">
                  <c:v>7.6041666688979603E-3</c:v>
                </c:pt>
                <c:pt idx="290">
                  <c:v>7.6388888919609599E-3</c:v>
                </c:pt>
                <c:pt idx="291">
                  <c:v>7.6736111150239594E-3</c:v>
                </c:pt>
                <c:pt idx="292">
                  <c:v>7.708333338086959E-3</c:v>
                </c:pt>
                <c:pt idx="293">
                  <c:v>7.7430555611499585E-3</c:v>
                </c:pt>
                <c:pt idx="294">
                  <c:v>7.7777777769370005E-3</c:v>
                </c:pt>
                <c:pt idx="295">
                  <c:v>7.8125E-3</c:v>
                </c:pt>
                <c:pt idx="296">
                  <c:v>7.8472222230629995E-3</c:v>
                </c:pt>
                <c:pt idx="297">
                  <c:v>7.8819444461259991E-3</c:v>
                </c:pt>
                <c:pt idx="298">
                  <c:v>7.9166666691889986E-3</c:v>
                </c:pt>
                <c:pt idx="299">
                  <c:v>7.9513888922519982E-3</c:v>
                </c:pt>
                <c:pt idx="300">
                  <c:v>7.9861111153149977E-3</c:v>
                </c:pt>
                <c:pt idx="301">
                  <c:v>8.0208333383779973E-3</c:v>
                </c:pt>
                <c:pt idx="302">
                  <c:v>8.0555555614409968E-3</c:v>
                </c:pt>
                <c:pt idx="303">
                  <c:v>8.0902777772280388E-3</c:v>
                </c:pt>
                <c:pt idx="304">
                  <c:v>8.1250000002910383E-3</c:v>
                </c:pt>
                <c:pt idx="305">
                  <c:v>8.1712963001336902E-3</c:v>
                </c:pt>
                <c:pt idx="306">
                  <c:v>8.2060185231966898E-3</c:v>
                </c:pt>
                <c:pt idx="307">
                  <c:v>8.2407407462596893E-3</c:v>
                </c:pt>
                <c:pt idx="308">
                  <c:v>8.2754629693226889E-3</c:v>
                </c:pt>
                <c:pt idx="309">
                  <c:v>8.3101851851097308E-3</c:v>
                </c:pt>
                <c:pt idx="310">
                  <c:v>8.3449074081727304E-3</c:v>
                </c:pt>
                <c:pt idx="311">
                  <c:v>8.3796296312357299E-3</c:v>
                </c:pt>
                <c:pt idx="312">
                  <c:v>8.4143518542987294E-3</c:v>
                </c:pt>
                <c:pt idx="313">
                  <c:v>8.449074077361729E-3</c:v>
                </c:pt>
                <c:pt idx="314">
                  <c:v>8.4837963004247285E-3</c:v>
                </c:pt>
                <c:pt idx="315">
                  <c:v>8.5069444467080757E-3</c:v>
                </c:pt>
                <c:pt idx="316">
                  <c:v>8.5300925929914229E-3</c:v>
                </c:pt>
                <c:pt idx="317">
                  <c:v>8.5532407465507276E-3</c:v>
                </c:pt>
                <c:pt idx="318">
                  <c:v>8.5763888928340748E-3</c:v>
                </c:pt>
                <c:pt idx="319">
                  <c:v>8.599537039117422E-3</c:v>
                </c:pt>
                <c:pt idx="320">
                  <c:v>8.6226851854007691E-3</c:v>
                </c:pt>
                <c:pt idx="321">
                  <c:v>8.6458333389600739E-3</c:v>
                </c:pt>
                <c:pt idx="322">
                  <c:v>8.668981485243421E-3</c:v>
                </c:pt>
                <c:pt idx="323">
                  <c:v>8.6921296315267682E-3</c:v>
                </c:pt>
                <c:pt idx="324">
                  <c:v>8.7152777778101154E-3</c:v>
                </c:pt>
                <c:pt idx="325">
                  <c:v>8.7384259313694201E-3</c:v>
                </c:pt>
                <c:pt idx="326">
                  <c:v>8.7615740776527673E-3</c:v>
                </c:pt>
                <c:pt idx="327">
                  <c:v>8.7847222239361145E-3</c:v>
                </c:pt>
                <c:pt idx="328">
                  <c:v>8.8078703702194616E-3</c:v>
                </c:pt>
                <c:pt idx="329">
                  <c:v>8.8310185237787664E-3</c:v>
                </c:pt>
                <c:pt idx="330">
                  <c:v>8.8541666700621136E-3</c:v>
                </c:pt>
                <c:pt idx="331">
                  <c:v>8.8773148163454607E-3</c:v>
                </c:pt>
                <c:pt idx="332">
                  <c:v>8.9004629626288079E-3</c:v>
                </c:pt>
                <c:pt idx="333">
                  <c:v>8.9236111161881126E-3</c:v>
                </c:pt>
                <c:pt idx="334">
                  <c:v>8.9467592624714598E-3</c:v>
                </c:pt>
                <c:pt idx="335">
                  <c:v>8.969907408754807E-3</c:v>
                </c:pt>
                <c:pt idx="336">
                  <c:v>8.9930555550381541E-3</c:v>
                </c:pt>
                <c:pt idx="337">
                  <c:v>9.0162037085974589E-3</c:v>
                </c:pt>
                <c:pt idx="338">
                  <c:v>9.0393518548808061E-3</c:v>
                </c:pt>
                <c:pt idx="339">
                  <c:v>9.0625000011641532E-3</c:v>
                </c:pt>
                <c:pt idx="340">
                  <c:v>9.0856481474475004E-3</c:v>
                </c:pt>
                <c:pt idx="341">
                  <c:v>9.1087963010068052E-3</c:v>
                </c:pt>
                <c:pt idx="342">
                  <c:v>9.1319444472901523E-3</c:v>
                </c:pt>
                <c:pt idx="343">
                  <c:v>9.1550925935734995E-3</c:v>
                </c:pt>
                <c:pt idx="344">
                  <c:v>9.1782407398568466E-3</c:v>
                </c:pt>
                <c:pt idx="345">
                  <c:v>9.2013888934161514E-3</c:v>
                </c:pt>
                <c:pt idx="346">
                  <c:v>9.2245370396994986E-3</c:v>
                </c:pt>
                <c:pt idx="347">
                  <c:v>9.2476851859828457E-3</c:v>
                </c:pt>
                <c:pt idx="348">
                  <c:v>9.2708333395421505E-3</c:v>
                </c:pt>
                <c:pt idx="349">
                  <c:v>9.2939814858254977E-3</c:v>
                </c:pt>
                <c:pt idx="350">
                  <c:v>9.3171296321088448E-3</c:v>
                </c:pt>
                <c:pt idx="351">
                  <c:v>9.340277778392192E-3</c:v>
                </c:pt>
                <c:pt idx="352">
                  <c:v>9.3634259319514968E-3</c:v>
                </c:pt>
                <c:pt idx="353">
                  <c:v>9.3865740782348439E-3</c:v>
                </c:pt>
                <c:pt idx="354">
                  <c:v>9.4097222245181911E-3</c:v>
                </c:pt>
                <c:pt idx="355">
                  <c:v>9.4328703708015382E-3</c:v>
                </c:pt>
                <c:pt idx="356">
                  <c:v>9.456018524360843E-3</c:v>
                </c:pt>
                <c:pt idx="357">
                  <c:v>9.4791666706441902E-3</c:v>
                </c:pt>
                <c:pt idx="358">
                  <c:v>9.5023148169275373E-3</c:v>
                </c:pt>
                <c:pt idx="359">
                  <c:v>9.5254629632108845E-3</c:v>
                </c:pt>
                <c:pt idx="360">
                  <c:v>9.5486111167701893E-3</c:v>
                </c:pt>
                <c:pt idx="361">
                  <c:v>9.5717592630535364E-3</c:v>
                </c:pt>
                <c:pt idx="362">
                  <c:v>9.5949074093368836E-3</c:v>
                </c:pt>
                <c:pt idx="363">
                  <c:v>9.6180555556202307E-3</c:v>
                </c:pt>
                <c:pt idx="364">
                  <c:v>9.6412037091795355E-3</c:v>
                </c:pt>
                <c:pt idx="365">
                  <c:v>9.6643518554628827E-3</c:v>
                </c:pt>
                <c:pt idx="366">
                  <c:v>9.6875000017462298E-3</c:v>
                </c:pt>
                <c:pt idx="367">
                  <c:v>9.710648148029577E-3</c:v>
                </c:pt>
                <c:pt idx="368">
                  <c:v>9.7337963015888818E-3</c:v>
                </c:pt>
                <c:pt idx="369">
                  <c:v>9.7569444478722289E-3</c:v>
                </c:pt>
                <c:pt idx="370">
                  <c:v>9.7800925941555761E-3</c:v>
                </c:pt>
                <c:pt idx="371">
                  <c:v>9.8032407404389232E-3</c:v>
                </c:pt>
                <c:pt idx="372">
                  <c:v>9.826388893998228E-3</c:v>
                </c:pt>
                <c:pt idx="373">
                  <c:v>9.8495370402815752E-3</c:v>
                </c:pt>
                <c:pt idx="374">
                  <c:v>9.8726851865649223E-3</c:v>
                </c:pt>
                <c:pt idx="375">
                  <c:v>9.8958333328482695E-3</c:v>
                </c:pt>
                <c:pt idx="376">
                  <c:v>9.930555555911269E-3</c:v>
                </c:pt>
                <c:pt idx="377">
                  <c:v>9.9537037094705738E-3</c:v>
                </c:pt>
                <c:pt idx="378">
                  <c:v>9.976851855753921E-3</c:v>
                </c:pt>
                <c:pt idx="379">
                  <c:v>1.0000000002037268E-2</c:v>
                </c:pt>
                <c:pt idx="380">
                  <c:v>1.0034722225100268E-2</c:v>
                </c:pt>
                <c:pt idx="381">
                  <c:v>1.0069444448163267E-2</c:v>
                </c:pt>
                <c:pt idx="382">
                  <c:v>1.0104166671226267E-2</c:v>
                </c:pt>
                <c:pt idx="383">
                  <c:v>1.0138888894289266E-2</c:v>
                </c:pt>
                <c:pt idx="384">
                  <c:v>1.0173611117352266E-2</c:v>
                </c:pt>
                <c:pt idx="385">
                  <c:v>1.0208333333139308E-2</c:v>
                </c:pt>
                <c:pt idx="386">
                  <c:v>1.0243055556202307E-2</c:v>
                </c:pt>
                <c:pt idx="387">
                  <c:v>1.0277777779265307E-2</c:v>
                </c:pt>
                <c:pt idx="388">
                  <c:v>1.0312500002328306E-2</c:v>
                </c:pt>
                <c:pt idx="389">
                  <c:v>1.0347222225391306E-2</c:v>
                </c:pt>
                <c:pt idx="390">
                  <c:v>1.0381944448454306E-2</c:v>
                </c:pt>
                <c:pt idx="391">
                  <c:v>1.0416666671517305E-2</c:v>
                </c:pt>
                <c:pt idx="392">
                  <c:v>1.0451388894580305E-2</c:v>
                </c:pt>
                <c:pt idx="393">
                  <c:v>1.0486111110367347E-2</c:v>
                </c:pt>
                <c:pt idx="394">
                  <c:v>1.0520833333430346E-2</c:v>
                </c:pt>
                <c:pt idx="395">
                  <c:v>1.0555555556493346E-2</c:v>
                </c:pt>
                <c:pt idx="396">
                  <c:v>1.0590277779556345E-2</c:v>
                </c:pt>
                <c:pt idx="397">
                  <c:v>1.0625000002619345E-2</c:v>
                </c:pt>
                <c:pt idx="398">
                  <c:v>1.0659722225682344E-2</c:v>
                </c:pt>
                <c:pt idx="399">
                  <c:v>1.0694444448745344E-2</c:v>
                </c:pt>
                <c:pt idx="400">
                  <c:v>1.0729166671808343E-2</c:v>
                </c:pt>
                <c:pt idx="401">
                  <c:v>1.0763888894871343E-2</c:v>
                </c:pt>
                <c:pt idx="402">
                  <c:v>1.0798611110658385E-2</c:v>
                </c:pt>
                <c:pt idx="403">
                  <c:v>1.0833333333721384E-2</c:v>
                </c:pt>
                <c:pt idx="404">
                  <c:v>1.0868055556784384E-2</c:v>
                </c:pt>
                <c:pt idx="405">
                  <c:v>1.0902777779847383E-2</c:v>
                </c:pt>
                <c:pt idx="406">
                  <c:v>1.0937500002910383E-2</c:v>
                </c:pt>
                <c:pt idx="407">
                  <c:v>1.0972222225973383E-2</c:v>
                </c:pt>
                <c:pt idx="408">
                  <c:v>1.1006944449036382E-2</c:v>
                </c:pt>
                <c:pt idx="409">
                  <c:v>1.1041666672099382E-2</c:v>
                </c:pt>
                <c:pt idx="410">
                  <c:v>1.1076388895162381E-2</c:v>
                </c:pt>
                <c:pt idx="411">
                  <c:v>1.1111111110949423E-2</c:v>
                </c:pt>
                <c:pt idx="412">
                  <c:v>1.1145833334012423E-2</c:v>
                </c:pt>
                <c:pt idx="413">
                  <c:v>1.1180555557075422E-2</c:v>
                </c:pt>
                <c:pt idx="414">
                  <c:v>1.1215277780138422E-2</c:v>
                </c:pt>
                <c:pt idx="415">
                  <c:v>1.1250000003201421E-2</c:v>
                </c:pt>
                <c:pt idx="416">
                  <c:v>1.1284722226264421E-2</c:v>
                </c:pt>
                <c:pt idx="417">
                  <c:v>1.131944444932742E-2</c:v>
                </c:pt>
                <c:pt idx="418">
                  <c:v>1.1342592595610768E-2</c:v>
                </c:pt>
                <c:pt idx="419">
                  <c:v>1.1365740741894115E-2</c:v>
                </c:pt>
                <c:pt idx="420">
                  <c:v>1.1388888888177462E-2</c:v>
                </c:pt>
                <c:pt idx="421">
                  <c:v>1.1412037041736767E-2</c:v>
                </c:pt>
                <c:pt idx="422">
                  <c:v>1.1435185188020114E-2</c:v>
                </c:pt>
                <c:pt idx="423">
                  <c:v>1.1458333334303461E-2</c:v>
                </c:pt>
                <c:pt idx="424">
                  <c:v>1.1481481480586808E-2</c:v>
                </c:pt>
                <c:pt idx="425">
                  <c:v>1.1504629634146113E-2</c:v>
                </c:pt>
                <c:pt idx="426">
                  <c:v>1.152777778042946E-2</c:v>
                </c:pt>
                <c:pt idx="427">
                  <c:v>1.1550925926712807E-2</c:v>
                </c:pt>
                <c:pt idx="428">
                  <c:v>1.1574074080272112E-2</c:v>
                </c:pt>
                <c:pt idx="429">
                  <c:v>1.1597222226555459E-2</c:v>
                </c:pt>
                <c:pt idx="430">
                  <c:v>1.1620370372838806E-2</c:v>
                </c:pt>
                <c:pt idx="431">
                  <c:v>1.1643518519122154E-2</c:v>
                </c:pt>
                <c:pt idx="432">
                  <c:v>1.1666666672681458E-2</c:v>
                </c:pt>
                <c:pt idx="433">
                  <c:v>1.1689814818964805E-2</c:v>
                </c:pt>
                <c:pt idx="434">
                  <c:v>1.1712962965248153E-2</c:v>
                </c:pt>
                <c:pt idx="435">
                  <c:v>1.17361111115315E-2</c:v>
                </c:pt>
                <c:pt idx="436">
                  <c:v>1.1759259265090805E-2</c:v>
                </c:pt>
                <c:pt idx="437">
                  <c:v>1.1782407411374152E-2</c:v>
                </c:pt>
                <c:pt idx="438">
                  <c:v>1.1805555557657499E-2</c:v>
                </c:pt>
                <c:pt idx="439">
                  <c:v>1.1828703703940846E-2</c:v>
                </c:pt>
                <c:pt idx="440">
                  <c:v>1.1863425927003846E-2</c:v>
                </c:pt>
                <c:pt idx="441">
                  <c:v>1.1886574073287193E-2</c:v>
                </c:pt>
                <c:pt idx="442">
                  <c:v>1.1909722226846498E-2</c:v>
                </c:pt>
                <c:pt idx="443">
                  <c:v>1.1932870373129845E-2</c:v>
                </c:pt>
                <c:pt idx="444">
                  <c:v>1.1956018519413192E-2</c:v>
                </c:pt>
                <c:pt idx="445">
                  <c:v>1.1979166672972497E-2</c:v>
                </c:pt>
                <c:pt idx="446">
                  <c:v>1.2002314819255844E-2</c:v>
                </c:pt>
                <c:pt idx="447">
                  <c:v>1.2025462965539191E-2</c:v>
                </c:pt>
                <c:pt idx="448">
                  <c:v>1.2048611111822538E-2</c:v>
                </c:pt>
                <c:pt idx="449">
                  <c:v>1.2071759265381843E-2</c:v>
                </c:pt>
                <c:pt idx="450">
                  <c:v>1.209490741166519E-2</c:v>
                </c:pt>
                <c:pt idx="451">
                  <c:v>1.2118055557948537E-2</c:v>
                </c:pt>
                <c:pt idx="452">
                  <c:v>1.2141203704231884E-2</c:v>
                </c:pt>
                <c:pt idx="453">
                  <c:v>1.2164351857791189E-2</c:v>
                </c:pt>
                <c:pt idx="454">
                  <c:v>1.2187500004074536E-2</c:v>
                </c:pt>
                <c:pt idx="455">
                  <c:v>1.2210648150357883E-2</c:v>
                </c:pt>
                <c:pt idx="456">
                  <c:v>1.2233796296641231E-2</c:v>
                </c:pt>
                <c:pt idx="457">
                  <c:v>1.2256944450200535E-2</c:v>
                </c:pt>
                <c:pt idx="458">
                  <c:v>1.2280092596483883E-2</c:v>
                </c:pt>
                <c:pt idx="459">
                  <c:v>1.230324074276723E-2</c:v>
                </c:pt>
                <c:pt idx="460">
                  <c:v>1.2326388889050577E-2</c:v>
                </c:pt>
                <c:pt idx="461">
                  <c:v>1.2349537042609882E-2</c:v>
                </c:pt>
                <c:pt idx="462">
                  <c:v>1.2372685188893229E-2</c:v>
                </c:pt>
                <c:pt idx="463">
                  <c:v>1.2395833335176576E-2</c:v>
                </c:pt>
                <c:pt idx="464">
                  <c:v>1.2418981481459923E-2</c:v>
                </c:pt>
                <c:pt idx="465">
                  <c:v>1.2442129635019228E-2</c:v>
                </c:pt>
                <c:pt idx="466">
                  <c:v>1.2465277781302575E-2</c:v>
                </c:pt>
                <c:pt idx="467">
                  <c:v>1.2488425927585922E-2</c:v>
                </c:pt>
                <c:pt idx="468">
                  <c:v>1.2511574073869269E-2</c:v>
                </c:pt>
                <c:pt idx="469">
                  <c:v>1.2534722227428574E-2</c:v>
                </c:pt>
                <c:pt idx="470">
                  <c:v>1.2557870373711921E-2</c:v>
                </c:pt>
                <c:pt idx="471">
                  <c:v>1.2581018519995268E-2</c:v>
                </c:pt>
                <c:pt idx="472">
                  <c:v>1.2604166666278616E-2</c:v>
                </c:pt>
                <c:pt idx="473">
                  <c:v>1.262731481983792E-2</c:v>
                </c:pt>
                <c:pt idx="474">
                  <c:v>1.2650462966121268E-2</c:v>
                </c:pt>
                <c:pt idx="475">
                  <c:v>1.2673611112404615E-2</c:v>
                </c:pt>
                <c:pt idx="476">
                  <c:v>1.2696759258687962E-2</c:v>
                </c:pt>
                <c:pt idx="477">
                  <c:v>1.2719907412247267E-2</c:v>
                </c:pt>
                <c:pt idx="478">
                  <c:v>1.2743055558530614E-2</c:v>
                </c:pt>
                <c:pt idx="479">
                  <c:v>1.2766203704813961E-2</c:v>
                </c:pt>
                <c:pt idx="480">
                  <c:v>1.2789351851097308E-2</c:v>
                </c:pt>
                <c:pt idx="481">
                  <c:v>1.2812500004656613E-2</c:v>
                </c:pt>
                <c:pt idx="482">
                  <c:v>1.283564815093996E-2</c:v>
                </c:pt>
                <c:pt idx="483">
                  <c:v>1.2858796297223307E-2</c:v>
                </c:pt>
                <c:pt idx="484">
                  <c:v>1.2881944450782612E-2</c:v>
                </c:pt>
                <c:pt idx="485">
                  <c:v>1.2905092597065959E-2</c:v>
                </c:pt>
                <c:pt idx="486">
                  <c:v>1.2928240743349306E-2</c:v>
                </c:pt>
                <c:pt idx="487">
                  <c:v>1.2951388889632653E-2</c:v>
                </c:pt>
                <c:pt idx="488">
                  <c:v>1.2974537043191958E-2</c:v>
                </c:pt>
                <c:pt idx="489">
                  <c:v>1.2997685189475305E-2</c:v>
                </c:pt>
                <c:pt idx="490">
                  <c:v>1.3020833335758653E-2</c:v>
                </c:pt>
                <c:pt idx="491">
                  <c:v>1.3043981482042E-2</c:v>
                </c:pt>
                <c:pt idx="492">
                  <c:v>1.3067129635601304E-2</c:v>
                </c:pt>
                <c:pt idx="493">
                  <c:v>1.3090277781884652E-2</c:v>
                </c:pt>
                <c:pt idx="494">
                  <c:v>1.3113425928167999E-2</c:v>
                </c:pt>
                <c:pt idx="495">
                  <c:v>1.3136574074451346E-2</c:v>
                </c:pt>
                <c:pt idx="496">
                  <c:v>1.3159722228010651E-2</c:v>
                </c:pt>
                <c:pt idx="497">
                  <c:v>1.3182870374293998E-2</c:v>
                </c:pt>
                <c:pt idx="498">
                  <c:v>1.3206018520577345E-2</c:v>
                </c:pt>
                <c:pt idx="499">
                  <c:v>1.3229166666860692E-2</c:v>
                </c:pt>
                <c:pt idx="500">
                  <c:v>1.3252314820419997E-2</c:v>
                </c:pt>
                <c:pt idx="501">
                  <c:v>1.3275462966703344E-2</c:v>
                </c:pt>
                <c:pt idx="502">
                  <c:v>1.3298611112986691E-2</c:v>
                </c:pt>
                <c:pt idx="503">
                  <c:v>1.3321759259270038E-2</c:v>
                </c:pt>
                <c:pt idx="504">
                  <c:v>1.3344907412829343E-2</c:v>
                </c:pt>
                <c:pt idx="505">
                  <c:v>1.336805555911269E-2</c:v>
                </c:pt>
                <c:pt idx="506">
                  <c:v>1.3391203705396038E-2</c:v>
                </c:pt>
                <c:pt idx="507">
                  <c:v>1.3414351851679385E-2</c:v>
                </c:pt>
                <c:pt idx="508">
                  <c:v>1.3437500005238689E-2</c:v>
                </c:pt>
                <c:pt idx="509">
                  <c:v>1.3460648151522037E-2</c:v>
                </c:pt>
                <c:pt idx="510">
                  <c:v>1.3483796297805384E-2</c:v>
                </c:pt>
                <c:pt idx="511">
                  <c:v>1.3506944444088731E-2</c:v>
                </c:pt>
                <c:pt idx="512">
                  <c:v>1.3530092597648036E-2</c:v>
                </c:pt>
                <c:pt idx="513">
                  <c:v>1.3553240743931383E-2</c:v>
                </c:pt>
                <c:pt idx="514">
                  <c:v>1.357638889021473E-2</c:v>
                </c:pt>
                <c:pt idx="515">
                  <c:v>1.3599537036498077E-2</c:v>
                </c:pt>
                <c:pt idx="516">
                  <c:v>1.3622685190057382E-2</c:v>
                </c:pt>
                <c:pt idx="517">
                  <c:v>1.3645833336340729E-2</c:v>
                </c:pt>
                <c:pt idx="518">
                  <c:v>1.3668981482624076E-2</c:v>
                </c:pt>
                <c:pt idx="519">
                  <c:v>1.3692129628907423E-2</c:v>
                </c:pt>
                <c:pt idx="520">
                  <c:v>1.3715277782466728E-2</c:v>
                </c:pt>
                <c:pt idx="521">
                  <c:v>1.3738425928750075E-2</c:v>
                </c:pt>
                <c:pt idx="522">
                  <c:v>1.3761574075033423E-2</c:v>
                </c:pt>
                <c:pt idx="523">
                  <c:v>1.3796296298096422E-2</c:v>
                </c:pt>
                <c:pt idx="524">
                  <c:v>1.3819444444379769E-2</c:v>
                </c:pt>
                <c:pt idx="525">
                  <c:v>1.3842592597939074E-2</c:v>
                </c:pt>
                <c:pt idx="526">
                  <c:v>1.3865740744222421E-2</c:v>
                </c:pt>
                <c:pt idx="527">
                  <c:v>1.3888888890505768E-2</c:v>
                </c:pt>
                <c:pt idx="528">
                  <c:v>1.3912037036789116E-2</c:v>
                </c:pt>
                <c:pt idx="529">
                  <c:v>1.393518519034842E-2</c:v>
                </c:pt>
                <c:pt idx="530">
                  <c:v>1.3958333336631767E-2</c:v>
                </c:pt>
                <c:pt idx="531">
                  <c:v>1.3981481482915115E-2</c:v>
                </c:pt>
                <c:pt idx="532">
                  <c:v>1.4004629629198462E-2</c:v>
                </c:pt>
                <c:pt idx="533">
                  <c:v>1.4027777782757767E-2</c:v>
                </c:pt>
                <c:pt idx="534">
                  <c:v>1.4050925929041114E-2</c:v>
                </c:pt>
                <c:pt idx="535">
                  <c:v>1.4074074075324461E-2</c:v>
                </c:pt>
                <c:pt idx="536">
                  <c:v>1.4097222221607808E-2</c:v>
                </c:pt>
                <c:pt idx="537">
                  <c:v>1.4120370375167113E-2</c:v>
                </c:pt>
                <c:pt idx="538">
                  <c:v>1.414351852145046E-2</c:v>
                </c:pt>
                <c:pt idx="539">
                  <c:v>1.4166666667733807E-2</c:v>
                </c:pt>
                <c:pt idx="540">
                  <c:v>1.4189814814017154E-2</c:v>
                </c:pt>
                <c:pt idx="541">
                  <c:v>1.4212962967576459E-2</c:v>
                </c:pt>
                <c:pt idx="542">
                  <c:v>1.4224537037080154E-2</c:v>
                </c:pt>
                <c:pt idx="543">
                  <c:v>1.4247685190639459E-2</c:v>
                </c:pt>
                <c:pt idx="544">
                  <c:v>1.4270833336922806E-2</c:v>
                </c:pt>
                <c:pt idx="545">
                  <c:v>1.4293981483206153E-2</c:v>
                </c:pt>
                <c:pt idx="546">
                  <c:v>1.43171296294895E-2</c:v>
                </c:pt>
                <c:pt idx="547">
                  <c:v>1.4340277783048805E-2</c:v>
                </c:pt>
                <c:pt idx="548">
                  <c:v>1.4363425929332152E-2</c:v>
                </c:pt>
                <c:pt idx="549">
                  <c:v>1.4386574075615499E-2</c:v>
                </c:pt>
                <c:pt idx="550">
                  <c:v>1.4409722221898846E-2</c:v>
                </c:pt>
                <c:pt idx="551">
                  <c:v>1.4432870375458151E-2</c:v>
                </c:pt>
                <c:pt idx="552">
                  <c:v>1.4456018521741498E-2</c:v>
                </c:pt>
                <c:pt idx="553">
                  <c:v>1.4479166668024845E-2</c:v>
                </c:pt>
                <c:pt idx="554">
                  <c:v>1.4502314814308193E-2</c:v>
                </c:pt>
                <c:pt idx="555">
                  <c:v>1.4525462967867497E-2</c:v>
                </c:pt>
                <c:pt idx="556">
                  <c:v>1.4548611114150845E-2</c:v>
                </c:pt>
                <c:pt idx="557">
                  <c:v>1.4571759260434192E-2</c:v>
                </c:pt>
                <c:pt idx="558">
                  <c:v>1.4594907406717539E-2</c:v>
                </c:pt>
                <c:pt idx="559">
                  <c:v>1.4618055560276844E-2</c:v>
                </c:pt>
                <c:pt idx="560">
                  <c:v>1.4641203706560191E-2</c:v>
                </c:pt>
                <c:pt idx="561">
                  <c:v>1.4664351852843538E-2</c:v>
                </c:pt>
                <c:pt idx="562">
                  <c:v>1.4687499999126885E-2</c:v>
                </c:pt>
                <c:pt idx="563">
                  <c:v>1.471064815268619E-2</c:v>
                </c:pt>
                <c:pt idx="564">
                  <c:v>1.4733796298969537E-2</c:v>
                </c:pt>
                <c:pt idx="565">
                  <c:v>1.4756944445252884E-2</c:v>
                </c:pt>
                <c:pt idx="566">
                  <c:v>1.4780092598812189E-2</c:v>
                </c:pt>
                <c:pt idx="567">
                  <c:v>1.4803240745095536E-2</c:v>
                </c:pt>
                <c:pt idx="568">
                  <c:v>1.4826388891378883E-2</c:v>
                </c:pt>
                <c:pt idx="569">
                  <c:v>1.484953703766223E-2</c:v>
                </c:pt>
                <c:pt idx="570">
                  <c:v>1.4872685191221535E-2</c:v>
                </c:pt>
                <c:pt idx="571">
                  <c:v>1.4895833337504882E-2</c:v>
                </c:pt>
                <c:pt idx="572">
                  <c:v>1.491898148378823E-2</c:v>
                </c:pt>
                <c:pt idx="573">
                  <c:v>1.4942129630071577E-2</c:v>
                </c:pt>
                <c:pt idx="574">
                  <c:v>1.4965277783630881E-2</c:v>
                </c:pt>
                <c:pt idx="575">
                  <c:v>1.4988425929914229E-2</c:v>
                </c:pt>
                <c:pt idx="576">
                  <c:v>1.5011574076197576E-2</c:v>
                </c:pt>
                <c:pt idx="577">
                  <c:v>1.5034722222480923E-2</c:v>
                </c:pt>
                <c:pt idx="578">
                  <c:v>1.5057870376040228E-2</c:v>
                </c:pt>
                <c:pt idx="579">
                  <c:v>1.5081018522323575E-2</c:v>
                </c:pt>
                <c:pt idx="580">
                  <c:v>1.5104166668606922E-2</c:v>
                </c:pt>
                <c:pt idx="581">
                  <c:v>1.5127314814890269E-2</c:v>
                </c:pt>
                <c:pt idx="582">
                  <c:v>1.5150462968449574E-2</c:v>
                </c:pt>
                <c:pt idx="583">
                  <c:v>1.5173611114732921E-2</c:v>
                </c:pt>
                <c:pt idx="584">
                  <c:v>1.5196759261016268E-2</c:v>
                </c:pt>
                <c:pt idx="585">
                  <c:v>1.5219907407299615E-2</c:v>
                </c:pt>
                <c:pt idx="586">
                  <c:v>1.524305556085892E-2</c:v>
                </c:pt>
                <c:pt idx="587">
                  <c:v>1.5266203707142267E-2</c:v>
                </c:pt>
                <c:pt idx="588">
                  <c:v>1.5289351853425615E-2</c:v>
                </c:pt>
                <c:pt idx="589">
                  <c:v>1.5312499999708962E-2</c:v>
                </c:pt>
                <c:pt idx="590">
                  <c:v>1.5335648153268266E-2</c:v>
                </c:pt>
                <c:pt idx="591">
                  <c:v>1.5358796299551614E-2</c:v>
                </c:pt>
                <c:pt idx="592">
                  <c:v>1.5381944445834961E-2</c:v>
                </c:pt>
                <c:pt idx="593">
                  <c:v>1.5405092592118308E-2</c:v>
                </c:pt>
                <c:pt idx="594">
                  <c:v>1.5428240745677613E-2</c:v>
                </c:pt>
                <c:pt idx="595">
                  <c:v>1.545138889196096E-2</c:v>
                </c:pt>
                <c:pt idx="596">
                  <c:v>1.5474537038244307E-2</c:v>
                </c:pt>
                <c:pt idx="597">
                  <c:v>1.5497685184527654E-2</c:v>
                </c:pt>
                <c:pt idx="598">
                  <c:v>1.5520833338086959E-2</c:v>
                </c:pt>
                <c:pt idx="599">
                  <c:v>1.5543981484370306E-2</c:v>
                </c:pt>
                <c:pt idx="600">
                  <c:v>1.5567129630653653E-2</c:v>
                </c:pt>
                <c:pt idx="601">
                  <c:v>1.5590277776937E-2</c:v>
                </c:pt>
                <c:pt idx="602">
                  <c:v>1.5613425930496305E-2</c:v>
                </c:pt>
                <c:pt idx="603">
                  <c:v>1.5648148153559305E-2</c:v>
                </c:pt>
                <c:pt idx="604">
                  <c:v>1.5671296299842652E-2</c:v>
                </c:pt>
                <c:pt idx="605">
                  <c:v>1.5694444446125999E-2</c:v>
                </c:pt>
                <c:pt idx="606">
                  <c:v>1.5717592592409346E-2</c:v>
                </c:pt>
                <c:pt idx="607">
                  <c:v>1.5740740745968651E-2</c:v>
                </c:pt>
                <c:pt idx="608">
                  <c:v>1.5763888892251998E-2</c:v>
                </c:pt>
                <c:pt idx="609">
                  <c:v>1.5787037038535345E-2</c:v>
                </c:pt>
                <c:pt idx="610">
                  <c:v>1.5810185184818693E-2</c:v>
                </c:pt>
                <c:pt idx="611">
                  <c:v>1.5833333338377997E-2</c:v>
                </c:pt>
                <c:pt idx="612">
                  <c:v>1.5856481484661344E-2</c:v>
                </c:pt>
                <c:pt idx="613">
                  <c:v>1.5879629630944692E-2</c:v>
                </c:pt>
                <c:pt idx="614">
                  <c:v>1.5902777777228039E-2</c:v>
                </c:pt>
                <c:pt idx="615">
                  <c:v>1.5925925930787344E-2</c:v>
                </c:pt>
                <c:pt idx="616">
                  <c:v>1.5949074077070691E-2</c:v>
                </c:pt>
                <c:pt idx="617">
                  <c:v>1.5972222223354038E-2</c:v>
                </c:pt>
                <c:pt idx="618">
                  <c:v>1.5995370369637385E-2</c:v>
                </c:pt>
                <c:pt idx="619">
                  <c:v>1.601851852319669E-2</c:v>
                </c:pt>
                <c:pt idx="620">
                  <c:v>1.6041666669480037E-2</c:v>
                </c:pt>
                <c:pt idx="621">
                  <c:v>1.6064814815763384E-2</c:v>
                </c:pt>
                <c:pt idx="622">
                  <c:v>1.6087962969322689E-2</c:v>
                </c:pt>
                <c:pt idx="623">
                  <c:v>1.6111111115606036E-2</c:v>
                </c:pt>
                <c:pt idx="624">
                  <c:v>1.6134259261889383E-2</c:v>
                </c:pt>
                <c:pt idx="625">
                  <c:v>1.615740740817273E-2</c:v>
                </c:pt>
                <c:pt idx="626">
                  <c:v>1.6180555561732035E-2</c:v>
                </c:pt>
                <c:pt idx="627">
                  <c:v>1.6203703708015382E-2</c:v>
                </c:pt>
                <c:pt idx="628">
                  <c:v>1.6226851854298729E-2</c:v>
                </c:pt>
                <c:pt idx="629">
                  <c:v>1.6250000000582077E-2</c:v>
                </c:pt>
                <c:pt idx="630">
                  <c:v>1.6273148154141381E-2</c:v>
                </c:pt>
                <c:pt idx="631">
                  <c:v>1.6296296300424729E-2</c:v>
                </c:pt>
                <c:pt idx="632">
                  <c:v>1.6319444446708076E-2</c:v>
                </c:pt>
                <c:pt idx="633">
                  <c:v>1.6342592592991423E-2</c:v>
                </c:pt>
                <c:pt idx="634">
                  <c:v>1.6365740746550728E-2</c:v>
                </c:pt>
                <c:pt idx="635">
                  <c:v>1.6388888892834075E-2</c:v>
                </c:pt>
                <c:pt idx="636">
                  <c:v>1.6412037039117422E-2</c:v>
                </c:pt>
                <c:pt idx="637">
                  <c:v>1.6435185185400769E-2</c:v>
                </c:pt>
                <c:pt idx="638">
                  <c:v>1.6458333338960074E-2</c:v>
                </c:pt>
                <c:pt idx="639">
                  <c:v>1.6481481485243421E-2</c:v>
                </c:pt>
                <c:pt idx="640">
                  <c:v>1.6504629631526768E-2</c:v>
                </c:pt>
                <c:pt idx="641">
                  <c:v>1.6527777777810115E-2</c:v>
                </c:pt>
                <c:pt idx="642">
                  <c:v>1.655092593136942E-2</c:v>
                </c:pt>
                <c:pt idx="643">
                  <c:v>1.6574074077652767E-2</c:v>
                </c:pt>
                <c:pt idx="644">
                  <c:v>1.6597222223936114E-2</c:v>
                </c:pt>
                <c:pt idx="645">
                  <c:v>1.6620370370219462E-2</c:v>
                </c:pt>
                <c:pt idx="646">
                  <c:v>1.6643518523778766E-2</c:v>
                </c:pt>
                <c:pt idx="647">
                  <c:v>1.6666666670062114E-2</c:v>
                </c:pt>
                <c:pt idx="648">
                  <c:v>1.6689814816345461E-2</c:v>
                </c:pt>
                <c:pt idx="649">
                  <c:v>1.6712962962628808E-2</c:v>
                </c:pt>
                <c:pt idx="650">
                  <c:v>1.6736111116188113E-2</c:v>
                </c:pt>
                <c:pt idx="651">
                  <c:v>1.675925926247146E-2</c:v>
                </c:pt>
                <c:pt idx="652">
                  <c:v>1.6782407408754807E-2</c:v>
                </c:pt>
                <c:pt idx="653">
                  <c:v>1.6805555555038154E-2</c:v>
                </c:pt>
                <c:pt idx="654">
                  <c:v>1.6828703708597459E-2</c:v>
                </c:pt>
                <c:pt idx="655">
                  <c:v>1.6851851854880806E-2</c:v>
                </c:pt>
                <c:pt idx="656">
                  <c:v>1.6875000001164153E-2</c:v>
                </c:pt>
                <c:pt idx="657">
                  <c:v>1.68981481474475E-2</c:v>
                </c:pt>
                <c:pt idx="658">
                  <c:v>1.6921296301006805E-2</c:v>
                </c:pt>
                <c:pt idx="659">
                  <c:v>1.6944444447290152E-2</c:v>
                </c:pt>
                <c:pt idx="660">
                  <c:v>1.6967592593573499E-2</c:v>
                </c:pt>
                <c:pt idx="661">
                  <c:v>1.6990740739856847E-2</c:v>
                </c:pt>
                <c:pt idx="662">
                  <c:v>1.7013888893416151E-2</c:v>
                </c:pt>
                <c:pt idx="663">
                  <c:v>1.7037037039699499E-2</c:v>
                </c:pt>
                <c:pt idx="664">
                  <c:v>1.7060185185982846E-2</c:v>
                </c:pt>
                <c:pt idx="665">
                  <c:v>1.708333333954215E-2</c:v>
                </c:pt>
                <c:pt idx="666">
                  <c:v>1.7106481485825498E-2</c:v>
                </c:pt>
                <c:pt idx="667">
                  <c:v>1.7129629632108845E-2</c:v>
                </c:pt>
                <c:pt idx="668">
                  <c:v>1.7152777778392192E-2</c:v>
                </c:pt>
                <c:pt idx="669">
                  <c:v>1.7175925931951497E-2</c:v>
                </c:pt>
                <c:pt idx="670">
                  <c:v>1.7199074078234844E-2</c:v>
                </c:pt>
                <c:pt idx="671">
                  <c:v>1.7222222224518191E-2</c:v>
                </c:pt>
                <c:pt idx="672">
                  <c:v>1.7245370370801538E-2</c:v>
                </c:pt>
                <c:pt idx="673">
                  <c:v>1.7268518524360843E-2</c:v>
                </c:pt>
                <c:pt idx="674">
                  <c:v>1.729166667064419E-2</c:v>
                </c:pt>
                <c:pt idx="675">
                  <c:v>1.7314814816927537E-2</c:v>
                </c:pt>
                <c:pt idx="676">
                  <c:v>1.7337962963210884E-2</c:v>
                </c:pt>
                <c:pt idx="677">
                  <c:v>1.7361111116770189E-2</c:v>
                </c:pt>
                <c:pt idx="678">
                  <c:v>1.7384259263053536E-2</c:v>
                </c:pt>
                <c:pt idx="679">
                  <c:v>1.7407407409336884E-2</c:v>
                </c:pt>
                <c:pt idx="680">
                  <c:v>1.7430555555620231E-2</c:v>
                </c:pt>
                <c:pt idx="681">
                  <c:v>1.7453703709179536E-2</c:v>
                </c:pt>
                <c:pt idx="682">
                  <c:v>1.7476851855462883E-2</c:v>
                </c:pt>
                <c:pt idx="683">
                  <c:v>1.750000000174623E-2</c:v>
                </c:pt>
                <c:pt idx="684">
                  <c:v>1.7534722224809229E-2</c:v>
                </c:pt>
                <c:pt idx="685">
                  <c:v>1.7557870371092577E-2</c:v>
                </c:pt>
                <c:pt idx="686">
                  <c:v>1.7581018524651881E-2</c:v>
                </c:pt>
                <c:pt idx="687">
                  <c:v>1.7604166670935228E-2</c:v>
                </c:pt>
                <c:pt idx="688">
                  <c:v>1.7627314817218576E-2</c:v>
                </c:pt>
                <c:pt idx="689">
                  <c:v>1.7650462963501923E-2</c:v>
                </c:pt>
                <c:pt idx="690">
                  <c:v>1.7673611117061228E-2</c:v>
                </c:pt>
                <c:pt idx="691">
                  <c:v>1.7696759263344575E-2</c:v>
                </c:pt>
                <c:pt idx="692">
                  <c:v>1.7719907409627922E-2</c:v>
                </c:pt>
                <c:pt idx="693">
                  <c:v>1.7743055555911269E-2</c:v>
                </c:pt>
                <c:pt idx="694">
                  <c:v>1.7766203709470574E-2</c:v>
                </c:pt>
                <c:pt idx="695">
                  <c:v>1.7789351855753921E-2</c:v>
                </c:pt>
                <c:pt idx="696">
                  <c:v>1.7824074078816921E-2</c:v>
                </c:pt>
                <c:pt idx="697">
                  <c:v>1.785879630187992E-2</c:v>
                </c:pt>
                <c:pt idx="698">
                  <c:v>1.7893518517666962E-2</c:v>
                </c:pt>
                <c:pt idx="699">
                  <c:v>1.7928240740729962E-2</c:v>
                </c:pt>
                <c:pt idx="700">
                  <c:v>1.7962962963792961E-2</c:v>
                </c:pt>
                <c:pt idx="701">
                  <c:v>1.7997685186855961E-2</c:v>
                </c:pt>
                <c:pt idx="702">
                  <c:v>1.803240740991896E-2</c:v>
                </c:pt>
                <c:pt idx="703">
                  <c:v>1.806712963298196E-2</c:v>
                </c:pt>
                <c:pt idx="704">
                  <c:v>1.8101851856044959E-2</c:v>
                </c:pt>
                <c:pt idx="705">
                  <c:v>1.8136574079107959E-2</c:v>
                </c:pt>
                <c:pt idx="706">
                  <c:v>1.8171296302170958E-2</c:v>
                </c:pt>
                <c:pt idx="707">
                  <c:v>1.8206018517958E-2</c:v>
                </c:pt>
                <c:pt idx="708">
                  <c:v>1.8240740741021E-2</c:v>
                </c:pt>
                <c:pt idx="709">
                  <c:v>1.8275462964083999E-2</c:v>
                </c:pt>
                <c:pt idx="710">
                  <c:v>1.8310185187146999E-2</c:v>
                </c:pt>
                <c:pt idx="711">
                  <c:v>1.8344907410209998E-2</c:v>
                </c:pt>
                <c:pt idx="712">
                  <c:v>1.8379629633272998E-2</c:v>
                </c:pt>
                <c:pt idx="713">
                  <c:v>1.8414351856335998E-2</c:v>
                </c:pt>
                <c:pt idx="714">
                  <c:v>1.8449074079398997E-2</c:v>
                </c:pt>
                <c:pt idx="715">
                  <c:v>1.8483796302461997E-2</c:v>
                </c:pt>
                <c:pt idx="716">
                  <c:v>1.8530092595028691E-2</c:v>
                </c:pt>
                <c:pt idx="717">
                  <c:v>1.8576388894871343E-2</c:v>
                </c:pt>
                <c:pt idx="718">
                  <c:v>1.8622685187438037E-2</c:v>
                </c:pt>
                <c:pt idx="719">
                  <c:v>1.8668981487280689E-2</c:v>
                </c:pt>
                <c:pt idx="720">
                  <c:v>1.8715277779847383E-2</c:v>
                </c:pt>
                <c:pt idx="721">
                  <c:v>1.8761574079690035E-2</c:v>
                </c:pt>
                <c:pt idx="722">
                  <c:v>1.880787037225673E-2</c:v>
                </c:pt>
                <c:pt idx="723">
                  <c:v>1.8854166672099382E-2</c:v>
                </c:pt>
                <c:pt idx="724">
                  <c:v>1.8900462964666076E-2</c:v>
                </c:pt>
                <c:pt idx="725">
                  <c:v>1.8946759264508728E-2</c:v>
                </c:pt>
                <c:pt idx="726">
                  <c:v>1.8993055557075422E-2</c:v>
                </c:pt>
                <c:pt idx="727">
                  <c:v>1.9039351856918074E-2</c:v>
                </c:pt>
                <c:pt idx="728">
                  <c:v>1.9085648149484769E-2</c:v>
                </c:pt>
                <c:pt idx="729">
                  <c:v>1.913194444932742E-2</c:v>
                </c:pt>
                <c:pt idx="730">
                  <c:v>1.9178240741894115E-2</c:v>
                </c:pt>
                <c:pt idx="731">
                  <c:v>1.9224537041736767E-2</c:v>
                </c:pt>
                <c:pt idx="732">
                  <c:v>1.9270833334303461E-2</c:v>
                </c:pt>
                <c:pt idx="733">
                  <c:v>1.9317129634146113E-2</c:v>
                </c:pt>
                <c:pt idx="734">
                  <c:v>1.9363425926712807E-2</c:v>
                </c:pt>
                <c:pt idx="735">
                  <c:v>1.9409722226555459E-2</c:v>
                </c:pt>
                <c:pt idx="736">
                  <c:v>1.9456018519122154E-2</c:v>
                </c:pt>
                <c:pt idx="737">
                  <c:v>1.95138888884685E-2</c:v>
                </c:pt>
                <c:pt idx="738">
                  <c:v>1.9560185188311152E-2</c:v>
                </c:pt>
                <c:pt idx="739">
                  <c:v>1.9606481480877846E-2</c:v>
                </c:pt>
                <c:pt idx="740">
                  <c:v>1.9652777780720498E-2</c:v>
                </c:pt>
                <c:pt idx="741">
                  <c:v>1.9699074073287193E-2</c:v>
                </c:pt>
                <c:pt idx="742">
                  <c:v>1.9745370373129845E-2</c:v>
                </c:pt>
                <c:pt idx="743">
                  <c:v>1.9791666672972497E-2</c:v>
                </c:pt>
                <c:pt idx="744">
                  <c:v>1.9837962965539191E-2</c:v>
                </c:pt>
                <c:pt idx="745">
                  <c:v>1.9884259265381843E-2</c:v>
                </c:pt>
                <c:pt idx="746">
                  <c:v>1.9930555557948537E-2</c:v>
                </c:pt>
                <c:pt idx="747">
                  <c:v>1.9976851857791189E-2</c:v>
                </c:pt>
                <c:pt idx="748">
                  <c:v>2.0023148150357883E-2</c:v>
                </c:pt>
                <c:pt idx="749">
                  <c:v>2.0069444450200535E-2</c:v>
                </c:pt>
                <c:pt idx="750">
                  <c:v>2.011574074276723E-2</c:v>
                </c:pt>
                <c:pt idx="751">
                  <c:v>2.0162037042609882E-2</c:v>
                </c:pt>
                <c:pt idx="752">
                  <c:v>2.0208333335176576E-2</c:v>
                </c:pt>
                <c:pt idx="753">
                  <c:v>2.0254629635019228E-2</c:v>
                </c:pt>
                <c:pt idx="754">
                  <c:v>2.0300925927585922E-2</c:v>
                </c:pt>
                <c:pt idx="755">
                  <c:v>2.0347222227428574E-2</c:v>
                </c:pt>
                <c:pt idx="756">
                  <c:v>2.0393518519995268E-2</c:v>
                </c:pt>
                <c:pt idx="757">
                  <c:v>2.043981481983792E-2</c:v>
                </c:pt>
                <c:pt idx="758">
                  <c:v>2.0486111112404615E-2</c:v>
                </c:pt>
                <c:pt idx="759">
                  <c:v>2.0520833335467614E-2</c:v>
                </c:pt>
                <c:pt idx="760">
                  <c:v>2.0543981481750961E-2</c:v>
                </c:pt>
                <c:pt idx="761">
                  <c:v>2.0567129635310266E-2</c:v>
                </c:pt>
                <c:pt idx="762">
                  <c:v>2.0590277781593613E-2</c:v>
                </c:pt>
                <c:pt idx="763">
                  <c:v>2.061342592787696E-2</c:v>
                </c:pt>
                <c:pt idx="764">
                  <c:v>2.0636574074160308E-2</c:v>
                </c:pt>
                <c:pt idx="765">
                  <c:v>2.0659722227719612E-2</c:v>
                </c:pt>
                <c:pt idx="766">
                  <c:v>2.068287037400296E-2</c:v>
                </c:pt>
                <c:pt idx="767">
                  <c:v>2.0706018520286307E-2</c:v>
                </c:pt>
                <c:pt idx="768">
                  <c:v>2.0729166666569654E-2</c:v>
                </c:pt>
                <c:pt idx="769">
                  <c:v>2.0752314820128959E-2</c:v>
                </c:pt>
                <c:pt idx="770">
                  <c:v>2.0775462966412306E-2</c:v>
                </c:pt>
                <c:pt idx="771">
                  <c:v>2.0798611112695653E-2</c:v>
                </c:pt>
                <c:pt idx="772">
                  <c:v>2.0821759258979E-2</c:v>
                </c:pt>
                <c:pt idx="773">
                  <c:v>2.0844907412538305E-2</c:v>
                </c:pt>
                <c:pt idx="774">
                  <c:v>2.0868055558821652E-2</c:v>
                </c:pt>
                <c:pt idx="775">
                  <c:v>2.0891203705104999E-2</c:v>
                </c:pt>
                <c:pt idx="776">
                  <c:v>2.0914351851388346E-2</c:v>
                </c:pt>
                <c:pt idx="777">
                  <c:v>2.0937500004947651E-2</c:v>
                </c:pt>
                <c:pt idx="778">
                  <c:v>2.0960648151230998E-2</c:v>
                </c:pt>
                <c:pt idx="779">
                  <c:v>2.0983796297514345E-2</c:v>
                </c:pt>
                <c:pt idx="780">
                  <c:v>2.1006944443797693E-2</c:v>
                </c:pt>
                <c:pt idx="781">
                  <c:v>2.1030092597356997E-2</c:v>
                </c:pt>
                <c:pt idx="782">
                  <c:v>2.1053240743640345E-2</c:v>
                </c:pt>
                <c:pt idx="783">
                  <c:v>2.1076388889923692E-2</c:v>
                </c:pt>
                <c:pt idx="784">
                  <c:v>2.1099537036207039E-2</c:v>
                </c:pt>
                <c:pt idx="785">
                  <c:v>2.1122685189766344E-2</c:v>
                </c:pt>
                <c:pt idx="786">
                  <c:v>2.1157407412829343E-2</c:v>
                </c:pt>
                <c:pt idx="787">
                  <c:v>2.118055555911269E-2</c:v>
                </c:pt>
                <c:pt idx="788">
                  <c:v>2.1203703705396038E-2</c:v>
                </c:pt>
                <c:pt idx="789">
                  <c:v>2.1226851851679385E-2</c:v>
                </c:pt>
                <c:pt idx="790">
                  <c:v>2.1250000005238689E-2</c:v>
                </c:pt>
                <c:pt idx="791">
                  <c:v>2.1273148151522037E-2</c:v>
                </c:pt>
                <c:pt idx="792">
                  <c:v>2.1296296297805384E-2</c:v>
                </c:pt>
                <c:pt idx="793">
                  <c:v>2.1319444444088731E-2</c:v>
                </c:pt>
                <c:pt idx="794">
                  <c:v>2.1342592597648036E-2</c:v>
                </c:pt>
                <c:pt idx="795">
                  <c:v>2.1365740743931383E-2</c:v>
                </c:pt>
                <c:pt idx="796">
                  <c:v>2.138888889021473E-2</c:v>
                </c:pt>
                <c:pt idx="797">
                  <c:v>2.1412037036498077E-2</c:v>
                </c:pt>
                <c:pt idx="798">
                  <c:v>2.1435185190057382E-2</c:v>
                </c:pt>
                <c:pt idx="799">
                  <c:v>2.1458333336340729E-2</c:v>
                </c:pt>
                <c:pt idx="800">
                  <c:v>2.1481481482624076E-2</c:v>
                </c:pt>
                <c:pt idx="801">
                  <c:v>2.1504629628907423E-2</c:v>
                </c:pt>
                <c:pt idx="802">
                  <c:v>2.1527777782466728E-2</c:v>
                </c:pt>
                <c:pt idx="803">
                  <c:v>2.1550925928750075E-2</c:v>
                </c:pt>
                <c:pt idx="804">
                  <c:v>2.1574074075033423E-2</c:v>
                </c:pt>
                <c:pt idx="805">
                  <c:v>2.1597222228592727E-2</c:v>
                </c:pt>
                <c:pt idx="806">
                  <c:v>2.1620370374876074E-2</c:v>
                </c:pt>
                <c:pt idx="807">
                  <c:v>2.1643518521159422E-2</c:v>
                </c:pt>
                <c:pt idx="808">
                  <c:v>2.1666666667442769E-2</c:v>
                </c:pt>
                <c:pt idx="809">
                  <c:v>2.1689814821002074E-2</c:v>
                </c:pt>
                <c:pt idx="810">
                  <c:v>2.1712962967285421E-2</c:v>
                </c:pt>
                <c:pt idx="811">
                  <c:v>2.1736111113568768E-2</c:v>
                </c:pt>
                <c:pt idx="812">
                  <c:v>2.1759259259852115E-2</c:v>
                </c:pt>
                <c:pt idx="813">
                  <c:v>2.178240741341142E-2</c:v>
                </c:pt>
                <c:pt idx="814">
                  <c:v>2.1805555559694767E-2</c:v>
                </c:pt>
                <c:pt idx="815">
                  <c:v>2.1828703705978114E-2</c:v>
                </c:pt>
                <c:pt idx="816">
                  <c:v>2.1851851852261461E-2</c:v>
                </c:pt>
                <c:pt idx="817">
                  <c:v>2.1875000005820766E-2</c:v>
                </c:pt>
                <c:pt idx="818">
                  <c:v>2.1898148152104113E-2</c:v>
                </c:pt>
                <c:pt idx="819">
                  <c:v>2.192129629838746E-2</c:v>
                </c:pt>
                <c:pt idx="820">
                  <c:v>2.1944444444670808E-2</c:v>
                </c:pt>
                <c:pt idx="821">
                  <c:v>2.1967592598230112E-2</c:v>
                </c:pt>
                <c:pt idx="822">
                  <c:v>2.199074074451346E-2</c:v>
                </c:pt>
                <c:pt idx="823">
                  <c:v>2.2013888890796807E-2</c:v>
                </c:pt>
                <c:pt idx="824">
                  <c:v>2.2037037037080154E-2</c:v>
                </c:pt>
                <c:pt idx="825">
                  <c:v>2.2060185190639459E-2</c:v>
                </c:pt>
                <c:pt idx="826">
                  <c:v>2.2083333336922806E-2</c:v>
                </c:pt>
                <c:pt idx="827">
                  <c:v>2.2106481483206153E-2</c:v>
                </c:pt>
                <c:pt idx="828">
                  <c:v>2.21296296294895E-2</c:v>
                </c:pt>
                <c:pt idx="829">
                  <c:v>2.2152777783048805E-2</c:v>
                </c:pt>
                <c:pt idx="830">
                  <c:v>2.2175925929332152E-2</c:v>
                </c:pt>
                <c:pt idx="831">
                  <c:v>2.2199074075615499E-2</c:v>
                </c:pt>
                <c:pt idx="832">
                  <c:v>2.2222222221898846E-2</c:v>
                </c:pt>
                <c:pt idx="833">
                  <c:v>2.2245370375458151E-2</c:v>
                </c:pt>
                <c:pt idx="834">
                  <c:v>2.2268518521741498E-2</c:v>
                </c:pt>
                <c:pt idx="835">
                  <c:v>2.2291666668024845E-2</c:v>
                </c:pt>
                <c:pt idx="836">
                  <c:v>2.2314814814308193E-2</c:v>
                </c:pt>
                <c:pt idx="837">
                  <c:v>2.2337962967867497E-2</c:v>
                </c:pt>
                <c:pt idx="838">
                  <c:v>2.2361111114150845E-2</c:v>
                </c:pt>
                <c:pt idx="839">
                  <c:v>2.2384259260434192E-2</c:v>
                </c:pt>
                <c:pt idx="840">
                  <c:v>2.2407407406717539E-2</c:v>
                </c:pt>
                <c:pt idx="841">
                  <c:v>2.2430555560276844E-2</c:v>
                </c:pt>
                <c:pt idx="842">
                  <c:v>2.2453703706560191E-2</c:v>
                </c:pt>
                <c:pt idx="843">
                  <c:v>2.2476851852843538E-2</c:v>
                </c:pt>
                <c:pt idx="844">
                  <c:v>2.2499999999126885E-2</c:v>
                </c:pt>
                <c:pt idx="845">
                  <c:v>2.252314815268619E-2</c:v>
                </c:pt>
                <c:pt idx="846">
                  <c:v>2.2546296298969537E-2</c:v>
                </c:pt>
                <c:pt idx="847">
                  <c:v>2.2569444445252884E-2</c:v>
                </c:pt>
                <c:pt idx="848">
                  <c:v>2.2592592598812189E-2</c:v>
                </c:pt>
                <c:pt idx="849">
                  <c:v>2.2615740745095536E-2</c:v>
                </c:pt>
                <c:pt idx="850">
                  <c:v>2.2638888891378883E-2</c:v>
                </c:pt>
                <c:pt idx="851">
                  <c:v>2.266203703766223E-2</c:v>
                </c:pt>
                <c:pt idx="852">
                  <c:v>2.2685185191221535E-2</c:v>
                </c:pt>
                <c:pt idx="853">
                  <c:v>2.2708333337504882E-2</c:v>
                </c:pt>
                <c:pt idx="854">
                  <c:v>2.273148148378823E-2</c:v>
                </c:pt>
                <c:pt idx="855">
                  <c:v>2.2754629630071577E-2</c:v>
                </c:pt>
                <c:pt idx="856">
                  <c:v>2.2777777783630881E-2</c:v>
                </c:pt>
                <c:pt idx="857">
                  <c:v>2.2800925929914229E-2</c:v>
                </c:pt>
                <c:pt idx="858">
                  <c:v>2.2824074076197576E-2</c:v>
                </c:pt>
                <c:pt idx="859">
                  <c:v>2.2847222222480923E-2</c:v>
                </c:pt>
                <c:pt idx="860">
                  <c:v>2.2870370376040228E-2</c:v>
                </c:pt>
                <c:pt idx="861">
                  <c:v>2.2893518522323575E-2</c:v>
                </c:pt>
                <c:pt idx="862">
                  <c:v>2.2916666668606922E-2</c:v>
                </c:pt>
                <c:pt idx="863">
                  <c:v>2.2939814814890269E-2</c:v>
                </c:pt>
                <c:pt idx="864">
                  <c:v>2.2962962968449574E-2</c:v>
                </c:pt>
                <c:pt idx="865">
                  <c:v>2.2986111114732921E-2</c:v>
                </c:pt>
                <c:pt idx="866">
                  <c:v>2.3009259261016268E-2</c:v>
                </c:pt>
                <c:pt idx="867">
                  <c:v>2.3032407407299615E-2</c:v>
                </c:pt>
                <c:pt idx="868">
                  <c:v>2.3067129630362615E-2</c:v>
                </c:pt>
                <c:pt idx="869">
                  <c:v>2.309027778392192E-2</c:v>
                </c:pt>
                <c:pt idx="870">
                  <c:v>2.3113425930205267E-2</c:v>
                </c:pt>
                <c:pt idx="871">
                  <c:v>2.3136574076488614E-2</c:v>
                </c:pt>
                <c:pt idx="872">
                  <c:v>2.3159722222771961E-2</c:v>
                </c:pt>
                <c:pt idx="873">
                  <c:v>2.3182870376331266E-2</c:v>
                </c:pt>
                <c:pt idx="874">
                  <c:v>2.3206018522614613E-2</c:v>
                </c:pt>
                <c:pt idx="875">
                  <c:v>2.322916666889796E-2</c:v>
                </c:pt>
                <c:pt idx="876">
                  <c:v>2.3252314815181307E-2</c:v>
                </c:pt>
                <c:pt idx="877">
                  <c:v>2.3275462968740612E-2</c:v>
                </c:pt>
                <c:pt idx="878">
                  <c:v>2.3298611115023959E-2</c:v>
                </c:pt>
                <c:pt idx="879">
                  <c:v>2.3321759261307307E-2</c:v>
                </c:pt>
                <c:pt idx="880">
                  <c:v>2.3344907407590654E-2</c:v>
                </c:pt>
                <c:pt idx="881">
                  <c:v>2.3368055561149959E-2</c:v>
                </c:pt>
                <c:pt idx="882">
                  <c:v>2.3391203707433306E-2</c:v>
                </c:pt>
                <c:pt idx="883">
                  <c:v>2.3414351853716653E-2</c:v>
                </c:pt>
                <c:pt idx="884">
                  <c:v>2.34375E-2</c:v>
                </c:pt>
                <c:pt idx="885">
                  <c:v>2.3460648153559305E-2</c:v>
                </c:pt>
                <c:pt idx="886">
                  <c:v>2.3495370376622304E-2</c:v>
                </c:pt>
                <c:pt idx="887">
                  <c:v>2.3530092592409346E-2</c:v>
                </c:pt>
                <c:pt idx="888">
                  <c:v>2.3564814815472346E-2</c:v>
                </c:pt>
                <c:pt idx="889">
                  <c:v>2.3599537038535345E-2</c:v>
                </c:pt>
                <c:pt idx="890">
                  <c:v>2.3634259261598345E-2</c:v>
                </c:pt>
                <c:pt idx="891">
                  <c:v>2.3668981484661344E-2</c:v>
                </c:pt>
                <c:pt idx="892">
                  <c:v>2.3703703707724344E-2</c:v>
                </c:pt>
                <c:pt idx="893">
                  <c:v>2.3738425930787344E-2</c:v>
                </c:pt>
                <c:pt idx="894">
                  <c:v>2.3773148153850343E-2</c:v>
                </c:pt>
                <c:pt idx="895">
                  <c:v>2.3807870369637385E-2</c:v>
                </c:pt>
                <c:pt idx="896">
                  <c:v>2.3842592592700385E-2</c:v>
                </c:pt>
                <c:pt idx="897">
                  <c:v>2.3877314815763384E-2</c:v>
                </c:pt>
                <c:pt idx="898">
                  <c:v>2.3912037038826384E-2</c:v>
                </c:pt>
                <c:pt idx="899">
                  <c:v>2.3946759261889383E-2</c:v>
                </c:pt>
                <c:pt idx="900">
                  <c:v>2.3981481484952383E-2</c:v>
                </c:pt>
                <c:pt idx="901">
                  <c:v>2.4027777777519077E-2</c:v>
                </c:pt>
                <c:pt idx="902">
                  <c:v>2.4074074077361729E-2</c:v>
                </c:pt>
                <c:pt idx="903">
                  <c:v>2.4120370369928423E-2</c:v>
                </c:pt>
                <c:pt idx="904">
                  <c:v>2.4166666669771075E-2</c:v>
                </c:pt>
                <c:pt idx="905">
                  <c:v>2.421296296233777E-2</c:v>
                </c:pt>
                <c:pt idx="906">
                  <c:v>2.4259259262180422E-2</c:v>
                </c:pt>
                <c:pt idx="907">
                  <c:v>2.4305555554747116E-2</c:v>
                </c:pt>
                <c:pt idx="908">
                  <c:v>2.4351851854589768E-2</c:v>
                </c:pt>
                <c:pt idx="909">
                  <c:v>2.439814815443242E-2</c:v>
                </c:pt>
                <c:pt idx="910">
                  <c:v>2.4444444446999114E-2</c:v>
                </c:pt>
                <c:pt idx="911">
                  <c:v>2.4490740746841766E-2</c:v>
                </c:pt>
                <c:pt idx="912">
                  <c:v>2.453703703940846E-2</c:v>
                </c:pt>
                <c:pt idx="913">
                  <c:v>2.4583333339251112E-2</c:v>
                </c:pt>
                <c:pt idx="914">
                  <c:v>2.4629629631817807E-2</c:v>
                </c:pt>
                <c:pt idx="915">
                  <c:v>2.4675925931660458E-2</c:v>
                </c:pt>
                <c:pt idx="916">
                  <c:v>2.4722222224227153E-2</c:v>
                </c:pt>
                <c:pt idx="917">
                  <c:v>2.4768518524069805E-2</c:v>
                </c:pt>
                <c:pt idx="918">
                  <c:v>2.4814814816636499E-2</c:v>
                </c:pt>
                <c:pt idx="919">
                  <c:v>2.4861111116479151E-2</c:v>
                </c:pt>
                <c:pt idx="920">
                  <c:v>2.4907407409045845E-2</c:v>
                </c:pt>
                <c:pt idx="921">
                  <c:v>2.4953703708888497E-2</c:v>
                </c:pt>
                <c:pt idx="922">
                  <c:v>2.5000000001455192E-2</c:v>
                </c:pt>
                <c:pt idx="923">
                  <c:v>2.5057870370801538E-2</c:v>
                </c:pt>
                <c:pt idx="924">
                  <c:v>2.510416667064419E-2</c:v>
                </c:pt>
                <c:pt idx="925">
                  <c:v>2.5150462963210884E-2</c:v>
                </c:pt>
                <c:pt idx="926">
                  <c:v>2.5196759263053536E-2</c:v>
                </c:pt>
                <c:pt idx="927">
                  <c:v>2.5243055555620231E-2</c:v>
                </c:pt>
                <c:pt idx="928">
                  <c:v>2.5289351855462883E-2</c:v>
                </c:pt>
                <c:pt idx="929">
                  <c:v>2.5335648148029577E-2</c:v>
                </c:pt>
                <c:pt idx="930">
                  <c:v>2.5381944447872229E-2</c:v>
                </c:pt>
                <c:pt idx="931">
                  <c:v>2.5428240740438923E-2</c:v>
                </c:pt>
                <c:pt idx="932">
                  <c:v>2.5462962963501923E-2</c:v>
                </c:pt>
                <c:pt idx="933">
                  <c:v>2.5497685186564922E-2</c:v>
                </c:pt>
                <c:pt idx="934">
                  <c:v>2.5532407409627922E-2</c:v>
                </c:pt>
                <c:pt idx="935">
                  <c:v>2.5567129632690921E-2</c:v>
                </c:pt>
                <c:pt idx="936">
                  <c:v>2.5601851855753921E-2</c:v>
                </c:pt>
                <c:pt idx="937">
                  <c:v>2.5636574078816921E-2</c:v>
                </c:pt>
                <c:pt idx="938">
                  <c:v>2.567129630187992E-2</c:v>
                </c:pt>
                <c:pt idx="939">
                  <c:v>2.5706018517666962E-2</c:v>
                </c:pt>
                <c:pt idx="940">
                  <c:v>2.5740740740729962E-2</c:v>
                </c:pt>
                <c:pt idx="941">
                  <c:v>2.5775462963792961E-2</c:v>
                </c:pt>
                <c:pt idx="942">
                  <c:v>2.5810185186855961E-2</c:v>
                </c:pt>
                <c:pt idx="943">
                  <c:v>2.584490740991896E-2</c:v>
                </c:pt>
                <c:pt idx="944">
                  <c:v>2.587962963298196E-2</c:v>
                </c:pt>
                <c:pt idx="945">
                  <c:v>2.5914351856044959E-2</c:v>
                </c:pt>
                <c:pt idx="946">
                  <c:v>2.5949074079107959E-2</c:v>
                </c:pt>
                <c:pt idx="947">
                  <c:v>2.5983796302170958E-2</c:v>
                </c:pt>
                <c:pt idx="948">
                  <c:v>2.6018518517958E-2</c:v>
                </c:pt>
                <c:pt idx="949">
                  <c:v>2.6053240741021E-2</c:v>
                </c:pt>
                <c:pt idx="950">
                  <c:v>2.6087962964083999E-2</c:v>
                </c:pt>
                <c:pt idx="951">
                  <c:v>2.6122685187146999E-2</c:v>
                </c:pt>
                <c:pt idx="952">
                  <c:v>2.6157407410209998E-2</c:v>
                </c:pt>
                <c:pt idx="953">
                  <c:v>2.6192129633272998E-2</c:v>
                </c:pt>
                <c:pt idx="954">
                  <c:v>2.6226851856335998E-2</c:v>
                </c:pt>
                <c:pt idx="955">
                  <c:v>2.6261574079398997E-2</c:v>
                </c:pt>
                <c:pt idx="956">
                  <c:v>2.6296296302461997E-2</c:v>
                </c:pt>
                <c:pt idx="957">
                  <c:v>2.6331018518249039E-2</c:v>
                </c:pt>
                <c:pt idx="958">
                  <c:v>2.6365740741312038E-2</c:v>
                </c:pt>
                <c:pt idx="959">
                  <c:v>2.6400462964375038E-2</c:v>
                </c:pt>
                <c:pt idx="960">
                  <c:v>2.6435185187438037E-2</c:v>
                </c:pt>
                <c:pt idx="961">
                  <c:v>2.6469907410501037E-2</c:v>
                </c:pt>
                <c:pt idx="962">
                  <c:v>2.6504629633564036E-2</c:v>
                </c:pt>
                <c:pt idx="963">
                  <c:v>2.6539351856627036E-2</c:v>
                </c:pt>
                <c:pt idx="964">
                  <c:v>2.6574074079690035E-2</c:v>
                </c:pt>
                <c:pt idx="965">
                  <c:v>2.6608796295477077E-2</c:v>
                </c:pt>
                <c:pt idx="966">
                  <c:v>2.6643518518540077E-2</c:v>
                </c:pt>
                <c:pt idx="967">
                  <c:v>2.6678240741603076E-2</c:v>
                </c:pt>
                <c:pt idx="968">
                  <c:v>2.6712962964666076E-2</c:v>
                </c:pt>
                <c:pt idx="969">
                  <c:v>2.6747685187729076E-2</c:v>
                </c:pt>
                <c:pt idx="970">
                  <c:v>2.6782407410792075E-2</c:v>
                </c:pt>
                <c:pt idx="971">
                  <c:v>2.6817129633855075E-2</c:v>
                </c:pt>
                <c:pt idx="972">
                  <c:v>2.6851851856918074E-2</c:v>
                </c:pt>
                <c:pt idx="973">
                  <c:v>2.6898148149484769E-2</c:v>
                </c:pt>
                <c:pt idx="974">
                  <c:v>2.6932870372547768E-2</c:v>
                </c:pt>
                <c:pt idx="975">
                  <c:v>2.6967592595610768E-2</c:v>
                </c:pt>
                <c:pt idx="976">
                  <c:v>2.7002314818673767E-2</c:v>
                </c:pt>
                <c:pt idx="977">
                  <c:v>2.7037037041736767E-2</c:v>
                </c:pt>
                <c:pt idx="978">
                  <c:v>2.7071759264799766E-2</c:v>
                </c:pt>
                <c:pt idx="979">
                  <c:v>2.7106481480586808E-2</c:v>
                </c:pt>
                <c:pt idx="980">
                  <c:v>2.7129629634146113E-2</c:v>
                </c:pt>
                <c:pt idx="981">
                  <c:v>2.715277778042946E-2</c:v>
                </c:pt>
                <c:pt idx="982">
                  <c:v>2.7175925926712807E-2</c:v>
                </c:pt>
                <c:pt idx="983">
                  <c:v>2.7199074080272112E-2</c:v>
                </c:pt>
                <c:pt idx="984">
                  <c:v>2.7222222226555459E-2</c:v>
                </c:pt>
                <c:pt idx="985">
                  <c:v>2.7245370372838806E-2</c:v>
                </c:pt>
                <c:pt idx="986">
                  <c:v>2.7268518519122154E-2</c:v>
                </c:pt>
                <c:pt idx="987">
                  <c:v>2.7291666672681458E-2</c:v>
                </c:pt>
                <c:pt idx="988">
                  <c:v>2.7314814818964805E-2</c:v>
                </c:pt>
                <c:pt idx="989">
                  <c:v>2.7337962965248153E-2</c:v>
                </c:pt>
                <c:pt idx="990">
                  <c:v>2.73611111115315E-2</c:v>
                </c:pt>
                <c:pt idx="991">
                  <c:v>2.7384259265090805E-2</c:v>
                </c:pt>
                <c:pt idx="992">
                  <c:v>2.7407407411374152E-2</c:v>
                </c:pt>
                <c:pt idx="993">
                  <c:v>2.7430555557657499E-2</c:v>
                </c:pt>
                <c:pt idx="994">
                  <c:v>2.7453703703940846E-2</c:v>
                </c:pt>
                <c:pt idx="995">
                  <c:v>2.7476851857500151E-2</c:v>
                </c:pt>
                <c:pt idx="996">
                  <c:v>2.7500000003783498E-2</c:v>
                </c:pt>
                <c:pt idx="997">
                  <c:v>2.7523148150066845E-2</c:v>
                </c:pt>
                <c:pt idx="998">
                  <c:v>2.7546296296350192E-2</c:v>
                </c:pt>
                <c:pt idx="999">
                  <c:v>2.7569444449909497E-2</c:v>
                </c:pt>
                <c:pt idx="1000">
                  <c:v>2.7592592596192844E-2</c:v>
                </c:pt>
                <c:pt idx="1001">
                  <c:v>2.7615740742476191E-2</c:v>
                </c:pt>
                <c:pt idx="1002">
                  <c:v>2.7638888888759539E-2</c:v>
                </c:pt>
                <c:pt idx="1003">
                  <c:v>2.7662037042318843E-2</c:v>
                </c:pt>
                <c:pt idx="1004">
                  <c:v>2.768518518860219E-2</c:v>
                </c:pt>
                <c:pt idx="1005">
                  <c:v>2.7708333334885538E-2</c:v>
                </c:pt>
                <c:pt idx="1006">
                  <c:v>2.7731481481168885E-2</c:v>
                </c:pt>
                <c:pt idx="1007">
                  <c:v>2.775462963472819E-2</c:v>
                </c:pt>
                <c:pt idx="1008">
                  <c:v>2.7777777781011537E-2</c:v>
                </c:pt>
                <c:pt idx="1009">
                  <c:v>2.7800925927294884E-2</c:v>
                </c:pt>
                <c:pt idx="1010">
                  <c:v>2.7835648150357883E-2</c:v>
                </c:pt>
                <c:pt idx="1011">
                  <c:v>2.7870370373420883E-2</c:v>
                </c:pt>
                <c:pt idx="1012">
                  <c:v>2.7905092596483883E-2</c:v>
                </c:pt>
                <c:pt idx="1013">
                  <c:v>2.7939814819546882E-2</c:v>
                </c:pt>
                <c:pt idx="1014">
                  <c:v>2.7974537042609882E-2</c:v>
                </c:pt>
                <c:pt idx="1015">
                  <c:v>2.8009259258396924E-2</c:v>
                </c:pt>
                <c:pt idx="1016">
                  <c:v>2.8043981481459923E-2</c:v>
                </c:pt>
                <c:pt idx="1017">
                  <c:v>2.8078703704522923E-2</c:v>
                </c:pt>
                <c:pt idx="1018">
                  <c:v>2.8113425927585922E-2</c:v>
                </c:pt>
                <c:pt idx="1019">
                  <c:v>2.8148148150648922E-2</c:v>
                </c:pt>
                <c:pt idx="1020">
                  <c:v>2.8182870373711921E-2</c:v>
                </c:pt>
                <c:pt idx="1021">
                  <c:v>2.8217592596774921E-2</c:v>
                </c:pt>
                <c:pt idx="1022">
                  <c:v>2.825231481983792E-2</c:v>
                </c:pt>
                <c:pt idx="1023">
                  <c:v>2.828703704290092E-2</c:v>
                </c:pt>
                <c:pt idx="1024">
                  <c:v>2.8321759258687962E-2</c:v>
                </c:pt>
                <c:pt idx="1025">
                  <c:v>2.8356481481750961E-2</c:v>
                </c:pt>
                <c:pt idx="1026">
                  <c:v>2.8391203704813961E-2</c:v>
                </c:pt>
                <c:pt idx="1027">
                  <c:v>2.842592592787696E-2</c:v>
                </c:pt>
                <c:pt idx="1028">
                  <c:v>2.846064815093996E-2</c:v>
                </c:pt>
                <c:pt idx="1029">
                  <c:v>2.849537037400296E-2</c:v>
                </c:pt>
                <c:pt idx="1030">
                  <c:v>2.8530092597065959E-2</c:v>
                </c:pt>
                <c:pt idx="1031">
                  <c:v>2.8564814820128959E-2</c:v>
                </c:pt>
                <c:pt idx="1032">
                  <c:v>2.8599537043191958E-2</c:v>
                </c:pt>
                <c:pt idx="1033">
                  <c:v>2.8634259258979E-2</c:v>
                </c:pt>
                <c:pt idx="1034">
                  <c:v>2.8668981482042E-2</c:v>
                </c:pt>
                <c:pt idx="1035">
                  <c:v>2.8715277781884652E-2</c:v>
                </c:pt>
                <c:pt idx="1036">
                  <c:v>2.8750000004947651E-2</c:v>
                </c:pt>
                <c:pt idx="1037">
                  <c:v>2.8784722228010651E-2</c:v>
                </c:pt>
                <c:pt idx="1038">
                  <c:v>2.8819444443797693E-2</c:v>
                </c:pt>
                <c:pt idx="1039">
                  <c:v>2.8854166666860692E-2</c:v>
                </c:pt>
                <c:pt idx="1040">
                  <c:v>2.8888888889923692E-2</c:v>
                </c:pt>
                <c:pt idx="1041">
                  <c:v>2.8923611112986691E-2</c:v>
                </c:pt>
                <c:pt idx="1042">
                  <c:v>2.8946759259270038E-2</c:v>
                </c:pt>
                <c:pt idx="1043">
                  <c:v>2.8969907412829343E-2</c:v>
                </c:pt>
                <c:pt idx="1044">
                  <c:v>2.899305555911269E-2</c:v>
                </c:pt>
                <c:pt idx="1045">
                  <c:v>2.9016203705396038E-2</c:v>
                </c:pt>
                <c:pt idx="1046">
                  <c:v>2.9039351851679385E-2</c:v>
                </c:pt>
                <c:pt idx="1047">
                  <c:v>2.9062500005238689E-2</c:v>
                </c:pt>
                <c:pt idx="1048">
                  <c:v>2.9085648151522037E-2</c:v>
                </c:pt>
                <c:pt idx="1049">
                  <c:v>2.9108796297805384E-2</c:v>
                </c:pt>
                <c:pt idx="1050">
                  <c:v>2.9131944444088731E-2</c:v>
                </c:pt>
                <c:pt idx="1051">
                  <c:v>2.9155092597648036E-2</c:v>
                </c:pt>
                <c:pt idx="1052">
                  <c:v>2.9178240743931383E-2</c:v>
                </c:pt>
                <c:pt idx="1053">
                  <c:v>2.920138889021473E-2</c:v>
                </c:pt>
                <c:pt idx="1054">
                  <c:v>2.9224537036498077E-2</c:v>
                </c:pt>
                <c:pt idx="1055">
                  <c:v>2.9247685190057382E-2</c:v>
                </c:pt>
                <c:pt idx="1056">
                  <c:v>2.9270833336340729E-2</c:v>
                </c:pt>
                <c:pt idx="1057">
                  <c:v>2.9293981482624076E-2</c:v>
                </c:pt>
                <c:pt idx="1058">
                  <c:v>2.9317129628907423E-2</c:v>
                </c:pt>
                <c:pt idx="1059">
                  <c:v>2.9340277782466728E-2</c:v>
                </c:pt>
                <c:pt idx="1060">
                  <c:v>2.9363425928750075E-2</c:v>
                </c:pt>
                <c:pt idx="1061">
                  <c:v>2.9386574075033423E-2</c:v>
                </c:pt>
                <c:pt idx="1062">
                  <c:v>2.9409722228592727E-2</c:v>
                </c:pt>
                <c:pt idx="1063">
                  <c:v>2.9432870374876074E-2</c:v>
                </c:pt>
                <c:pt idx="1064">
                  <c:v>2.9456018521159422E-2</c:v>
                </c:pt>
                <c:pt idx="1065">
                  <c:v>2.9479166667442769E-2</c:v>
                </c:pt>
                <c:pt idx="1066">
                  <c:v>2.9502314821002074E-2</c:v>
                </c:pt>
                <c:pt idx="1067">
                  <c:v>2.9525462967285421E-2</c:v>
                </c:pt>
                <c:pt idx="1068">
                  <c:v>2.9548611113568768E-2</c:v>
                </c:pt>
                <c:pt idx="1069">
                  <c:v>2.9571759259852115E-2</c:v>
                </c:pt>
                <c:pt idx="1070">
                  <c:v>2.959490741341142E-2</c:v>
                </c:pt>
                <c:pt idx="1071">
                  <c:v>2.9618055559694767E-2</c:v>
                </c:pt>
                <c:pt idx="1072">
                  <c:v>2.9641203705978114E-2</c:v>
                </c:pt>
                <c:pt idx="1073">
                  <c:v>2.9664351852261461E-2</c:v>
                </c:pt>
                <c:pt idx="1074">
                  <c:v>2.9687500005820766E-2</c:v>
                </c:pt>
                <c:pt idx="1075">
                  <c:v>2.9710648152104113E-2</c:v>
                </c:pt>
                <c:pt idx="1076">
                  <c:v>2.973379629838746E-2</c:v>
                </c:pt>
                <c:pt idx="1077">
                  <c:v>2.9756944444670808E-2</c:v>
                </c:pt>
                <c:pt idx="1078">
                  <c:v>2.9780092598230112E-2</c:v>
                </c:pt>
                <c:pt idx="1079">
                  <c:v>2.980324074451346E-2</c:v>
                </c:pt>
                <c:pt idx="1080">
                  <c:v>2.9826388890796807E-2</c:v>
                </c:pt>
                <c:pt idx="1081">
                  <c:v>2.9849537037080154E-2</c:v>
                </c:pt>
                <c:pt idx="1082">
                  <c:v>2.9872685190639459E-2</c:v>
                </c:pt>
                <c:pt idx="1083">
                  <c:v>2.9895833336922806E-2</c:v>
                </c:pt>
                <c:pt idx="1084">
                  <c:v>2.9918981483206153E-2</c:v>
                </c:pt>
                <c:pt idx="1085">
                  <c:v>2.99421296294895E-2</c:v>
                </c:pt>
                <c:pt idx="1086">
                  <c:v>2.9965277783048805E-2</c:v>
                </c:pt>
                <c:pt idx="1087">
                  <c:v>2.9988425929332152E-2</c:v>
                </c:pt>
                <c:pt idx="1088">
                  <c:v>3.0011574075615499E-2</c:v>
                </c:pt>
                <c:pt idx="1089">
                  <c:v>3.0034722221898846E-2</c:v>
                </c:pt>
                <c:pt idx="1090">
                  <c:v>3.0057870375458151E-2</c:v>
                </c:pt>
                <c:pt idx="1091">
                  <c:v>3.0081018521741498E-2</c:v>
                </c:pt>
                <c:pt idx="1092">
                  <c:v>3.0104166668024845E-2</c:v>
                </c:pt>
                <c:pt idx="1093">
                  <c:v>3.0127314814308193E-2</c:v>
                </c:pt>
                <c:pt idx="1094">
                  <c:v>3.0150462967867497E-2</c:v>
                </c:pt>
                <c:pt idx="1095">
                  <c:v>3.0173611114150845E-2</c:v>
                </c:pt>
                <c:pt idx="1096">
                  <c:v>3.0196759260434192E-2</c:v>
                </c:pt>
                <c:pt idx="1097">
                  <c:v>3.0219907406717539E-2</c:v>
                </c:pt>
                <c:pt idx="1098">
                  <c:v>3.0243055560276844E-2</c:v>
                </c:pt>
                <c:pt idx="1099">
                  <c:v>3.0266203706560191E-2</c:v>
                </c:pt>
                <c:pt idx="1100">
                  <c:v>3.0289351852843538E-2</c:v>
                </c:pt>
                <c:pt idx="1101">
                  <c:v>3.0312499999126885E-2</c:v>
                </c:pt>
                <c:pt idx="1102">
                  <c:v>3.033564815268619E-2</c:v>
                </c:pt>
                <c:pt idx="1103">
                  <c:v>3.0358796298969537E-2</c:v>
                </c:pt>
                <c:pt idx="1104">
                  <c:v>3.0381944445252884E-2</c:v>
                </c:pt>
                <c:pt idx="1105">
                  <c:v>3.0405092598812189E-2</c:v>
                </c:pt>
                <c:pt idx="1106">
                  <c:v>3.0428240745095536E-2</c:v>
                </c:pt>
                <c:pt idx="1107">
                  <c:v>3.0451388891378883E-2</c:v>
                </c:pt>
                <c:pt idx="1108">
                  <c:v>3.047453703766223E-2</c:v>
                </c:pt>
                <c:pt idx="1109">
                  <c:v>3.0497685191221535E-2</c:v>
                </c:pt>
                <c:pt idx="1110">
                  <c:v>3.0532407407008577E-2</c:v>
                </c:pt>
                <c:pt idx="1111">
                  <c:v>3.0555555560567882E-2</c:v>
                </c:pt>
                <c:pt idx="1112">
                  <c:v>3.0578703706851229E-2</c:v>
                </c:pt>
                <c:pt idx="1113">
                  <c:v>3.0601851853134576E-2</c:v>
                </c:pt>
                <c:pt idx="1114">
                  <c:v>3.0624999999417923E-2</c:v>
                </c:pt>
                <c:pt idx="1115">
                  <c:v>3.0648148152977228E-2</c:v>
                </c:pt>
                <c:pt idx="1116">
                  <c:v>3.0671296299260575E-2</c:v>
                </c:pt>
                <c:pt idx="1117">
                  <c:v>3.0694444445543922E-2</c:v>
                </c:pt>
                <c:pt idx="1118">
                  <c:v>3.071759259182727E-2</c:v>
                </c:pt>
                <c:pt idx="1119">
                  <c:v>3.0740740745386574E-2</c:v>
                </c:pt>
                <c:pt idx="1120">
                  <c:v>3.0763888891669922E-2</c:v>
                </c:pt>
                <c:pt idx="1121">
                  <c:v>3.0787037037953269E-2</c:v>
                </c:pt>
                <c:pt idx="1122">
                  <c:v>3.0810185191512574E-2</c:v>
                </c:pt>
                <c:pt idx="1123">
                  <c:v>3.0833333337795921E-2</c:v>
                </c:pt>
                <c:pt idx="1124">
                  <c:v>3.0856481484079268E-2</c:v>
                </c:pt>
                <c:pt idx="1125">
                  <c:v>3.0879629630362615E-2</c:v>
                </c:pt>
                <c:pt idx="1126">
                  <c:v>3.090277778392192E-2</c:v>
                </c:pt>
                <c:pt idx="1127">
                  <c:v>3.0925925930205267E-2</c:v>
                </c:pt>
                <c:pt idx="1128">
                  <c:v>3.0949074076488614E-2</c:v>
                </c:pt>
                <c:pt idx="1129">
                  <c:v>3.0972222222771961E-2</c:v>
                </c:pt>
                <c:pt idx="1130">
                  <c:v>3.0995370376331266E-2</c:v>
                </c:pt>
                <c:pt idx="1131">
                  <c:v>3.1018518522614613E-2</c:v>
                </c:pt>
                <c:pt idx="1132">
                  <c:v>3.104166666889796E-2</c:v>
                </c:pt>
                <c:pt idx="1133">
                  <c:v>3.1064814815181307E-2</c:v>
                </c:pt>
                <c:pt idx="1134">
                  <c:v>3.1087962968740612E-2</c:v>
                </c:pt>
                <c:pt idx="1135">
                  <c:v>3.1111111115023959E-2</c:v>
                </c:pt>
                <c:pt idx="1136">
                  <c:v>3.1134259261307307E-2</c:v>
                </c:pt>
                <c:pt idx="1137">
                  <c:v>3.1157407407590654E-2</c:v>
                </c:pt>
                <c:pt idx="1138">
                  <c:v>3.1180555561149959E-2</c:v>
                </c:pt>
                <c:pt idx="1139">
                  <c:v>3.1203703707433306E-2</c:v>
                </c:pt>
                <c:pt idx="1140">
                  <c:v>3.1226851853716653E-2</c:v>
                </c:pt>
                <c:pt idx="1141">
                  <c:v>3.125E-2</c:v>
                </c:pt>
                <c:pt idx="1142">
                  <c:v>3.1273148153559305E-2</c:v>
                </c:pt>
                <c:pt idx="1143">
                  <c:v>3.1296296299842652E-2</c:v>
                </c:pt>
                <c:pt idx="1144">
                  <c:v>3.1319444446125999E-2</c:v>
                </c:pt>
                <c:pt idx="1145">
                  <c:v>3.1342592592409346E-2</c:v>
                </c:pt>
                <c:pt idx="1146">
                  <c:v>3.1365740745968651E-2</c:v>
                </c:pt>
                <c:pt idx="1147">
                  <c:v>3.1388888892251998E-2</c:v>
                </c:pt>
                <c:pt idx="1148">
                  <c:v>3.1412037038535345E-2</c:v>
                </c:pt>
                <c:pt idx="1149">
                  <c:v>3.1435185184818693E-2</c:v>
                </c:pt>
                <c:pt idx="1150">
                  <c:v>3.1458333338377997E-2</c:v>
                </c:pt>
                <c:pt idx="1151">
                  <c:v>3.1481481484661344E-2</c:v>
                </c:pt>
                <c:pt idx="1152">
                  <c:v>3.1504629630944692E-2</c:v>
                </c:pt>
                <c:pt idx="1153">
                  <c:v>3.1527777777228039E-2</c:v>
                </c:pt>
                <c:pt idx="1154">
                  <c:v>3.1550925930787344E-2</c:v>
                </c:pt>
                <c:pt idx="1155">
                  <c:v>3.1574074077070691E-2</c:v>
                </c:pt>
                <c:pt idx="1156">
                  <c:v>3.1597222223354038E-2</c:v>
                </c:pt>
                <c:pt idx="1157">
                  <c:v>3.1620370369637385E-2</c:v>
                </c:pt>
                <c:pt idx="1158">
                  <c:v>3.164351852319669E-2</c:v>
                </c:pt>
                <c:pt idx="1159">
                  <c:v>3.1666666669480037E-2</c:v>
                </c:pt>
                <c:pt idx="1160">
                  <c:v>3.1689814815763384E-2</c:v>
                </c:pt>
                <c:pt idx="1161">
                  <c:v>3.1712962969322689E-2</c:v>
                </c:pt>
                <c:pt idx="1162">
                  <c:v>3.1736111115606036E-2</c:v>
                </c:pt>
                <c:pt idx="1163">
                  <c:v>3.1759259261889383E-2</c:v>
                </c:pt>
                <c:pt idx="1164">
                  <c:v>3.178240740817273E-2</c:v>
                </c:pt>
                <c:pt idx="1165">
                  <c:v>3.1805555561732035E-2</c:v>
                </c:pt>
                <c:pt idx="1166">
                  <c:v>3.1840277777519077E-2</c:v>
                </c:pt>
                <c:pt idx="1167">
                  <c:v>3.1875000000582077E-2</c:v>
                </c:pt>
                <c:pt idx="1168">
                  <c:v>3.1909722223645076E-2</c:v>
                </c:pt>
                <c:pt idx="1169">
                  <c:v>3.1944444446708076E-2</c:v>
                </c:pt>
                <c:pt idx="1170">
                  <c:v>3.1979166669771075E-2</c:v>
                </c:pt>
                <c:pt idx="1171">
                  <c:v>3.2013888892834075E-2</c:v>
                </c:pt>
                <c:pt idx="1172">
                  <c:v>3.2048611115897074E-2</c:v>
                </c:pt>
                <c:pt idx="1173">
                  <c:v>3.2083333338960074E-2</c:v>
                </c:pt>
                <c:pt idx="1174">
                  <c:v>3.2118055554747116E-2</c:v>
                </c:pt>
                <c:pt idx="1175">
                  <c:v>3.2152777777810115E-2</c:v>
                </c:pt>
                <c:pt idx="1176">
                  <c:v>3.2187500000873115E-2</c:v>
                </c:pt>
                <c:pt idx="1177">
                  <c:v>3.2222222223936114E-2</c:v>
                </c:pt>
                <c:pt idx="1178">
                  <c:v>3.2256944446999114E-2</c:v>
                </c:pt>
                <c:pt idx="1179">
                  <c:v>3.2291666670062114E-2</c:v>
                </c:pt>
                <c:pt idx="1180">
                  <c:v>3.2326388893125113E-2</c:v>
                </c:pt>
                <c:pt idx="1181">
                  <c:v>3.2361111116188113E-2</c:v>
                </c:pt>
                <c:pt idx="1182">
                  <c:v>3.2395833339251112E-2</c:v>
                </c:pt>
                <c:pt idx="1183">
                  <c:v>3.2430555555038154E-2</c:v>
                </c:pt>
                <c:pt idx="1184">
                  <c:v>3.2476851854880806E-2</c:v>
                </c:pt>
                <c:pt idx="1185">
                  <c:v>3.2511574077943806E-2</c:v>
                </c:pt>
                <c:pt idx="1186">
                  <c:v>3.2546296301006805E-2</c:v>
                </c:pt>
                <c:pt idx="1187">
                  <c:v>3.2581018524069805E-2</c:v>
                </c:pt>
                <c:pt idx="1188">
                  <c:v>3.2615740739856847E-2</c:v>
                </c:pt>
                <c:pt idx="1189">
                  <c:v>3.2650462962919846E-2</c:v>
                </c:pt>
                <c:pt idx="1190">
                  <c:v>3.2685185185982846E-2</c:v>
                </c:pt>
                <c:pt idx="1191">
                  <c:v>3.2719907409045845E-2</c:v>
                </c:pt>
                <c:pt idx="1192">
                  <c:v>3.2754629632108845E-2</c:v>
                </c:pt>
                <c:pt idx="1193">
                  <c:v>3.2789351855171844E-2</c:v>
                </c:pt>
                <c:pt idx="1194">
                  <c:v>3.2824074078234844E-2</c:v>
                </c:pt>
                <c:pt idx="1195">
                  <c:v>3.2858796301297843E-2</c:v>
                </c:pt>
                <c:pt idx="1196">
                  <c:v>3.2893518524360843E-2</c:v>
                </c:pt>
                <c:pt idx="1197">
                  <c:v>3.2928240740147885E-2</c:v>
                </c:pt>
                <c:pt idx="1198">
                  <c:v>3.295138889370719E-2</c:v>
                </c:pt>
                <c:pt idx="1199">
                  <c:v>3.2974537039990537E-2</c:v>
                </c:pt>
                <c:pt idx="1200">
                  <c:v>3.2997685186273884E-2</c:v>
                </c:pt>
                <c:pt idx="1201">
                  <c:v>3.3020833332557231E-2</c:v>
                </c:pt>
                <c:pt idx="1202">
                  <c:v>3.3043981486116536E-2</c:v>
                </c:pt>
                <c:pt idx="1203">
                  <c:v>3.3067129632399883E-2</c:v>
                </c:pt>
                <c:pt idx="1204">
                  <c:v>3.309027777868323E-2</c:v>
                </c:pt>
                <c:pt idx="1205">
                  <c:v>3.3113425932242535E-2</c:v>
                </c:pt>
                <c:pt idx="1206">
                  <c:v>3.3136574078525882E-2</c:v>
                </c:pt>
                <c:pt idx="1207">
                  <c:v>3.3159722224809229E-2</c:v>
                </c:pt>
                <c:pt idx="1208">
                  <c:v>3.3182870371092577E-2</c:v>
                </c:pt>
                <c:pt idx="1209">
                  <c:v>3.3206018524651881E-2</c:v>
                </c:pt>
                <c:pt idx="1210">
                  <c:v>3.3229166670935228E-2</c:v>
                </c:pt>
                <c:pt idx="1211">
                  <c:v>3.3252314817218576E-2</c:v>
                </c:pt>
                <c:pt idx="1212">
                  <c:v>3.3275462963501923E-2</c:v>
                </c:pt>
                <c:pt idx="1213">
                  <c:v>3.3298611117061228E-2</c:v>
                </c:pt>
                <c:pt idx="1214">
                  <c:v>3.3321759263344575E-2</c:v>
                </c:pt>
                <c:pt idx="1215">
                  <c:v>3.3344907409627922E-2</c:v>
                </c:pt>
                <c:pt idx="1216">
                  <c:v>3.3368055555911269E-2</c:v>
                </c:pt>
                <c:pt idx="1217">
                  <c:v>3.3391203709470574E-2</c:v>
                </c:pt>
                <c:pt idx="1218">
                  <c:v>3.3414351855753921E-2</c:v>
                </c:pt>
                <c:pt idx="1219">
                  <c:v>3.3437500002037268E-2</c:v>
                </c:pt>
                <c:pt idx="1220">
                  <c:v>3.3460648148320615E-2</c:v>
                </c:pt>
                <c:pt idx="1221">
                  <c:v>3.348379630187992E-2</c:v>
                </c:pt>
                <c:pt idx="1222">
                  <c:v>3.3506944448163267E-2</c:v>
                </c:pt>
                <c:pt idx="1223">
                  <c:v>3.3530092594446614E-2</c:v>
                </c:pt>
                <c:pt idx="1224">
                  <c:v>3.3553240740729962E-2</c:v>
                </c:pt>
                <c:pt idx="1225">
                  <c:v>3.3576388894289266E-2</c:v>
                </c:pt>
                <c:pt idx="1226">
                  <c:v>3.3599537040572613E-2</c:v>
                </c:pt>
                <c:pt idx="1227">
                  <c:v>3.3622685186855961E-2</c:v>
                </c:pt>
                <c:pt idx="1228">
                  <c:v>3.3645833333139308E-2</c:v>
                </c:pt>
                <c:pt idx="1229">
                  <c:v>3.3668981486698613E-2</c:v>
                </c:pt>
                <c:pt idx="1230">
                  <c:v>3.369212963298196E-2</c:v>
                </c:pt>
                <c:pt idx="1231">
                  <c:v>3.3715277779265307E-2</c:v>
                </c:pt>
                <c:pt idx="1232">
                  <c:v>3.3738425925548654E-2</c:v>
                </c:pt>
                <c:pt idx="1233">
                  <c:v>3.3761574079107959E-2</c:v>
                </c:pt>
                <c:pt idx="1234">
                  <c:v>3.3784722225391306E-2</c:v>
                </c:pt>
                <c:pt idx="1235">
                  <c:v>3.3807870371674653E-2</c:v>
                </c:pt>
                <c:pt idx="1236">
                  <c:v>3.3831018517958E-2</c:v>
                </c:pt>
                <c:pt idx="1237">
                  <c:v>3.3854166671517305E-2</c:v>
                </c:pt>
                <c:pt idx="1238">
                  <c:v>3.3877314817800652E-2</c:v>
                </c:pt>
                <c:pt idx="1239">
                  <c:v>3.3900462964083999E-2</c:v>
                </c:pt>
                <c:pt idx="1240">
                  <c:v>3.3923611110367347E-2</c:v>
                </c:pt>
                <c:pt idx="1241">
                  <c:v>3.3946759263926651E-2</c:v>
                </c:pt>
                <c:pt idx="1242">
                  <c:v>3.3969907410209998E-2</c:v>
                </c:pt>
                <c:pt idx="1243">
                  <c:v>3.3993055556493346E-2</c:v>
                </c:pt>
                <c:pt idx="1244">
                  <c:v>3.401620371005265E-2</c:v>
                </c:pt>
                <c:pt idx="1245">
                  <c:v>3.4039351856335998E-2</c:v>
                </c:pt>
                <c:pt idx="1246">
                  <c:v>3.4062500002619345E-2</c:v>
                </c:pt>
                <c:pt idx="1247">
                  <c:v>3.4085648148902692E-2</c:v>
                </c:pt>
                <c:pt idx="1248">
                  <c:v>3.4108796302461997E-2</c:v>
                </c:pt>
                <c:pt idx="1249">
                  <c:v>3.4131944448745344E-2</c:v>
                </c:pt>
                <c:pt idx="1250">
                  <c:v>3.4155092595028691E-2</c:v>
                </c:pt>
                <c:pt idx="1251">
                  <c:v>3.4178240741312038E-2</c:v>
                </c:pt>
                <c:pt idx="1252">
                  <c:v>3.4201388894871343E-2</c:v>
                </c:pt>
                <c:pt idx="1253">
                  <c:v>3.422453704115469E-2</c:v>
                </c:pt>
                <c:pt idx="1254">
                  <c:v>3.4247685187438037E-2</c:v>
                </c:pt>
                <c:pt idx="1255">
                  <c:v>3.4270833333721384E-2</c:v>
                </c:pt>
                <c:pt idx="1256">
                  <c:v>3.4293981487280689E-2</c:v>
                </c:pt>
                <c:pt idx="1257">
                  <c:v>3.4317129633564036E-2</c:v>
                </c:pt>
                <c:pt idx="1258">
                  <c:v>3.4351851856627036E-2</c:v>
                </c:pt>
                <c:pt idx="1259">
                  <c:v>3.4375000002910383E-2</c:v>
                </c:pt>
                <c:pt idx="1260">
                  <c:v>3.439814814919373E-2</c:v>
                </c:pt>
                <c:pt idx="1261">
                  <c:v>3.4421296295477077E-2</c:v>
                </c:pt>
                <c:pt idx="1262">
                  <c:v>3.4444444449036382E-2</c:v>
                </c:pt>
                <c:pt idx="1263">
                  <c:v>3.4467592595319729E-2</c:v>
                </c:pt>
                <c:pt idx="1264">
                  <c:v>3.4490740741603076E-2</c:v>
                </c:pt>
                <c:pt idx="1265">
                  <c:v>3.4513888895162381E-2</c:v>
                </c:pt>
                <c:pt idx="1266">
                  <c:v>3.4537037041445728E-2</c:v>
                </c:pt>
                <c:pt idx="1267">
                  <c:v>3.4560185187729076E-2</c:v>
                </c:pt>
                <c:pt idx="1268">
                  <c:v>3.4583333334012423E-2</c:v>
                </c:pt>
                <c:pt idx="1269">
                  <c:v>3.4606481487571727E-2</c:v>
                </c:pt>
                <c:pt idx="1270">
                  <c:v>3.4629629633855075E-2</c:v>
                </c:pt>
                <c:pt idx="1271">
                  <c:v>3.4652777780138422E-2</c:v>
                </c:pt>
                <c:pt idx="1272">
                  <c:v>3.4675925926421769E-2</c:v>
                </c:pt>
                <c:pt idx="1273">
                  <c:v>3.4699074079981074E-2</c:v>
                </c:pt>
                <c:pt idx="1274">
                  <c:v>3.4722222226264421E-2</c:v>
                </c:pt>
                <c:pt idx="1275">
                  <c:v>3.4745370372547768E-2</c:v>
                </c:pt>
                <c:pt idx="1276">
                  <c:v>3.4768518518831115E-2</c:v>
                </c:pt>
                <c:pt idx="1277">
                  <c:v>3.479166667239042E-2</c:v>
                </c:pt>
                <c:pt idx="1278">
                  <c:v>3.4814814818673767E-2</c:v>
                </c:pt>
                <c:pt idx="1279">
                  <c:v>3.4837962964957114E-2</c:v>
                </c:pt>
                <c:pt idx="1280">
                  <c:v>3.4861111111240461E-2</c:v>
                </c:pt>
                <c:pt idx="1281">
                  <c:v>3.4884259264799766E-2</c:v>
                </c:pt>
                <c:pt idx="1282">
                  <c:v>3.4907407411083113E-2</c:v>
                </c:pt>
                <c:pt idx="1283">
                  <c:v>3.4930555557366461E-2</c:v>
                </c:pt>
                <c:pt idx="1284">
                  <c:v>3.4953703703649808E-2</c:v>
                </c:pt>
                <c:pt idx="1285">
                  <c:v>3.4976851857209112E-2</c:v>
                </c:pt>
                <c:pt idx="1286">
                  <c:v>3.500000000349246E-2</c:v>
                </c:pt>
                <c:pt idx="1287">
                  <c:v>3.5023148149775807E-2</c:v>
                </c:pt>
                <c:pt idx="1288">
                  <c:v>3.5046296296059154E-2</c:v>
                </c:pt>
                <c:pt idx="1289">
                  <c:v>3.5069444449618459E-2</c:v>
                </c:pt>
                <c:pt idx="1290">
                  <c:v>3.5092592595901806E-2</c:v>
                </c:pt>
                <c:pt idx="1291">
                  <c:v>3.5115740742185153E-2</c:v>
                </c:pt>
                <c:pt idx="1292">
                  <c:v>3.51388888884685E-2</c:v>
                </c:pt>
                <c:pt idx="1293">
                  <c:v>3.5162037042027805E-2</c:v>
                </c:pt>
                <c:pt idx="1294">
                  <c:v>3.5185185188311152E-2</c:v>
                </c:pt>
                <c:pt idx="1295">
                  <c:v>3.5208333334594499E-2</c:v>
                </c:pt>
                <c:pt idx="1296">
                  <c:v>3.5231481480877846E-2</c:v>
                </c:pt>
                <c:pt idx="1297">
                  <c:v>3.5254629634437151E-2</c:v>
                </c:pt>
                <c:pt idx="1298">
                  <c:v>3.5277777780720498E-2</c:v>
                </c:pt>
                <c:pt idx="1299">
                  <c:v>3.5300925927003846E-2</c:v>
                </c:pt>
                <c:pt idx="1300">
                  <c:v>3.5324074073287193E-2</c:v>
                </c:pt>
                <c:pt idx="1301">
                  <c:v>3.5347222226846498E-2</c:v>
                </c:pt>
                <c:pt idx="1302">
                  <c:v>3.5370370373129845E-2</c:v>
                </c:pt>
                <c:pt idx="1303">
                  <c:v>3.5393518519413192E-2</c:v>
                </c:pt>
                <c:pt idx="1304">
                  <c:v>3.5416666672972497E-2</c:v>
                </c:pt>
                <c:pt idx="1305">
                  <c:v>3.5439814819255844E-2</c:v>
                </c:pt>
                <c:pt idx="1306">
                  <c:v>3.5462962965539191E-2</c:v>
                </c:pt>
                <c:pt idx="1307">
                  <c:v>3.5486111111822538E-2</c:v>
                </c:pt>
                <c:pt idx="1308">
                  <c:v>3.5509259265381843E-2</c:v>
                </c:pt>
                <c:pt idx="1309">
                  <c:v>3.553240741166519E-2</c:v>
                </c:pt>
                <c:pt idx="1310">
                  <c:v>3.5555555557948537E-2</c:v>
                </c:pt>
                <c:pt idx="1311">
                  <c:v>3.5578703704231884E-2</c:v>
                </c:pt>
                <c:pt idx="1312">
                  <c:v>3.5601851857791189E-2</c:v>
                </c:pt>
                <c:pt idx="1313">
                  <c:v>3.5625000004074536E-2</c:v>
                </c:pt>
                <c:pt idx="1314">
                  <c:v>3.5648148150357883E-2</c:v>
                </c:pt>
                <c:pt idx="1315">
                  <c:v>3.5671296296641231E-2</c:v>
                </c:pt>
                <c:pt idx="1316">
                  <c:v>3.5694444450200535E-2</c:v>
                </c:pt>
                <c:pt idx="1317">
                  <c:v>3.5717592596483883E-2</c:v>
                </c:pt>
                <c:pt idx="1318">
                  <c:v>3.574074074276723E-2</c:v>
                </c:pt>
                <c:pt idx="1319">
                  <c:v>3.5763888889050577E-2</c:v>
                </c:pt>
                <c:pt idx="1320">
                  <c:v>3.5787037042609882E-2</c:v>
                </c:pt>
                <c:pt idx="1321">
                  <c:v>3.5810185188893229E-2</c:v>
                </c:pt>
                <c:pt idx="1322">
                  <c:v>3.5833333335176576E-2</c:v>
                </c:pt>
                <c:pt idx="1323">
                  <c:v>3.5856481481459923E-2</c:v>
                </c:pt>
                <c:pt idx="1324">
                  <c:v>3.5879629635019228E-2</c:v>
                </c:pt>
                <c:pt idx="1325">
                  <c:v>3.5902777781302575E-2</c:v>
                </c:pt>
                <c:pt idx="1326">
                  <c:v>3.5925925927585922E-2</c:v>
                </c:pt>
                <c:pt idx="1327">
                  <c:v>3.5949074073869269E-2</c:v>
                </c:pt>
                <c:pt idx="1328">
                  <c:v>3.5972222227428574E-2</c:v>
                </c:pt>
                <c:pt idx="1329">
                  <c:v>3.5995370373711921E-2</c:v>
                </c:pt>
                <c:pt idx="1330">
                  <c:v>3.6018518519995268E-2</c:v>
                </c:pt>
                <c:pt idx="1331">
                  <c:v>3.6041666666278616E-2</c:v>
                </c:pt>
                <c:pt idx="1332">
                  <c:v>3.6076388889341615E-2</c:v>
                </c:pt>
                <c:pt idx="1333">
                  <c:v>3.6122685189184267E-2</c:v>
                </c:pt>
                <c:pt idx="1334">
                  <c:v>3.6168981481750961E-2</c:v>
                </c:pt>
                <c:pt idx="1335">
                  <c:v>3.6215277781593613E-2</c:v>
                </c:pt>
                <c:pt idx="1336">
                  <c:v>3.6261574074160308E-2</c:v>
                </c:pt>
                <c:pt idx="1337">
                  <c:v>3.6319444450782612E-2</c:v>
                </c:pt>
                <c:pt idx="1338">
                  <c:v>3.6365740743349306E-2</c:v>
                </c:pt>
                <c:pt idx="1339">
                  <c:v>3.6412037043191958E-2</c:v>
                </c:pt>
                <c:pt idx="1340">
                  <c:v>3.6458333335758653E-2</c:v>
                </c:pt>
                <c:pt idx="1341">
                  <c:v>3.6504629635601304E-2</c:v>
                </c:pt>
                <c:pt idx="1342">
                  <c:v>3.6550925928167999E-2</c:v>
                </c:pt>
                <c:pt idx="1343">
                  <c:v>3.6597222228010651E-2</c:v>
                </c:pt>
                <c:pt idx="1344">
                  <c:v>3.6643518520577345E-2</c:v>
                </c:pt>
                <c:pt idx="1345">
                  <c:v>3.6689814820419997E-2</c:v>
                </c:pt>
                <c:pt idx="1346">
                  <c:v>3.6736111112986691E-2</c:v>
                </c:pt>
                <c:pt idx="1347">
                  <c:v>3.6782407412829343E-2</c:v>
                </c:pt>
                <c:pt idx="1348">
                  <c:v>3.6828703705396038E-2</c:v>
                </c:pt>
                <c:pt idx="1349">
                  <c:v>3.6875000005238689E-2</c:v>
                </c:pt>
                <c:pt idx="1350">
                  <c:v>3.6921296297805384E-2</c:v>
                </c:pt>
                <c:pt idx="1351">
                  <c:v>3.6967592597648036E-2</c:v>
                </c:pt>
                <c:pt idx="1352">
                  <c:v>3.701388889021473E-2</c:v>
                </c:pt>
                <c:pt idx="1353">
                  <c:v>3.7060185190057382E-2</c:v>
                </c:pt>
                <c:pt idx="1354">
                  <c:v>3.7106481482624076E-2</c:v>
                </c:pt>
                <c:pt idx="1355">
                  <c:v>3.7152777782466728E-2</c:v>
                </c:pt>
                <c:pt idx="1356">
                  <c:v>3.7199074075033423E-2</c:v>
                </c:pt>
                <c:pt idx="1357">
                  <c:v>3.7245370374876074E-2</c:v>
                </c:pt>
                <c:pt idx="1358">
                  <c:v>3.7291666667442769E-2</c:v>
                </c:pt>
                <c:pt idx="1359">
                  <c:v>3.7337962967285421E-2</c:v>
                </c:pt>
                <c:pt idx="1360">
                  <c:v>3.7384259259852115E-2</c:v>
                </c:pt>
                <c:pt idx="1361">
                  <c:v>3.7430555559694767E-2</c:v>
                </c:pt>
                <c:pt idx="1362">
                  <c:v>3.7476851852261461E-2</c:v>
                </c:pt>
                <c:pt idx="1363">
                  <c:v>3.7523148152104113E-2</c:v>
                </c:pt>
                <c:pt idx="1364">
                  <c:v>3.7569444444670808E-2</c:v>
                </c:pt>
                <c:pt idx="1365">
                  <c:v>3.761574074451346E-2</c:v>
                </c:pt>
                <c:pt idx="1366">
                  <c:v>3.7650462967576459E-2</c:v>
                </c:pt>
                <c:pt idx="1367">
                  <c:v>3.7685185190639459E-2</c:v>
                </c:pt>
                <c:pt idx="1368">
                  <c:v>3.7719907413702458E-2</c:v>
                </c:pt>
                <c:pt idx="1369">
                  <c:v>3.77546296294895E-2</c:v>
                </c:pt>
                <c:pt idx="1370">
                  <c:v>3.77893518525525E-2</c:v>
                </c:pt>
                <c:pt idx="1371">
                  <c:v>3.7824074075615499E-2</c:v>
                </c:pt>
                <c:pt idx="1372">
                  <c:v>3.7858796298678499E-2</c:v>
                </c:pt>
                <c:pt idx="1373">
                  <c:v>3.7893518521741498E-2</c:v>
                </c:pt>
                <c:pt idx="1374">
                  <c:v>3.7928240744804498E-2</c:v>
                </c:pt>
                <c:pt idx="1375">
                  <c:v>3.7962962967867497E-2</c:v>
                </c:pt>
                <c:pt idx="1376">
                  <c:v>3.7997685190930497E-2</c:v>
                </c:pt>
                <c:pt idx="1377">
                  <c:v>3.8032407406717539E-2</c:v>
                </c:pt>
                <c:pt idx="1378">
                  <c:v>3.8067129629780538E-2</c:v>
                </c:pt>
                <c:pt idx="1379">
                  <c:v>3.811342592962319E-2</c:v>
                </c:pt>
                <c:pt idx="1380">
                  <c:v>3.814814815268619E-2</c:v>
                </c:pt>
                <c:pt idx="1381">
                  <c:v>3.8182870375749189E-2</c:v>
                </c:pt>
                <c:pt idx="1382">
                  <c:v>3.8217592598812189E-2</c:v>
                </c:pt>
                <c:pt idx="1383">
                  <c:v>3.8252314814599231E-2</c:v>
                </c:pt>
                <c:pt idx="1384">
                  <c:v>3.828703703766223E-2</c:v>
                </c:pt>
                <c:pt idx="1385">
                  <c:v>3.832175926072523E-2</c:v>
                </c:pt>
                <c:pt idx="1386">
                  <c:v>3.835648148378823E-2</c:v>
                </c:pt>
                <c:pt idx="1387">
                  <c:v>3.8391203706851229E-2</c:v>
                </c:pt>
                <c:pt idx="1388">
                  <c:v>3.8425925929914229E-2</c:v>
                </c:pt>
                <c:pt idx="1389">
                  <c:v>3.8460648152977228E-2</c:v>
                </c:pt>
                <c:pt idx="1390">
                  <c:v>3.8495370376040228E-2</c:v>
                </c:pt>
                <c:pt idx="1391">
                  <c:v>3.853009259182727E-2</c:v>
                </c:pt>
                <c:pt idx="1392">
                  <c:v>3.8564814814890269E-2</c:v>
                </c:pt>
                <c:pt idx="1393">
                  <c:v>3.8587962968449574E-2</c:v>
                </c:pt>
                <c:pt idx="1394">
                  <c:v>3.8611111114732921E-2</c:v>
                </c:pt>
                <c:pt idx="1395">
                  <c:v>3.8634259261016268E-2</c:v>
                </c:pt>
                <c:pt idx="1396">
                  <c:v>3.8657407407299615E-2</c:v>
                </c:pt>
                <c:pt idx="1397">
                  <c:v>3.868055556085892E-2</c:v>
                </c:pt>
                <c:pt idx="1398">
                  <c:v>3.8703703707142267E-2</c:v>
                </c:pt>
                <c:pt idx="1399">
                  <c:v>3.8726851853425615E-2</c:v>
                </c:pt>
                <c:pt idx="1400">
                  <c:v>3.8749999999708962E-2</c:v>
                </c:pt>
                <c:pt idx="1401">
                  <c:v>3.8773148153268266E-2</c:v>
                </c:pt>
                <c:pt idx="1402">
                  <c:v>3.8796296299551614E-2</c:v>
                </c:pt>
                <c:pt idx="1403">
                  <c:v>3.8819444445834961E-2</c:v>
                </c:pt>
                <c:pt idx="1404">
                  <c:v>3.8842592592118308E-2</c:v>
                </c:pt>
                <c:pt idx="1405">
                  <c:v>3.8865740745677613E-2</c:v>
                </c:pt>
                <c:pt idx="1406">
                  <c:v>3.888888889196096E-2</c:v>
                </c:pt>
                <c:pt idx="1407">
                  <c:v>3.8912037038244307E-2</c:v>
                </c:pt>
                <c:pt idx="1408">
                  <c:v>3.8935185184527654E-2</c:v>
                </c:pt>
                <c:pt idx="1409">
                  <c:v>3.8958333338086959E-2</c:v>
                </c:pt>
                <c:pt idx="1410">
                  <c:v>3.8981481484370306E-2</c:v>
                </c:pt>
                <c:pt idx="1411">
                  <c:v>3.9004629630653653E-2</c:v>
                </c:pt>
                <c:pt idx="1412">
                  <c:v>3.9027777776937E-2</c:v>
                </c:pt>
                <c:pt idx="1413">
                  <c:v>3.9050925930496305E-2</c:v>
                </c:pt>
                <c:pt idx="1414">
                  <c:v>3.9074074076779652E-2</c:v>
                </c:pt>
                <c:pt idx="1415">
                  <c:v>3.9097222223063E-2</c:v>
                </c:pt>
                <c:pt idx="1416">
                  <c:v>3.9120370376622304E-2</c:v>
                </c:pt>
                <c:pt idx="1417">
                  <c:v>3.9143518522905651E-2</c:v>
                </c:pt>
                <c:pt idx="1418">
                  <c:v>3.9166666669188999E-2</c:v>
                </c:pt>
                <c:pt idx="1419">
                  <c:v>3.9189814815472346E-2</c:v>
                </c:pt>
                <c:pt idx="1420">
                  <c:v>3.9212962969031651E-2</c:v>
                </c:pt>
                <c:pt idx="1421">
                  <c:v>3.9236111115314998E-2</c:v>
                </c:pt>
                <c:pt idx="1422">
                  <c:v>3.9259259261598345E-2</c:v>
                </c:pt>
                <c:pt idx="1423">
                  <c:v>3.9282407407881692E-2</c:v>
                </c:pt>
                <c:pt idx="1424">
                  <c:v>3.9305555561440997E-2</c:v>
                </c:pt>
                <c:pt idx="1425">
                  <c:v>3.9328703707724344E-2</c:v>
                </c:pt>
                <c:pt idx="1426">
                  <c:v>3.9351851854007691E-2</c:v>
                </c:pt>
                <c:pt idx="1427">
                  <c:v>3.9375000000291038E-2</c:v>
                </c:pt>
                <c:pt idx="1428">
                  <c:v>3.9398148153850343E-2</c:v>
                </c:pt>
                <c:pt idx="1429">
                  <c:v>3.942129630013369E-2</c:v>
                </c:pt>
                <c:pt idx="1430">
                  <c:v>3.9444444446417037E-2</c:v>
                </c:pt>
                <c:pt idx="1431">
                  <c:v>3.9467592592700385E-2</c:v>
                </c:pt>
                <c:pt idx="1432">
                  <c:v>3.9490740746259689E-2</c:v>
                </c:pt>
                <c:pt idx="1433">
                  <c:v>3.9513888892543036E-2</c:v>
                </c:pt>
                <c:pt idx="1434">
                  <c:v>3.9537037038826384E-2</c:v>
                </c:pt>
                <c:pt idx="1435">
                  <c:v>3.9560185185109731E-2</c:v>
                </c:pt>
                <c:pt idx="1436">
                  <c:v>3.9583333338669036E-2</c:v>
                </c:pt>
                <c:pt idx="1437">
                  <c:v>3.9606481484952383E-2</c:v>
                </c:pt>
                <c:pt idx="1438">
                  <c:v>3.962962963123573E-2</c:v>
                </c:pt>
                <c:pt idx="1439">
                  <c:v>3.9652777777519077E-2</c:v>
                </c:pt>
                <c:pt idx="1440">
                  <c:v>3.9675925931078382E-2</c:v>
                </c:pt>
                <c:pt idx="1441">
                  <c:v>3.9699074077361729E-2</c:v>
                </c:pt>
                <c:pt idx="1442">
                  <c:v>3.9722222223645076E-2</c:v>
                </c:pt>
                <c:pt idx="1443">
                  <c:v>3.9745370369928423E-2</c:v>
                </c:pt>
                <c:pt idx="1444">
                  <c:v>3.9768518523487728E-2</c:v>
                </c:pt>
                <c:pt idx="1445">
                  <c:v>3.9791666669771075E-2</c:v>
                </c:pt>
                <c:pt idx="1446">
                  <c:v>3.9814814816054422E-2</c:v>
                </c:pt>
                <c:pt idx="1447">
                  <c:v>3.983796296233777E-2</c:v>
                </c:pt>
                <c:pt idx="1448">
                  <c:v>3.9861111115897074E-2</c:v>
                </c:pt>
                <c:pt idx="1449">
                  <c:v>3.9884259262180422E-2</c:v>
                </c:pt>
                <c:pt idx="1450">
                  <c:v>3.9907407408463769E-2</c:v>
                </c:pt>
                <c:pt idx="1451">
                  <c:v>3.9930555554747116E-2</c:v>
                </c:pt>
                <c:pt idx="1452">
                  <c:v>3.9965277777810115E-2</c:v>
                </c:pt>
                <c:pt idx="1453">
                  <c:v>3.998842593136942E-2</c:v>
                </c:pt>
                <c:pt idx="1454">
                  <c:v>4.0011574077652767E-2</c:v>
                </c:pt>
                <c:pt idx="1455">
                  <c:v>4.0034722223936114E-2</c:v>
                </c:pt>
                <c:pt idx="1456">
                  <c:v>4.0057870370219462E-2</c:v>
                </c:pt>
                <c:pt idx="1457">
                  <c:v>4.0081018523778766E-2</c:v>
                </c:pt>
                <c:pt idx="1458">
                  <c:v>4.0104166670062114E-2</c:v>
                </c:pt>
                <c:pt idx="1459">
                  <c:v>4.0127314816345461E-2</c:v>
                </c:pt>
                <c:pt idx="1460">
                  <c:v>4.0150462962628808E-2</c:v>
                </c:pt>
                <c:pt idx="1461">
                  <c:v>4.0173611116188113E-2</c:v>
                </c:pt>
                <c:pt idx="1462">
                  <c:v>4.019675926247146E-2</c:v>
                </c:pt>
                <c:pt idx="1463">
                  <c:v>4.0219907408754807E-2</c:v>
                </c:pt>
                <c:pt idx="1464">
                  <c:v>4.0243055555038154E-2</c:v>
                </c:pt>
                <c:pt idx="1465">
                  <c:v>4.0266203708597459E-2</c:v>
                </c:pt>
                <c:pt idx="1466">
                  <c:v>4.0289351854880806E-2</c:v>
                </c:pt>
                <c:pt idx="1467">
                  <c:v>4.0312500001164153E-2</c:v>
                </c:pt>
                <c:pt idx="1468">
                  <c:v>4.03356481474475E-2</c:v>
                </c:pt>
                <c:pt idx="1469">
                  <c:v>4.0358796301006805E-2</c:v>
                </c:pt>
                <c:pt idx="1470">
                  <c:v>4.0381944447290152E-2</c:v>
                </c:pt>
                <c:pt idx="1471">
                  <c:v>4.0405092593573499E-2</c:v>
                </c:pt>
                <c:pt idx="1472">
                  <c:v>4.0428240739856847E-2</c:v>
                </c:pt>
                <c:pt idx="1473">
                  <c:v>4.0451388893416151E-2</c:v>
                </c:pt>
                <c:pt idx="1474">
                  <c:v>4.0474537039699499E-2</c:v>
                </c:pt>
                <c:pt idx="1475">
                  <c:v>4.0497685185982846E-2</c:v>
                </c:pt>
                <c:pt idx="1476">
                  <c:v>4.052083333954215E-2</c:v>
                </c:pt>
                <c:pt idx="1477">
                  <c:v>4.0543981485825498E-2</c:v>
                </c:pt>
                <c:pt idx="1478">
                  <c:v>4.0567129632108845E-2</c:v>
                </c:pt>
                <c:pt idx="1479">
                  <c:v>4.0590277778392192E-2</c:v>
                </c:pt>
                <c:pt idx="1480">
                  <c:v>4.0613425931951497E-2</c:v>
                </c:pt>
                <c:pt idx="1481">
                  <c:v>4.0636574078234844E-2</c:v>
                </c:pt>
                <c:pt idx="1482">
                  <c:v>4.0659722224518191E-2</c:v>
                </c:pt>
                <c:pt idx="1483">
                  <c:v>4.0682870370801538E-2</c:v>
                </c:pt>
                <c:pt idx="1484">
                  <c:v>4.0706018524360843E-2</c:v>
                </c:pt>
                <c:pt idx="1485">
                  <c:v>4.072916667064419E-2</c:v>
                </c:pt>
                <c:pt idx="1486">
                  <c:v>4.0752314816927537E-2</c:v>
                </c:pt>
                <c:pt idx="1487">
                  <c:v>4.0775462963210884E-2</c:v>
                </c:pt>
                <c:pt idx="1488">
                  <c:v>4.0798611116770189E-2</c:v>
                </c:pt>
                <c:pt idx="1489">
                  <c:v>4.0821759263053536E-2</c:v>
                </c:pt>
                <c:pt idx="1490">
                  <c:v>4.0844907409336884E-2</c:v>
                </c:pt>
                <c:pt idx="1491">
                  <c:v>4.0868055555620231E-2</c:v>
                </c:pt>
                <c:pt idx="1492">
                  <c:v>4.0891203709179536E-2</c:v>
                </c:pt>
                <c:pt idx="1493">
                  <c:v>4.0914351855462883E-2</c:v>
                </c:pt>
                <c:pt idx="1494">
                  <c:v>4.093750000174623E-2</c:v>
                </c:pt>
                <c:pt idx="1495">
                  <c:v>4.0960648148029577E-2</c:v>
                </c:pt>
                <c:pt idx="1496">
                  <c:v>4.0983796301588882E-2</c:v>
                </c:pt>
                <c:pt idx="1497">
                  <c:v>4.1006944447872229E-2</c:v>
                </c:pt>
                <c:pt idx="1498">
                  <c:v>4.1030092594155576E-2</c:v>
                </c:pt>
                <c:pt idx="1499">
                  <c:v>4.1053240740438923E-2</c:v>
                </c:pt>
                <c:pt idx="1500">
                  <c:v>4.1076388893998228E-2</c:v>
                </c:pt>
                <c:pt idx="1501">
                  <c:v>4.1099537040281575E-2</c:v>
                </c:pt>
                <c:pt idx="1502">
                  <c:v>4.1122685186564922E-2</c:v>
                </c:pt>
                <c:pt idx="1503">
                  <c:v>4.1145833332848269E-2</c:v>
                </c:pt>
                <c:pt idx="1504">
                  <c:v>4.1168981486407574E-2</c:v>
                </c:pt>
                <c:pt idx="1505">
                  <c:v>4.1192129632690921E-2</c:v>
                </c:pt>
                <c:pt idx="1506">
                  <c:v>4.1215277778974269E-2</c:v>
                </c:pt>
                <c:pt idx="1507">
                  <c:v>4.1238425925257616E-2</c:v>
                </c:pt>
                <c:pt idx="1508">
                  <c:v>4.1261574078816921E-2</c:v>
                </c:pt>
                <c:pt idx="1509">
                  <c:v>4.1284722225100268E-2</c:v>
                </c:pt>
                <c:pt idx="1510">
                  <c:v>4.1319444448163267E-2</c:v>
                </c:pt>
                <c:pt idx="1511">
                  <c:v>4.1354166671226267E-2</c:v>
                </c:pt>
                <c:pt idx="1512">
                  <c:v>4.1388888894289266E-2</c:v>
                </c:pt>
                <c:pt idx="1513">
                  <c:v>4.1423611117352266E-2</c:v>
                </c:pt>
                <c:pt idx="1514">
                  <c:v>4.1458333333139308E-2</c:v>
                </c:pt>
                <c:pt idx="1515">
                  <c:v>4.1493055556202307E-2</c:v>
                </c:pt>
                <c:pt idx="1516">
                  <c:v>4.1527777779265307E-2</c:v>
                </c:pt>
                <c:pt idx="1517">
                  <c:v>4.1562500002328306E-2</c:v>
                </c:pt>
                <c:pt idx="1518">
                  <c:v>4.1597222225391306E-2</c:v>
                </c:pt>
                <c:pt idx="1519">
                  <c:v>4.1631944448454306E-2</c:v>
                </c:pt>
                <c:pt idx="1520">
                  <c:v>4.1666666671517305E-2</c:v>
                </c:pt>
                <c:pt idx="1521">
                  <c:v>4.1701388894580305E-2</c:v>
                </c:pt>
                <c:pt idx="1522">
                  <c:v>4.1736111110367347E-2</c:v>
                </c:pt>
                <c:pt idx="1523">
                  <c:v>4.1770833333430346E-2</c:v>
                </c:pt>
                <c:pt idx="1524">
                  <c:v>4.1805555556493346E-2</c:v>
                </c:pt>
                <c:pt idx="1525">
                  <c:v>4.1840277779556345E-2</c:v>
                </c:pt>
                <c:pt idx="1526">
                  <c:v>4.1875000002619345E-2</c:v>
                </c:pt>
                <c:pt idx="1527">
                  <c:v>4.1909722225682344E-2</c:v>
                </c:pt>
                <c:pt idx="1528">
                  <c:v>4.1956018518249039E-2</c:v>
                </c:pt>
                <c:pt idx="1529">
                  <c:v>4.1990740741312038E-2</c:v>
                </c:pt>
                <c:pt idx="1530">
                  <c:v>4.2025462964375038E-2</c:v>
                </c:pt>
                <c:pt idx="1531">
                  <c:v>4.2060185187438037E-2</c:v>
                </c:pt>
                <c:pt idx="1532">
                  <c:v>4.2094907410501037E-2</c:v>
                </c:pt>
                <c:pt idx="1533">
                  <c:v>4.2129629633564036E-2</c:v>
                </c:pt>
                <c:pt idx="1534">
                  <c:v>4.2164351856627036E-2</c:v>
                </c:pt>
                <c:pt idx="1535">
                  <c:v>4.2199074079690035E-2</c:v>
                </c:pt>
                <c:pt idx="1536">
                  <c:v>4.2233796295477077E-2</c:v>
                </c:pt>
                <c:pt idx="1537">
                  <c:v>4.2268518518540077E-2</c:v>
                </c:pt>
                <c:pt idx="1538">
                  <c:v>4.2303240741603076E-2</c:v>
                </c:pt>
                <c:pt idx="1539">
                  <c:v>4.2337962964666076E-2</c:v>
                </c:pt>
                <c:pt idx="1540">
                  <c:v>4.2372685187729076E-2</c:v>
                </c:pt>
                <c:pt idx="1541">
                  <c:v>4.2407407410792075E-2</c:v>
                </c:pt>
                <c:pt idx="1542">
                  <c:v>4.2442129633855075E-2</c:v>
                </c:pt>
                <c:pt idx="1543">
                  <c:v>4.2476851856918074E-2</c:v>
                </c:pt>
                <c:pt idx="1544">
                  <c:v>4.2511574079981074E-2</c:v>
                </c:pt>
                <c:pt idx="1545">
                  <c:v>4.2546296295768116E-2</c:v>
                </c:pt>
                <c:pt idx="1546">
                  <c:v>4.2581018518831115E-2</c:v>
                </c:pt>
                <c:pt idx="1547">
                  <c:v>4.2615740741894115E-2</c:v>
                </c:pt>
                <c:pt idx="1548">
                  <c:v>4.2650462964957114E-2</c:v>
                </c:pt>
                <c:pt idx="1549">
                  <c:v>4.2685185188020114E-2</c:v>
                </c:pt>
                <c:pt idx="1550">
                  <c:v>4.2719907411083113E-2</c:v>
                </c:pt>
                <c:pt idx="1551">
                  <c:v>4.2754629634146113E-2</c:v>
                </c:pt>
                <c:pt idx="1552">
                  <c:v>4.2789351857209112E-2</c:v>
                </c:pt>
                <c:pt idx="1553">
                  <c:v>4.2824074080272112E-2</c:v>
                </c:pt>
                <c:pt idx="1554">
                  <c:v>4.2858796296059154E-2</c:v>
                </c:pt>
                <c:pt idx="1555">
                  <c:v>4.2893518519122154E-2</c:v>
                </c:pt>
                <c:pt idx="1556">
                  <c:v>4.2928240742185153E-2</c:v>
                </c:pt>
                <c:pt idx="1557">
                  <c:v>4.2962962965248153E-2</c:v>
                </c:pt>
                <c:pt idx="1558">
                  <c:v>4.2997685188311152E-2</c:v>
                </c:pt>
                <c:pt idx="1559">
                  <c:v>4.3032407411374152E-2</c:v>
                </c:pt>
                <c:pt idx="1560">
                  <c:v>4.3067129634437151E-2</c:v>
                </c:pt>
                <c:pt idx="1561">
                  <c:v>4.3101851857500151E-2</c:v>
                </c:pt>
                <c:pt idx="1562">
                  <c:v>4.3136574073287193E-2</c:v>
                </c:pt>
                <c:pt idx="1563">
                  <c:v>4.3171296296350192E-2</c:v>
                </c:pt>
                <c:pt idx="1564">
                  <c:v>4.3206018519413192E-2</c:v>
                </c:pt>
                <c:pt idx="1565">
                  <c:v>4.3229166672972497E-2</c:v>
                </c:pt>
                <c:pt idx="1566">
                  <c:v>4.3252314819255844E-2</c:v>
                </c:pt>
                <c:pt idx="1567">
                  <c:v>4.3275462965539191E-2</c:v>
                </c:pt>
                <c:pt idx="1568">
                  <c:v>4.3298611111822538E-2</c:v>
                </c:pt>
                <c:pt idx="1569">
                  <c:v>4.3321759265381843E-2</c:v>
                </c:pt>
                <c:pt idx="1570">
                  <c:v>4.334490741166519E-2</c:v>
                </c:pt>
                <c:pt idx="1571">
                  <c:v>4.3368055557948537E-2</c:v>
                </c:pt>
                <c:pt idx="1572">
                  <c:v>4.3391203704231884E-2</c:v>
                </c:pt>
                <c:pt idx="1573">
                  <c:v>4.3414351857791189E-2</c:v>
                </c:pt>
                <c:pt idx="1574">
                  <c:v>4.3437500004074536E-2</c:v>
                </c:pt>
                <c:pt idx="1575">
                  <c:v>4.3460648150357883E-2</c:v>
                </c:pt>
                <c:pt idx="1576">
                  <c:v>4.3483796296641231E-2</c:v>
                </c:pt>
                <c:pt idx="1577">
                  <c:v>4.3506944450200535E-2</c:v>
                </c:pt>
                <c:pt idx="1578">
                  <c:v>4.3530092596483883E-2</c:v>
                </c:pt>
                <c:pt idx="1579">
                  <c:v>4.355324074276723E-2</c:v>
                </c:pt>
                <c:pt idx="1580">
                  <c:v>4.3587962965830229E-2</c:v>
                </c:pt>
                <c:pt idx="1581">
                  <c:v>4.3622685188893229E-2</c:v>
                </c:pt>
                <c:pt idx="1582">
                  <c:v>4.3657407411956228E-2</c:v>
                </c:pt>
                <c:pt idx="1583">
                  <c:v>4.3692129635019228E-2</c:v>
                </c:pt>
                <c:pt idx="1584">
                  <c:v>4.3726851858082227E-2</c:v>
                </c:pt>
                <c:pt idx="1585">
                  <c:v>4.3761574073869269E-2</c:v>
                </c:pt>
                <c:pt idx="1586">
                  <c:v>4.3796296296932269E-2</c:v>
                </c:pt>
                <c:pt idx="1587">
                  <c:v>4.3831018519995268E-2</c:v>
                </c:pt>
                <c:pt idx="1588">
                  <c:v>4.3865740743058268E-2</c:v>
                </c:pt>
                <c:pt idx="1589">
                  <c:v>4.391203704290092E-2</c:v>
                </c:pt>
                <c:pt idx="1590">
                  <c:v>4.3946759258687962E-2</c:v>
                </c:pt>
                <c:pt idx="1591">
                  <c:v>4.3981481481750961E-2</c:v>
                </c:pt>
                <c:pt idx="1592">
                  <c:v>4.4016203704813961E-2</c:v>
                </c:pt>
                <c:pt idx="1593">
                  <c:v>4.405092592787696E-2</c:v>
                </c:pt>
                <c:pt idx="1594">
                  <c:v>4.408564815093996E-2</c:v>
                </c:pt>
                <c:pt idx="1595">
                  <c:v>4.412037037400296E-2</c:v>
                </c:pt>
                <c:pt idx="1596">
                  <c:v>4.4155092597065959E-2</c:v>
                </c:pt>
                <c:pt idx="1597">
                  <c:v>4.4189814820128959E-2</c:v>
                </c:pt>
                <c:pt idx="1598">
                  <c:v>4.4224537043191958E-2</c:v>
                </c:pt>
                <c:pt idx="1599">
                  <c:v>4.4259259258979E-2</c:v>
                </c:pt>
                <c:pt idx="1600">
                  <c:v>4.4293981482042E-2</c:v>
                </c:pt>
                <c:pt idx="1601">
                  <c:v>4.4328703705104999E-2</c:v>
                </c:pt>
                <c:pt idx="1602">
                  <c:v>4.4363425928167999E-2</c:v>
                </c:pt>
                <c:pt idx="1603">
                  <c:v>4.4398148151230998E-2</c:v>
                </c:pt>
                <c:pt idx="1604">
                  <c:v>4.4432870374293998E-2</c:v>
                </c:pt>
                <c:pt idx="1605">
                  <c:v>4.4467592597356997E-2</c:v>
                </c:pt>
                <c:pt idx="1606">
                  <c:v>4.4502314820419997E-2</c:v>
                </c:pt>
                <c:pt idx="1607">
                  <c:v>4.4537037036207039E-2</c:v>
                </c:pt>
                <c:pt idx="1608">
                  <c:v>4.4571759259270038E-2</c:v>
                </c:pt>
                <c:pt idx="1609">
                  <c:v>4.4606481482333038E-2</c:v>
                </c:pt>
                <c:pt idx="1610">
                  <c:v>4.4641203705396038E-2</c:v>
                </c:pt>
                <c:pt idx="1611">
                  <c:v>4.4675925928459037E-2</c:v>
                </c:pt>
                <c:pt idx="1612">
                  <c:v>4.4710648151522037E-2</c:v>
                </c:pt>
                <c:pt idx="1613">
                  <c:v>4.4745370374585036E-2</c:v>
                </c:pt>
                <c:pt idx="1614">
                  <c:v>4.4780092597648036E-2</c:v>
                </c:pt>
                <c:pt idx="1615">
                  <c:v>4.4814814820711035E-2</c:v>
                </c:pt>
                <c:pt idx="1616">
                  <c:v>4.4849537036498077E-2</c:v>
                </c:pt>
                <c:pt idx="1617">
                  <c:v>4.4884259259561077E-2</c:v>
                </c:pt>
                <c:pt idx="1618">
                  <c:v>4.4918981482624076E-2</c:v>
                </c:pt>
                <c:pt idx="1619">
                  <c:v>4.4953703705687076E-2</c:v>
                </c:pt>
                <c:pt idx="1620">
                  <c:v>4.4988425928750075E-2</c:v>
                </c:pt>
                <c:pt idx="1621">
                  <c:v>4.5023148151813075E-2</c:v>
                </c:pt>
                <c:pt idx="1622">
                  <c:v>4.5057870374876074E-2</c:v>
                </c:pt>
                <c:pt idx="1623">
                  <c:v>4.5092592597939074E-2</c:v>
                </c:pt>
                <c:pt idx="1624">
                  <c:v>4.5127314821002074E-2</c:v>
                </c:pt>
                <c:pt idx="1625">
                  <c:v>4.5162037036789116E-2</c:v>
                </c:pt>
                <c:pt idx="1626">
                  <c:v>4.5196759259852115E-2</c:v>
                </c:pt>
                <c:pt idx="1627">
                  <c:v>4.5231481482915115E-2</c:v>
                </c:pt>
                <c:pt idx="1628">
                  <c:v>4.5266203705978114E-2</c:v>
                </c:pt>
                <c:pt idx="1629">
                  <c:v>4.5300925929041114E-2</c:v>
                </c:pt>
                <c:pt idx="1630">
                  <c:v>4.5335648152104113E-2</c:v>
                </c:pt>
                <c:pt idx="1631">
                  <c:v>4.5370370375167113E-2</c:v>
                </c:pt>
                <c:pt idx="1632">
                  <c:v>4.5405092598230112E-2</c:v>
                </c:pt>
                <c:pt idx="1633">
                  <c:v>4.5439814814017154E-2</c:v>
                </c:pt>
                <c:pt idx="1634">
                  <c:v>4.5462962967576459E-2</c:v>
                </c:pt>
                <c:pt idx="1635">
                  <c:v>4.5486111113859806E-2</c:v>
                </c:pt>
                <c:pt idx="1636">
                  <c:v>4.5509259260143153E-2</c:v>
                </c:pt>
                <c:pt idx="1637">
                  <c:v>4.5532407413702458E-2</c:v>
                </c:pt>
                <c:pt idx="1638">
                  <c:v>4.5555555559985805E-2</c:v>
                </c:pt>
                <c:pt idx="1639">
                  <c:v>4.5578703706269152E-2</c:v>
                </c:pt>
                <c:pt idx="1640">
                  <c:v>4.56018518525525E-2</c:v>
                </c:pt>
                <c:pt idx="1641">
                  <c:v>4.5625000006111804E-2</c:v>
                </c:pt>
                <c:pt idx="1642">
                  <c:v>4.5648148152395152E-2</c:v>
                </c:pt>
                <c:pt idx="1643">
                  <c:v>4.5682870375458151E-2</c:v>
                </c:pt>
                <c:pt idx="1644">
                  <c:v>4.5706018521741498E-2</c:v>
                </c:pt>
                <c:pt idx="1645">
                  <c:v>4.5729166668024845E-2</c:v>
                </c:pt>
                <c:pt idx="1646">
                  <c:v>4.5752314814308193E-2</c:v>
                </c:pt>
                <c:pt idx="1647">
                  <c:v>4.5775462967867497E-2</c:v>
                </c:pt>
                <c:pt idx="1648">
                  <c:v>4.5798611114150845E-2</c:v>
                </c:pt>
                <c:pt idx="1649">
                  <c:v>4.5821759260434192E-2</c:v>
                </c:pt>
                <c:pt idx="1650">
                  <c:v>4.5844907406717539E-2</c:v>
                </c:pt>
                <c:pt idx="1651">
                  <c:v>4.5868055560276844E-2</c:v>
                </c:pt>
                <c:pt idx="1652">
                  <c:v>4.5891203706560191E-2</c:v>
                </c:pt>
                <c:pt idx="1653">
                  <c:v>4.5914351852843538E-2</c:v>
                </c:pt>
                <c:pt idx="1654">
                  <c:v>4.5937499999126885E-2</c:v>
                </c:pt>
                <c:pt idx="1655">
                  <c:v>4.596064815268619E-2</c:v>
                </c:pt>
                <c:pt idx="1656">
                  <c:v>4.5983796298969537E-2</c:v>
                </c:pt>
                <c:pt idx="1657">
                  <c:v>4.6006944445252884E-2</c:v>
                </c:pt>
                <c:pt idx="1658">
                  <c:v>4.6030092598812189E-2</c:v>
                </c:pt>
                <c:pt idx="1659">
                  <c:v>4.6053240745095536E-2</c:v>
                </c:pt>
                <c:pt idx="1660">
                  <c:v>4.6076388891378883E-2</c:v>
                </c:pt>
                <c:pt idx="1661">
                  <c:v>4.609953703766223E-2</c:v>
                </c:pt>
                <c:pt idx="1662">
                  <c:v>4.6122685191221535E-2</c:v>
                </c:pt>
                <c:pt idx="1663">
                  <c:v>4.6145833337504882E-2</c:v>
                </c:pt>
                <c:pt idx="1664">
                  <c:v>4.616898148378823E-2</c:v>
                </c:pt>
                <c:pt idx="1665">
                  <c:v>4.6192129630071577E-2</c:v>
                </c:pt>
                <c:pt idx="1666">
                  <c:v>4.6215277783630881E-2</c:v>
                </c:pt>
                <c:pt idx="1667">
                  <c:v>4.6238425929914229E-2</c:v>
                </c:pt>
                <c:pt idx="1668">
                  <c:v>4.6261574076197576E-2</c:v>
                </c:pt>
                <c:pt idx="1669">
                  <c:v>4.6284722222480923E-2</c:v>
                </c:pt>
                <c:pt idx="1670">
                  <c:v>4.6307870376040228E-2</c:v>
                </c:pt>
                <c:pt idx="1671">
                  <c:v>4.6331018522323575E-2</c:v>
                </c:pt>
                <c:pt idx="1672">
                  <c:v>4.6354166668606922E-2</c:v>
                </c:pt>
                <c:pt idx="1673">
                  <c:v>4.6377314814890269E-2</c:v>
                </c:pt>
                <c:pt idx="1674">
                  <c:v>4.6400462968449574E-2</c:v>
                </c:pt>
                <c:pt idx="1675">
                  <c:v>4.6423611114732921E-2</c:v>
                </c:pt>
                <c:pt idx="1676">
                  <c:v>4.6446759261016268E-2</c:v>
                </c:pt>
                <c:pt idx="1677">
                  <c:v>4.6469907407299615E-2</c:v>
                </c:pt>
                <c:pt idx="1678">
                  <c:v>4.649305556085892E-2</c:v>
                </c:pt>
                <c:pt idx="1679">
                  <c:v>4.6516203707142267E-2</c:v>
                </c:pt>
                <c:pt idx="1680">
                  <c:v>4.6539351853425615E-2</c:v>
                </c:pt>
                <c:pt idx="1681">
                  <c:v>4.6562499999708962E-2</c:v>
                </c:pt>
                <c:pt idx="1682">
                  <c:v>4.6585648153268266E-2</c:v>
                </c:pt>
                <c:pt idx="1683">
                  <c:v>4.6608796299551614E-2</c:v>
                </c:pt>
                <c:pt idx="1684">
                  <c:v>4.6631944445834961E-2</c:v>
                </c:pt>
                <c:pt idx="1685">
                  <c:v>4.6655092592118308E-2</c:v>
                </c:pt>
                <c:pt idx="1686">
                  <c:v>4.6678240745677613E-2</c:v>
                </c:pt>
                <c:pt idx="1687">
                  <c:v>4.670138889196096E-2</c:v>
                </c:pt>
                <c:pt idx="1688">
                  <c:v>4.6724537038244307E-2</c:v>
                </c:pt>
                <c:pt idx="1689">
                  <c:v>4.6747685184527654E-2</c:v>
                </c:pt>
                <c:pt idx="1690">
                  <c:v>4.6770833338086959E-2</c:v>
                </c:pt>
                <c:pt idx="1691">
                  <c:v>4.6793981484370306E-2</c:v>
                </c:pt>
                <c:pt idx="1692">
                  <c:v>4.6817129630653653E-2</c:v>
                </c:pt>
                <c:pt idx="1693">
                  <c:v>4.6840277776937E-2</c:v>
                </c:pt>
                <c:pt idx="1694">
                  <c:v>4.6863425930496305E-2</c:v>
                </c:pt>
                <c:pt idx="1695">
                  <c:v>4.6886574076779652E-2</c:v>
                </c:pt>
                <c:pt idx="1696">
                  <c:v>4.6909722223063E-2</c:v>
                </c:pt>
                <c:pt idx="1697">
                  <c:v>4.6932870376622304E-2</c:v>
                </c:pt>
                <c:pt idx="1698">
                  <c:v>4.6956018522905651E-2</c:v>
                </c:pt>
                <c:pt idx="1699">
                  <c:v>4.6979166669188999E-2</c:v>
                </c:pt>
                <c:pt idx="1700">
                  <c:v>4.7002314815472346E-2</c:v>
                </c:pt>
                <c:pt idx="1701">
                  <c:v>4.7025462969031651E-2</c:v>
                </c:pt>
                <c:pt idx="1702">
                  <c:v>4.7048611115314998E-2</c:v>
                </c:pt>
                <c:pt idx="1703">
                  <c:v>4.7071759261598345E-2</c:v>
                </c:pt>
                <c:pt idx="1704">
                  <c:v>4.7094907407881692E-2</c:v>
                </c:pt>
                <c:pt idx="1705">
                  <c:v>4.7118055561440997E-2</c:v>
                </c:pt>
                <c:pt idx="1706">
                  <c:v>4.7141203707724344E-2</c:v>
                </c:pt>
                <c:pt idx="1707">
                  <c:v>4.7164351854007691E-2</c:v>
                </c:pt>
                <c:pt idx="1708">
                  <c:v>4.7187500000291038E-2</c:v>
                </c:pt>
                <c:pt idx="1709">
                  <c:v>4.7210648153850343E-2</c:v>
                </c:pt>
                <c:pt idx="1710">
                  <c:v>4.723379630013369E-2</c:v>
                </c:pt>
                <c:pt idx="1711">
                  <c:v>4.7256944446417037E-2</c:v>
                </c:pt>
                <c:pt idx="1712">
                  <c:v>4.7280092592700385E-2</c:v>
                </c:pt>
                <c:pt idx="1713">
                  <c:v>4.7303240746259689E-2</c:v>
                </c:pt>
                <c:pt idx="1714">
                  <c:v>4.7326388892543036E-2</c:v>
                </c:pt>
                <c:pt idx="1715">
                  <c:v>4.7349537038826384E-2</c:v>
                </c:pt>
                <c:pt idx="1716">
                  <c:v>4.7372685185109731E-2</c:v>
                </c:pt>
                <c:pt idx="1717">
                  <c:v>4.7395833338669036E-2</c:v>
                </c:pt>
                <c:pt idx="1718">
                  <c:v>4.7418981484952383E-2</c:v>
                </c:pt>
                <c:pt idx="1719">
                  <c:v>4.744212963123573E-2</c:v>
                </c:pt>
                <c:pt idx="1720">
                  <c:v>4.7465277777519077E-2</c:v>
                </c:pt>
                <c:pt idx="1721">
                  <c:v>4.7488425931078382E-2</c:v>
                </c:pt>
                <c:pt idx="1722">
                  <c:v>4.7511574077361729E-2</c:v>
                </c:pt>
                <c:pt idx="1723">
                  <c:v>4.7534722223645076E-2</c:v>
                </c:pt>
                <c:pt idx="1724">
                  <c:v>4.7557870369928423E-2</c:v>
                </c:pt>
                <c:pt idx="1725">
                  <c:v>4.7581018523487728E-2</c:v>
                </c:pt>
                <c:pt idx="1726">
                  <c:v>4.7615740746550728E-2</c:v>
                </c:pt>
                <c:pt idx="1727">
                  <c:v>4.7638888892834075E-2</c:v>
                </c:pt>
                <c:pt idx="1728">
                  <c:v>4.7662037039117422E-2</c:v>
                </c:pt>
                <c:pt idx="1729">
                  <c:v>4.7685185185400769E-2</c:v>
                </c:pt>
                <c:pt idx="1730">
                  <c:v>4.7708333338960074E-2</c:v>
                </c:pt>
                <c:pt idx="1731">
                  <c:v>4.7731481485243421E-2</c:v>
                </c:pt>
                <c:pt idx="1732">
                  <c:v>4.7754629631526768E-2</c:v>
                </c:pt>
                <c:pt idx="1733">
                  <c:v>4.7777777777810115E-2</c:v>
                </c:pt>
                <c:pt idx="1734">
                  <c:v>4.780092593136942E-2</c:v>
                </c:pt>
                <c:pt idx="1735">
                  <c:v>4.7824074077652767E-2</c:v>
                </c:pt>
                <c:pt idx="1736">
                  <c:v>4.7847222223936114E-2</c:v>
                </c:pt>
                <c:pt idx="1737">
                  <c:v>4.7870370370219462E-2</c:v>
                </c:pt>
                <c:pt idx="1738">
                  <c:v>4.7893518523778766E-2</c:v>
                </c:pt>
                <c:pt idx="1739">
                  <c:v>4.7916666670062114E-2</c:v>
                </c:pt>
                <c:pt idx="1740">
                  <c:v>4.7939814816345461E-2</c:v>
                </c:pt>
                <c:pt idx="1741">
                  <c:v>4.7962962962628808E-2</c:v>
                </c:pt>
                <c:pt idx="1742">
                  <c:v>4.7986111116188113E-2</c:v>
                </c:pt>
                <c:pt idx="1743">
                  <c:v>4.800925926247146E-2</c:v>
                </c:pt>
                <c:pt idx="1744">
                  <c:v>4.8032407408754807E-2</c:v>
                </c:pt>
                <c:pt idx="1745">
                  <c:v>4.8055555555038154E-2</c:v>
                </c:pt>
                <c:pt idx="1746">
                  <c:v>4.8078703708597459E-2</c:v>
                </c:pt>
                <c:pt idx="1747">
                  <c:v>4.8101851854880806E-2</c:v>
                </c:pt>
                <c:pt idx="1748">
                  <c:v>4.8125000001164153E-2</c:v>
                </c:pt>
                <c:pt idx="1749">
                  <c:v>4.81481481474475E-2</c:v>
                </c:pt>
                <c:pt idx="1750">
                  <c:v>4.8171296301006805E-2</c:v>
                </c:pt>
                <c:pt idx="1751">
                  <c:v>4.8194444447290152E-2</c:v>
                </c:pt>
                <c:pt idx="1752">
                  <c:v>4.8217592593573499E-2</c:v>
                </c:pt>
                <c:pt idx="1753">
                  <c:v>4.8240740739856847E-2</c:v>
                </c:pt>
                <c:pt idx="1754">
                  <c:v>4.8263888893416151E-2</c:v>
                </c:pt>
                <c:pt idx="1755">
                  <c:v>4.8287037039699499E-2</c:v>
                </c:pt>
                <c:pt idx="1756">
                  <c:v>4.8310185185982846E-2</c:v>
                </c:pt>
                <c:pt idx="1757">
                  <c:v>4.833333333954215E-2</c:v>
                </c:pt>
                <c:pt idx="1758">
                  <c:v>4.8356481485825498E-2</c:v>
                </c:pt>
                <c:pt idx="1759">
                  <c:v>4.8379629632108845E-2</c:v>
                </c:pt>
                <c:pt idx="1760">
                  <c:v>4.8402777778392192E-2</c:v>
                </c:pt>
                <c:pt idx="1761">
                  <c:v>4.8425925931951497E-2</c:v>
                </c:pt>
                <c:pt idx="1762">
                  <c:v>4.8449074078234844E-2</c:v>
                </c:pt>
                <c:pt idx="1763">
                  <c:v>4.8472222224518191E-2</c:v>
                </c:pt>
                <c:pt idx="1764">
                  <c:v>4.8495370370801538E-2</c:v>
                </c:pt>
                <c:pt idx="1765">
                  <c:v>4.8518518524360843E-2</c:v>
                </c:pt>
                <c:pt idx="1766">
                  <c:v>4.854166667064419E-2</c:v>
                </c:pt>
                <c:pt idx="1767">
                  <c:v>4.8564814816927537E-2</c:v>
                </c:pt>
                <c:pt idx="1768">
                  <c:v>4.8587962963210884E-2</c:v>
                </c:pt>
                <c:pt idx="1769">
                  <c:v>4.8611111116770189E-2</c:v>
                </c:pt>
                <c:pt idx="1770">
                  <c:v>4.8634259263053536E-2</c:v>
                </c:pt>
                <c:pt idx="1771">
                  <c:v>4.8657407409336884E-2</c:v>
                </c:pt>
                <c:pt idx="1772">
                  <c:v>4.8680555555620231E-2</c:v>
                </c:pt>
                <c:pt idx="1773">
                  <c:v>4.871527777868323E-2</c:v>
                </c:pt>
                <c:pt idx="1774">
                  <c:v>4.875000000174623E-2</c:v>
                </c:pt>
                <c:pt idx="1775">
                  <c:v>4.8784722224809229E-2</c:v>
                </c:pt>
                <c:pt idx="1776">
                  <c:v>4.8819444447872229E-2</c:v>
                </c:pt>
                <c:pt idx="1777">
                  <c:v>4.8854166670935228E-2</c:v>
                </c:pt>
                <c:pt idx="1778">
                  <c:v>4.8888888893998228E-2</c:v>
                </c:pt>
                <c:pt idx="1779">
                  <c:v>4.8923611117061228E-2</c:v>
                </c:pt>
                <c:pt idx="1780">
                  <c:v>4.8958333332848269E-2</c:v>
                </c:pt>
                <c:pt idx="1781">
                  <c:v>4.8993055555911269E-2</c:v>
                </c:pt>
                <c:pt idx="1782">
                  <c:v>4.9027777778974269E-2</c:v>
                </c:pt>
                <c:pt idx="1783">
                  <c:v>4.9062500002037268E-2</c:v>
                </c:pt>
                <c:pt idx="1784">
                  <c:v>4.9097222225100268E-2</c:v>
                </c:pt>
                <c:pt idx="1785">
                  <c:v>4.9131944448163267E-2</c:v>
                </c:pt>
                <c:pt idx="1786">
                  <c:v>4.9166666671226267E-2</c:v>
                </c:pt>
                <c:pt idx="1787">
                  <c:v>4.9201388894289266E-2</c:v>
                </c:pt>
                <c:pt idx="1788">
                  <c:v>4.9236111117352266E-2</c:v>
                </c:pt>
                <c:pt idx="1789">
                  <c:v>4.928240740991896E-2</c:v>
                </c:pt>
                <c:pt idx="1790">
                  <c:v>4.931712963298196E-2</c:v>
                </c:pt>
                <c:pt idx="1791">
                  <c:v>4.9351851856044959E-2</c:v>
                </c:pt>
                <c:pt idx="1792">
                  <c:v>4.9386574079107959E-2</c:v>
                </c:pt>
                <c:pt idx="1793">
                  <c:v>4.9421296302170958E-2</c:v>
                </c:pt>
                <c:pt idx="1794">
                  <c:v>4.9456018517958E-2</c:v>
                </c:pt>
                <c:pt idx="1795">
                  <c:v>4.9490740741021E-2</c:v>
                </c:pt>
                <c:pt idx="1796">
                  <c:v>4.9525462964083999E-2</c:v>
                </c:pt>
                <c:pt idx="1797">
                  <c:v>4.9560185187146999E-2</c:v>
                </c:pt>
                <c:pt idx="1798">
                  <c:v>4.9594907410209998E-2</c:v>
                </c:pt>
                <c:pt idx="1799">
                  <c:v>4.9629629633272998E-2</c:v>
                </c:pt>
                <c:pt idx="1800">
                  <c:v>4.9664351856335998E-2</c:v>
                </c:pt>
                <c:pt idx="1801">
                  <c:v>4.9699074079398997E-2</c:v>
                </c:pt>
                <c:pt idx="1802">
                  <c:v>4.9733796302461997E-2</c:v>
                </c:pt>
                <c:pt idx="1803">
                  <c:v>4.9768518518249039E-2</c:v>
                </c:pt>
                <c:pt idx="1804">
                  <c:v>4.9803240741312038E-2</c:v>
                </c:pt>
                <c:pt idx="1805">
                  <c:v>4.9837962964375038E-2</c:v>
                </c:pt>
                <c:pt idx="1806">
                  <c:v>4.9872685187438037E-2</c:v>
                </c:pt>
                <c:pt idx="1807">
                  <c:v>4.9907407410501037E-2</c:v>
                </c:pt>
                <c:pt idx="1808">
                  <c:v>4.9942129633564036E-2</c:v>
                </c:pt>
                <c:pt idx="1809">
                  <c:v>4.9976851856627036E-2</c:v>
                </c:pt>
                <c:pt idx="1810">
                  <c:v>5.0011574079690035E-2</c:v>
                </c:pt>
                <c:pt idx="1811">
                  <c:v>5.0046296295477077E-2</c:v>
                </c:pt>
                <c:pt idx="1812">
                  <c:v>5.0081018518540077E-2</c:v>
                </c:pt>
                <c:pt idx="1813">
                  <c:v>5.0115740741603076E-2</c:v>
                </c:pt>
                <c:pt idx="1814">
                  <c:v>5.0150462964666076E-2</c:v>
                </c:pt>
                <c:pt idx="1815">
                  <c:v>5.0185185187729076E-2</c:v>
                </c:pt>
                <c:pt idx="1816">
                  <c:v>5.0219907410792075E-2</c:v>
                </c:pt>
                <c:pt idx="1817">
                  <c:v>5.0254629633855075E-2</c:v>
                </c:pt>
                <c:pt idx="1818">
                  <c:v>5.0289351856918074E-2</c:v>
                </c:pt>
                <c:pt idx="1819">
                  <c:v>5.0312500003201421E-2</c:v>
                </c:pt>
                <c:pt idx="1820">
                  <c:v>5.0335648149484769E-2</c:v>
                </c:pt>
                <c:pt idx="1821">
                  <c:v>5.0358796295768116E-2</c:v>
                </c:pt>
                <c:pt idx="1822">
                  <c:v>5.038194444932742E-2</c:v>
                </c:pt>
                <c:pt idx="1823">
                  <c:v>5.0405092595610768E-2</c:v>
                </c:pt>
                <c:pt idx="1824">
                  <c:v>5.0428240741894115E-2</c:v>
                </c:pt>
                <c:pt idx="1825">
                  <c:v>5.0451388888177462E-2</c:v>
                </c:pt>
                <c:pt idx="1826">
                  <c:v>5.0474537041736767E-2</c:v>
                </c:pt>
                <c:pt idx="1827">
                  <c:v>5.0497685188020114E-2</c:v>
                </c:pt>
                <c:pt idx="1828">
                  <c:v>5.0520833334303461E-2</c:v>
                </c:pt>
                <c:pt idx="1829">
                  <c:v>5.0543981480586808E-2</c:v>
                </c:pt>
                <c:pt idx="1830">
                  <c:v>5.0567129634146113E-2</c:v>
                </c:pt>
                <c:pt idx="1831">
                  <c:v>5.059027778042946E-2</c:v>
                </c:pt>
                <c:pt idx="1832">
                  <c:v>5.0613425926712807E-2</c:v>
                </c:pt>
                <c:pt idx="1833">
                  <c:v>5.0636574080272112E-2</c:v>
                </c:pt>
                <c:pt idx="1834">
                  <c:v>5.0659722226555459E-2</c:v>
                </c:pt>
                <c:pt idx="1835">
                  <c:v>5.0682870372838806E-2</c:v>
                </c:pt>
                <c:pt idx="1836">
                  <c:v>5.0706018519122154E-2</c:v>
                </c:pt>
                <c:pt idx="1837">
                  <c:v>5.0729166672681458E-2</c:v>
                </c:pt>
                <c:pt idx="1838">
                  <c:v>5.0752314818964805E-2</c:v>
                </c:pt>
                <c:pt idx="1839">
                  <c:v>5.0775462965248153E-2</c:v>
                </c:pt>
                <c:pt idx="1840">
                  <c:v>5.07986111115315E-2</c:v>
                </c:pt>
                <c:pt idx="1841">
                  <c:v>5.0821759265090805E-2</c:v>
                </c:pt>
                <c:pt idx="1842">
                  <c:v>5.0844907411374152E-2</c:v>
                </c:pt>
                <c:pt idx="1843">
                  <c:v>5.0868055557657499E-2</c:v>
                </c:pt>
                <c:pt idx="1844">
                  <c:v>5.0891203703940846E-2</c:v>
                </c:pt>
                <c:pt idx="1845">
                  <c:v>5.0914351857500151E-2</c:v>
                </c:pt>
                <c:pt idx="1846">
                  <c:v>5.0937500003783498E-2</c:v>
                </c:pt>
                <c:pt idx="1847">
                  <c:v>5.0960648150066845E-2</c:v>
                </c:pt>
                <c:pt idx="1848">
                  <c:v>5.0983796296350192E-2</c:v>
                </c:pt>
                <c:pt idx="1849">
                  <c:v>5.1006944449909497E-2</c:v>
                </c:pt>
                <c:pt idx="1850">
                  <c:v>5.1030092596192844E-2</c:v>
                </c:pt>
                <c:pt idx="1851">
                  <c:v>5.1053240742476191E-2</c:v>
                </c:pt>
                <c:pt idx="1852">
                  <c:v>5.1076388888759539E-2</c:v>
                </c:pt>
                <c:pt idx="1853">
                  <c:v>5.1099537042318843E-2</c:v>
                </c:pt>
                <c:pt idx="1854">
                  <c:v>5.1134259265381843E-2</c:v>
                </c:pt>
                <c:pt idx="1855">
                  <c:v>5.115740741166519E-2</c:v>
                </c:pt>
                <c:pt idx="1856">
                  <c:v>5.1180555557948537E-2</c:v>
                </c:pt>
                <c:pt idx="1857">
                  <c:v>5.1203703704231884E-2</c:v>
                </c:pt>
                <c:pt idx="1858">
                  <c:v>5.1226851857791189E-2</c:v>
                </c:pt>
                <c:pt idx="1859">
                  <c:v>5.1250000004074536E-2</c:v>
                </c:pt>
                <c:pt idx="1860">
                  <c:v>5.1273148150357883E-2</c:v>
                </c:pt>
                <c:pt idx="1861">
                  <c:v>5.1296296296641231E-2</c:v>
                </c:pt>
                <c:pt idx="1862">
                  <c:v>5.1319444450200535E-2</c:v>
                </c:pt>
                <c:pt idx="1863">
                  <c:v>5.1342592596483883E-2</c:v>
                </c:pt>
                <c:pt idx="1864">
                  <c:v>5.136574074276723E-2</c:v>
                </c:pt>
                <c:pt idx="1865">
                  <c:v>5.1388888889050577E-2</c:v>
                </c:pt>
                <c:pt idx="1866">
                  <c:v>5.1412037042609882E-2</c:v>
                </c:pt>
                <c:pt idx="1867">
                  <c:v>5.1435185188893229E-2</c:v>
                </c:pt>
                <c:pt idx="1868">
                  <c:v>5.1458333335176576E-2</c:v>
                </c:pt>
                <c:pt idx="1869">
                  <c:v>5.1481481481459923E-2</c:v>
                </c:pt>
                <c:pt idx="1870">
                  <c:v>5.1504629635019228E-2</c:v>
                </c:pt>
                <c:pt idx="1871">
                  <c:v>5.1527777781302575E-2</c:v>
                </c:pt>
                <c:pt idx="1872">
                  <c:v>5.1550925927585922E-2</c:v>
                </c:pt>
                <c:pt idx="1873">
                  <c:v>5.1574074073869269E-2</c:v>
                </c:pt>
                <c:pt idx="1874">
                  <c:v>5.1597222227428574E-2</c:v>
                </c:pt>
                <c:pt idx="1875">
                  <c:v>5.1620370373711921E-2</c:v>
                </c:pt>
                <c:pt idx="1876">
                  <c:v>5.1643518519995268E-2</c:v>
                </c:pt>
                <c:pt idx="1877">
                  <c:v>5.1666666666278616E-2</c:v>
                </c:pt>
                <c:pt idx="1878">
                  <c:v>5.168981481983792E-2</c:v>
                </c:pt>
                <c:pt idx="1879">
                  <c:v>5.1712962966121268E-2</c:v>
                </c:pt>
                <c:pt idx="1880">
                  <c:v>5.1736111112404615E-2</c:v>
                </c:pt>
                <c:pt idx="1881">
                  <c:v>5.1759259258687962E-2</c:v>
                </c:pt>
                <c:pt idx="1882">
                  <c:v>5.1782407412247267E-2</c:v>
                </c:pt>
                <c:pt idx="1883">
                  <c:v>5.1805555558530614E-2</c:v>
                </c:pt>
                <c:pt idx="1884">
                  <c:v>5.1828703704813961E-2</c:v>
                </c:pt>
                <c:pt idx="1885">
                  <c:v>5.1851851851097308E-2</c:v>
                </c:pt>
                <c:pt idx="1886">
                  <c:v>5.1875000004656613E-2</c:v>
                </c:pt>
                <c:pt idx="1887">
                  <c:v>5.189814815093996E-2</c:v>
                </c:pt>
                <c:pt idx="1888">
                  <c:v>5.1921296297223307E-2</c:v>
                </c:pt>
                <c:pt idx="1889">
                  <c:v>5.1944444450782612E-2</c:v>
                </c:pt>
                <c:pt idx="1890">
                  <c:v>5.1967592597065959E-2</c:v>
                </c:pt>
                <c:pt idx="1891">
                  <c:v>5.1990740743349306E-2</c:v>
                </c:pt>
                <c:pt idx="1892">
                  <c:v>5.2013888889632653E-2</c:v>
                </c:pt>
                <c:pt idx="1893">
                  <c:v>5.2037037043191958E-2</c:v>
                </c:pt>
                <c:pt idx="1894">
                  <c:v>5.2060185189475305E-2</c:v>
                </c:pt>
                <c:pt idx="1895">
                  <c:v>5.2083333335758653E-2</c:v>
                </c:pt>
                <c:pt idx="1896">
                  <c:v>5.2106481482042E-2</c:v>
                </c:pt>
                <c:pt idx="1897">
                  <c:v>5.2129629635601304E-2</c:v>
                </c:pt>
                <c:pt idx="1898">
                  <c:v>5.2152777781884652E-2</c:v>
                </c:pt>
                <c:pt idx="1899">
                  <c:v>5.2175925928167999E-2</c:v>
                </c:pt>
                <c:pt idx="1900">
                  <c:v>5.2199074074451346E-2</c:v>
                </c:pt>
                <c:pt idx="1901">
                  <c:v>5.2222222228010651E-2</c:v>
                </c:pt>
                <c:pt idx="1902">
                  <c:v>5.2245370374293998E-2</c:v>
                </c:pt>
                <c:pt idx="1903">
                  <c:v>5.2268518520577345E-2</c:v>
                </c:pt>
                <c:pt idx="1904">
                  <c:v>5.2291666666860692E-2</c:v>
                </c:pt>
                <c:pt idx="1905">
                  <c:v>5.2314814820419997E-2</c:v>
                </c:pt>
                <c:pt idx="1906">
                  <c:v>5.2337962966703344E-2</c:v>
                </c:pt>
                <c:pt idx="1907">
                  <c:v>5.2361111112986691E-2</c:v>
                </c:pt>
                <c:pt idx="1908">
                  <c:v>5.2384259259270038E-2</c:v>
                </c:pt>
                <c:pt idx="1909">
                  <c:v>5.2407407412829343E-2</c:v>
                </c:pt>
                <c:pt idx="1910">
                  <c:v>5.243055555911269E-2</c:v>
                </c:pt>
                <c:pt idx="1911">
                  <c:v>5.2453703705396038E-2</c:v>
                </c:pt>
                <c:pt idx="1912">
                  <c:v>5.2476851851679385E-2</c:v>
                </c:pt>
                <c:pt idx="1913">
                  <c:v>5.2500000005238689E-2</c:v>
                </c:pt>
                <c:pt idx="1914">
                  <c:v>5.2523148151522037E-2</c:v>
                </c:pt>
                <c:pt idx="1915">
                  <c:v>5.2546296297805384E-2</c:v>
                </c:pt>
                <c:pt idx="1916">
                  <c:v>5.2569444444088731E-2</c:v>
                </c:pt>
                <c:pt idx="1917">
                  <c:v>5.2592592597648036E-2</c:v>
                </c:pt>
                <c:pt idx="1918">
                  <c:v>5.2615740743931383E-2</c:v>
                </c:pt>
                <c:pt idx="1919">
                  <c:v>5.2650462966994382E-2</c:v>
                </c:pt>
                <c:pt idx="1920">
                  <c:v>5.2685185190057382E-2</c:v>
                </c:pt>
                <c:pt idx="1921">
                  <c:v>5.2719907413120382E-2</c:v>
                </c:pt>
                <c:pt idx="1922">
                  <c:v>5.2754629628907423E-2</c:v>
                </c:pt>
                <c:pt idx="1923">
                  <c:v>5.2789351851970423E-2</c:v>
                </c:pt>
                <c:pt idx="1924">
                  <c:v>5.2824074075033423E-2</c:v>
                </c:pt>
                <c:pt idx="1925">
                  <c:v>5.2858796298096422E-2</c:v>
                </c:pt>
                <c:pt idx="1926">
                  <c:v>5.2893518521159422E-2</c:v>
                </c:pt>
                <c:pt idx="1927">
                  <c:v>5.2928240744222421E-2</c:v>
                </c:pt>
                <c:pt idx="1928">
                  <c:v>5.2962962967285421E-2</c:v>
                </c:pt>
                <c:pt idx="1929">
                  <c:v>5.299768519034842E-2</c:v>
                </c:pt>
                <c:pt idx="1930">
                  <c:v>5.3043981482915115E-2</c:v>
                </c:pt>
                <c:pt idx="1931">
                  <c:v>5.3078703705978114E-2</c:v>
                </c:pt>
                <c:pt idx="1932">
                  <c:v>5.3113425929041114E-2</c:v>
                </c:pt>
                <c:pt idx="1933">
                  <c:v>5.3148148152104113E-2</c:v>
                </c:pt>
                <c:pt idx="1934">
                  <c:v>5.3182870375167113E-2</c:v>
                </c:pt>
                <c:pt idx="1935">
                  <c:v>5.3217592598230112E-2</c:v>
                </c:pt>
                <c:pt idx="1936">
                  <c:v>5.3252314814017154E-2</c:v>
                </c:pt>
                <c:pt idx="1937">
                  <c:v>5.3287037037080154E-2</c:v>
                </c:pt>
                <c:pt idx="1938">
                  <c:v>5.3321759260143153E-2</c:v>
                </c:pt>
                <c:pt idx="1939">
                  <c:v>5.3356481483206153E-2</c:v>
                </c:pt>
                <c:pt idx="1940">
                  <c:v>5.3391203706269152E-2</c:v>
                </c:pt>
                <c:pt idx="1941">
                  <c:v>5.3425925929332152E-2</c:v>
                </c:pt>
                <c:pt idx="1942">
                  <c:v>5.3460648152395152E-2</c:v>
                </c:pt>
                <c:pt idx="1943">
                  <c:v>5.3495370375458151E-2</c:v>
                </c:pt>
                <c:pt idx="1944">
                  <c:v>5.3530092598521151E-2</c:v>
                </c:pt>
                <c:pt idx="1945">
                  <c:v>5.3564814814308193E-2</c:v>
                </c:pt>
                <c:pt idx="1946">
                  <c:v>5.3599537037371192E-2</c:v>
                </c:pt>
                <c:pt idx="1947">
                  <c:v>5.3634259260434192E-2</c:v>
                </c:pt>
                <c:pt idx="1948">
                  <c:v>5.3668981483497191E-2</c:v>
                </c:pt>
                <c:pt idx="1949">
                  <c:v>5.3703703706560191E-2</c:v>
                </c:pt>
                <c:pt idx="1950">
                  <c:v>5.373842592962319E-2</c:v>
                </c:pt>
                <c:pt idx="1951">
                  <c:v>5.377314815268619E-2</c:v>
                </c:pt>
                <c:pt idx="1952">
                  <c:v>5.3807870375749189E-2</c:v>
                </c:pt>
                <c:pt idx="1953">
                  <c:v>5.3842592598812189E-2</c:v>
                </c:pt>
                <c:pt idx="1954">
                  <c:v>5.3877314814599231E-2</c:v>
                </c:pt>
                <c:pt idx="1955">
                  <c:v>5.391203703766223E-2</c:v>
                </c:pt>
                <c:pt idx="1956">
                  <c:v>5.394675926072523E-2</c:v>
                </c:pt>
                <c:pt idx="1957">
                  <c:v>5.398148148378823E-2</c:v>
                </c:pt>
                <c:pt idx="1958">
                  <c:v>5.4016203706851229E-2</c:v>
                </c:pt>
                <c:pt idx="1959">
                  <c:v>5.4050925929914229E-2</c:v>
                </c:pt>
                <c:pt idx="1960">
                  <c:v>5.4085648152977228E-2</c:v>
                </c:pt>
                <c:pt idx="1961">
                  <c:v>5.4120370376040228E-2</c:v>
                </c:pt>
                <c:pt idx="1962">
                  <c:v>5.415509259182727E-2</c:v>
                </c:pt>
                <c:pt idx="1963">
                  <c:v>5.4189814814890269E-2</c:v>
                </c:pt>
                <c:pt idx="1964">
                  <c:v>5.4224537037953269E-2</c:v>
                </c:pt>
                <c:pt idx="1965">
                  <c:v>5.4259259261016268E-2</c:v>
                </c:pt>
                <c:pt idx="1966">
                  <c:v>5.4293981484079268E-2</c:v>
                </c:pt>
                <c:pt idx="1967">
                  <c:v>5.4328703707142267E-2</c:v>
                </c:pt>
                <c:pt idx="1968">
                  <c:v>5.4363425930205267E-2</c:v>
                </c:pt>
                <c:pt idx="1969">
                  <c:v>5.4398148153268266E-2</c:v>
                </c:pt>
                <c:pt idx="1970">
                  <c:v>5.4432870376331266E-2</c:v>
                </c:pt>
                <c:pt idx="1971">
                  <c:v>5.4467592592118308E-2</c:v>
                </c:pt>
                <c:pt idx="1972">
                  <c:v>5.4502314815181307E-2</c:v>
                </c:pt>
                <c:pt idx="1973">
                  <c:v>5.4537037038244307E-2</c:v>
                </c:pt>
                <c:pt idx="1974">
                  <c:v>5.4571759261307307E-2</c:v>
                </c:pt>
                <c:pt idx="1975">
                  <c:v>5.4606481484370306E-2</c:v>
                </c:pt>
                <c:pt idx="1976">
                  <c:v>5.4641203707433306E-2</c:v>
                </c:pt>
                <c:pt idx="1977">
                  <c:v>5.4675925930496305E-2</c:v>
                </c:pt>
                <c:pt idx="1978">
                  <c:v>5.4710648153559305E-2</c:v>
                </c:pt>
                <c:pt idx="1979">
                  <c:v>5.4745370376622304E-2</c:v>
                </c:pt>
                <c:pt idx="1980">
                  <c:v>5.4780092592409346E-2</c:v>
                </c:pt>
                <c:pt idx="1981">
                  <c:v>5.4814814815472346E-2</c:v>
                </c:pt>
                <c:pt idx="1982">
                  <c:v>5.4849537038535345E-2</c:v>
                </c:pt>
                <c:pt idx="1983">
                  <c:v>5.4884259261598345E-2</c:v>
                </c:pt>
                <c:pt idx="1984">
                  <c:v>5.4930555561440997E-2</c:v>
                </c:pt>
                <c:pt idx="1985">
                  <c:v>5.4965277777228039E-2</c:v>
                </c:pt>
                <c:pt idx="1986">
                  <c:v>5.5000000000291038E-2</c:v>
                </c:pt>
                <c:pt idx="1987">
                  <c:v>5.5034722223354038E-2</c:v>
                </c:pt>
                <c:pt idx="1988">
                  <c:v>5.5069444446417037E-2</c:v>
                </c:pt>
                <c:pt idx="1989">
                  <c:v>5.5104166669480037E-2</c:v>
                </c:pt>
                <c:pt idx="1990">
                  <c:v>5.5138888892543036E-2</c:v>
                </c:pt>
                <c:pt idx="1991">
                  <c:v>5.5173611115606036E-2</c:v>
                </c:pt>
                <c:pt idx="1992">
                  <c:v>5.5208333338669036E-2</c:v>
                </c:pt>
                <c:pt idx="1993">
                  <c:v>5.5243055561732035E-2</c:v>
                </c:pt>
                <c:pt idx="1994">
                  <c:v>5.5277777777519077E-2</c:v>
                </c:pt>
                <c:pt idx="1995">
                  <c:v>5.5312500000582077E-2</c:v>
                </c:pt>
                <c:pt idx="1996">
                  <c:v>5.5347222223645076E-2</c:v>
                </c:pt>
                <c:pt idx="1997">
                  <c:v>5.5381944446708076E-2</c:v>
                </c:pt>
                <c:pt idx="1998">
                  <c:v>5.5428240746550728E-2</c:v>
                </c:pt>
                <c:pt idx="1999">
                  <c:v>5.5474537039117422E-2</c:v>
                </c:pt>
                <c:pt idx="2000">
                  <c:v>5.5520833338960074E-2</c:v>
                </c:pt>
                <c:pt idx="2001">
                  <c:v>5.5567129631526768E-2</c:v>
                </c:pt>
                <c:pt idx="2002">
                  <c:v>5.561342593136942E-2</c:v>
                </c:pt>
                <c:pt idx="2003">
                  <c:v>5.5659722223936114E-2</c:v>
                </c:pt>
                <c:pt idx="2004">
                  <c:v>5.5706018523778766E-2</c:v>
                </c:pt>
                <c:pt idx="2005">
                  <c:v>5.5752314816345461E-2</c:v>
                </c:pt>
                <c:pt idx="2006">
                  <c:v>5.5798611116188113E-2</c:v>
                </c:pt>
                <c:pt idx="2007">
                  <c:v>5.5844907408754807E-2</c:v>
                </c:pt>
                <c:pt idx="2008">
                  <c:v>5.5891203708597459E-2</c:v>
                </c:pt>
                <c:pt idx="2009">
                  <c:v>5.5937500001164153E-2</c:v>
                </c:pt>
                <c:pt idx="2010">
                  <c:v>5.5983796301006805E-2</c:v>
                </c:pt>
                <c:pt idx="2011">
                  <c:v>5.6030092593573499E-2</c:v>
                </c:pt>
                <c:pt idx="2012">
                  <c:v>5.6064814816636499E-2</c:v>
                </c:pt>
                <c:pt idx="2013">
                  <c:v>5.6087962962919846E-2</c:v>
                </c:pt>
                <c:pt idx="2014">
                  <c:v>5.6111111116479151E-2</c:v>
                </c:pt>
                <c:pt idx="2015">
                  <c:v>5.6134259262762498E-2</c:v>
                </c:pt>
                <c:pt idx="2016">
                  <c:v>5.6157407409045845E-2</c:v>
                </c:pt>
                <c:pt idx="2017">
                  <c:v>5.6180555555329192E-2</c:v>
                </c:pt>
                <c:pt idx="2018">
                  <c:v>5.6203703708888497E-2</c:v>
                </c:pt>
                <c:pt idx="2019">
                  <c:v>5.6226851855171844E-2</c:v>
                </c:pt>
                <c:pt idx="2020">
                  <c:v>5.6250000001455192E-2</c:v>
                </c:pt>
                <c:pt idx="2021">
                  <c:v>5.6273148147738539E-2</c:v>
                </c:pt>
                <c:pt idx="2022">
                  <c:v>5.6296296301297843E-2</c:v>
                </c:pt>
                <c:pt idx="2023">
                  <c:v>5.6319444447581191E-2</c:v>
                </c:pt>
                <c:pt idx="2024">
                  <c:v>5.6342592593864538E-2</c:v>
                </c:pt>
                <c:pt idx="2025">
                  <c:v>5.6365740740147885E-2</c:v>
                </c:pt>
                <c:pt idx="2026">
                  <c:v>5.638888889370719E-2</c:v>
                </c:pt>
                <c:pt idx="2027">
                  <c:v>5.6412037039990537E-2</c:v>
                </c:pt>
                <c:pt idx="2028">
                  <c:v>5.6435185186273884E-2</c:v>
                </c:pt>
                <c:pt idx="2029">
                  <c:v>5.6458333332557231E-2</c:v>
                </c:pt>
                <c:pt idx="2030">
                  <c:v>5.6481481486116536E-2</c:v>
                </c:pt>
                <c:pt idx="2031">
                  <c:v>5.6504629632399883E-2</c:v>
                </c:pt>
                <c:pt idx="2032">
                  <c:v>5.652777777868323E-2</c:v>
                </c:pt>
                <c:pt idx="2033">
                  <c:v>5.6550925932242535E-2</c:v>
                </c:pt>
                <c:pt idx="2034">
                  <c:v>5.6574074078525882E-2</c:v>
                </c:pt>
                <c:pt idx="2035">
                  <c:v>5.6597222224809229E-2</c:v>
                </c:pt>
                <c:pt idx="2036">
                  <c:v>5.6620370371092577E-2</c:v>
                </c:pt>
                <c:pt idx="2037">
                  <c:v>5.6643518524651881E-2</c:v>
                </c:pt>
                <c:pt idx="2038">
                  <c:v>5.6666666670935228E-2</c:v>
                </c:pt>
                <c:pt idx="2039">
                  <c:v>5.6689814817218576E-2</c:v>
                </c:pt>
                <c:pt idx="2040">
                  <c:v>5.6712962963501923E-2</c:v>
                </c:pt>
                <c:pt idx="2041">
                  <c:v>5.6736111117061228E-2</c:v>
                </c:pt>
                <c:pt idx="2042">
                  <c:v>5.6759259263344575E-2</c:v>
                </c:pt>
                <c:pt idx="2043">
                  <c:v>5.6782407409627922E-2</c:v>
                </c:pt>
                <c:pt idx="2044">
                  <c:v>5.6805555555911269E-2</c:v>
                </c:pt>
                <c:pt idx="2045">
                  <c:v>5.6840277778974269E-2</c:v>
                </c:pt>
                <c:pt idx="2046">
                  <c:v>5.6863425925257616E-2</c:v>
                </c:pt>
                <c:pt idx="2047">
                  <c:v>5.6886574078816921E-2</c:v>
                </c:pt>
                <c:pt idx="2048">
                  <c:v>5.6909722225100268E-2</c:v>
                </c:pt>
                <c:pt idx="2049">
                  <c:v>5.6932870371383615E-2</c:v>
                </c:pt>
                <c:pt idx="2050">
                  <c:v>5.6956018517666962E-2</c:v>
                </c:pt>
                <c:pt idx="2051">
                  <c:v>5.6979166671226267E-2</c:v>
                </c:pt>
                <c:pt idx="2052">
                  <c:v>5.7002314817509614E-2</c:v>
                </c:pt>
                <c:pt idx="2053">
                  <c:v>5.7025462963792961E-2</c:v>
                </c:pt>
                <c:pt idx="2054">
                  <c:v>5.7048611117352266E-2</c:v>
                </c:pt>
                <c:pt idx="2055">
                  <c:v>5.7071759263635613E-2</c:v>
                </c:pt>
                <c:pt idx="2056">
                  <c:v>5.709490740991896E-2</c:v>
                </c:pt>
                <c:pt idx="2057">
                  <c:v>5.7118055556202307E-2</c:v>
                </c:pt>
                <c:pt idx="2058">
                  <c:v>5.7141203709761612E-2</c:v>
                </c:pt>
                <c:pt idx="2059">
                  <c:v>5.7164351856044959E-2</c:v>
                </c:pt>
                <c:pt idx="2060">
                  <c:v>5.7187500002328306E-2</c:v>
                </c:pt>
                <c:pt idx="2061">
                  <c:v>5.7210648148611654E-2</c:v>
                </c:pt>
                <c:pt idx="2062">
                  <c:v>5.7233796302170958E-2</c:v>
                </c:pt>
                <c:pt idx="2063">
                  <c:v>5.7256944448454306E-2</c:v>
                </c:pt>
                <c:pt idx="2064">
                  <c:v>5.7280092594737653E-2</c:v>
                </c:pt>
                <c:pt idx="2065">
                  <c:v>5.7303240741021E-2</c:v>
                </c:pt>
                <c:pt idx="2066">
                  <c:v>5.7337962964083999E-2</c:v>
                </c:pt>
                <c:pt idx="2067">
                  <c:v>5.7372685187146999E-2</c:v>
                </c:pt>
                <c:pt idx="2068">
                  <c:v>5.7407407410209998E-2</c:v>
                </c:pt>
                <c:pt idx="2069">
                  <c:v>5.7442129633272998E-2</c:v>
                </c:pt>
                <c:pt idx="2070">
                  <c:v>5.7476851856335998E-2</c:v>
                </c:pt>
                <c:pt idx="2071">
                  <c:v>5.7511574079398997E-2</c:v>
                </c:pt>
                <c:pt idx="2072">
                  <c:v>5.7546296302461997E-2</c:v>
                </c:pt>
                <c:pt idx="2073">
                  <c:v>5.7581018518249039E-2</c:v>
                </c:pt>
                <c:pt idx="2074">
                  <c:v>5.7615740741312038E-2</c:v>
                </c:pt>
                <c:pt idx="2075">
                  <c:v>5.7650462964375038E-2</c:v>
                </c:pt>
                <c:pt idx="2076">
                  <c:v>5.7685185187438037E-2</c:v>
                </c:pt>
                <c:pt idx="2077">
                  <c:v>5.7719907410501037E-2</c:v>
                </c:pt>
                <c:pt idx="2078">
                  <c:v>5.7754629633564036E-2</c:v>
                </c:pt>
                <c:pt idx="2079">
                  <c:v>5.7789351856627036E-2</c:v>
                </c:pt>
                <c:pt idx="2080">
                  <c:v>5.7824074079690035E-2</c:v>
                </c:pt>
                <c:pt idx="2081">
                  <c:v>5.7858796295477077E-2</c:v>
                </c:pt>
                <c:pt idx="2082">
                  <c:v>5.7893518518540077E-2</c:v>
                </c:pt>
                <c:pt idx="2083">
                  <c:v>5.7928240741603076E-2</c:v>
                </c:pt>
                <c:pt idx="2084">
                  <c:v>5.7962962964666076E-2</c:v>
                </c:pt>
                <c:pt idx="2085">
                  <c:v>5.7997685187729076E-2</c:v>
                </c:pt>
                <c:pt idx="2086">
                  <c:v>5.8032407410792075E-2</c:v>
                </c:pt>
                <c:pt idx="2087">
                  <c:v>5.8067129633855075E-2</c:v>
                </c:pt>
                <c:pt idx="2088">
                  <c:v>5.8101851856918074E-2</c:v>
                </c:pt>
                <c:pt idx="2089">
                  <c:v>5.8136574079981074E-2</c:v>
                </c:pt>
                <c:pt idx="2090">
                  <c:v>5.8171296295768116E-2</c:v>
                </c:pt>
                <c:pt idx="2091">
                  <c:v>5.819444444932742E-2</c:v>
                </c:pt>
                <c:pt idx="2092">
                  <c:v>5.8217592595610768E-2</c:v>
                </c:pt>
                <c:pt idx="2093">
                  <c:v>5.8240740741894115E-2</c:v>
                </c:pt>
                <c:pt idx="2094">
                  <c:v>5.8263888888177462E-2</c:v>
                </c:pt>
                <c:pt idx="2095">
                  <c:v>5.8287037041736767E-2</c:v>
                </c:pt>
                <c:pt idx="2096">
                  <c:v>5.8310185188020114E-2</c:v>
                </c:pt>
                <c:pt idx="2097">
                  <c:v>5.8333333334303461E-2</c:v>
                </c:pt>
                <c:pt idx="2098">
                  <c:v>5.8356481480586808E-2</c:v>
                </c:pt>
                <c:pt idx="2099">
                  <c:v>5.8379629634146113E-2</c:v>
                </c:pt>
                <c:pt idx="2100">
                  <c:v>5.840277778042946E-2</c:v>
                </c:pt>
                <c:pt idx="2101">
                  <c:v>5.8425925926712807E-2</c:v>
                </c:pt>
                <c:pt idx="2102">
                  <c:v>5.8449074080272112E-2</c:v>
                </c:pt>
                <c:pt idx="2103">
                  <c:v>5.8472222226555459E-2</c:v>
                </c:pt>
                <c:pt idx="2104">
                  <c:v>5.8495370372838806E-2</c:v>
                </c:pt>
                <c:pt idx="2105">
                  <c:v>5.8518518519122154E-2</c:v>
                </c:pt>
                <c:pt idx="2106">
                  <c:v>5.8541666672681458E-2</c:v>
                </c:pt>
                <c:pt idx="2107">
                  <c:v>5.8564814818964805E-2</c:v>
                </c:pt>
                <c:pt idx="2108">
                  <c:v>5.8587962965248153E-2</c:v>
                </c:pt>
                <c:pt idx="2109">
                  <c:v>5.86111111115315E-2</c:v>
                </c:pt>
                <c:pt idx="2110">
                  <c:v>5.8634259265090805E-2</c:v>
                </c:pt>
                <c:pt idx="2111">
                  <c:v>5.8657407411374152E-2</c:v>
                </c:pt>
                <c:pt idx="2112">
                  <c:v>5.8680555557657499E-2</c:v>
                </c:pt>
                <c:pt idx="2113">
                  <c:v>5.8703703703940846E-2</c:v>
                </c:pt>
                <c:pt idx="2114">
                  <c:v>5.8726851857500151E-2</c:v>
                </c:pt>
                <c:pt idx="2115">
                  <c:v>5.8761574073287193E-2</c:v>
                </c:pt>
                <c:pt idx="2116">
                  <c:v>5.8784722226846498E-2</c:v>
                </c:pt>
                <c:pt idx="2117">
                  <c:v>5.8807870373129845E-2</c:v>
                </c:pt>
                <c:pt idx="2118">
                  <c:v>5.8831018519413192E-2</c:v>
                </c:pt>
                <c:pt idx="2119">
                  <c:v>5.8854166672972497E-2</c:v>
                </c:pt>
                <c:pt idx="2120">
                  <c:v>5.8877314819255844E-2</c:v>
                </c:pt>
                <c:pt idx="2121">
                  <c:v>5.8900462965539191E-2</c:v>
                </c:pt>
                <c:pt idx="2122">
                  <c:v>5.8923611111822538E-2</c:v>
                </c:pt>
                <c:pt idx="2123">
                  <c:v>5.8946759265381843E-2</c:v>
                </c:pt>
                <c:pt idx="2124">
                  <c:v>5.896990741166519E-2</c:v>
                </c:pt>
                <c:pt idx="2125">
                  <c:v>5.8993055557948537E-2</c:v>
                </c:pt>
                <c:pt idx="2126">
                  <c:v>5.9016203704231884E-2</c:v>
                </c:pt>
                <c:pt idx="2127">
                  <c:v>5.9039351857791189E-2</c:v>
                </c:pt>
                <c:pt idx="2128">
                  <c:v>5.9062500004074536E-2</c:v>
                </c:pt>
                <c:pt idx="2129">
                  <c:v>5.9085648150357883E-2</c:v>
                </c:pt>
                <c:pt idx="2130">
                  <c:v>5.9108796296641231E-2</c:v>
                </c:pt>
                <c:pt idx="2131">
                  <c:v>5.9131944450200535E-2</c:v>
                </c:pt>
                <c:pt idx="2132">
                  <c:v>5.9155092596483883E-2</c:v>
                </c:pt>
                <c:pt idx="2133">
                  <c:v>5.917824074276723E-2</c:v>
                </c:pt>
                <c:pt idx="2134">
                  <c:v>5.9201388889050577E-2</c:v>
                </c:pt>
                <c:pt idx="2135">
                  <c:v>5.9224537042609882E-2</c:v>
                </c:pt>
                <c:pt idx="2136">
                  <c:v>5.9247685188893229E-2</c:v>
                </c:pt>
                <c:pt idx="2137">
                  <c:v>5.9270833335176576E-2</c:v>
                </c:pt>
                <c:pt idx="2138">
                  <c:v>5.9293981481459923E-2</c:v>
                </c:pt>
                <c:pt idx="2139">
                  <c:v>5.9317129635019228E-2</c:v>
                </c:pt>
                <c:pt idx="2140">
                  <c:v>5.9340277781302575E-2</c:v>
                </c:pt>
                <c:pt idx="2141">
                  <c:v>5.9363425927585922E-2</c:v>
                </c:pt>
                <c:pt idx="2142">
                  <c:v>5.9386574073869269E-2</c:v>
                </c:pt>
                <c:pt idx="2143">
                  <c:v>5.9409722227428574E-2</c:v>
                </c:pt>
                <c:pt idx="2144">
                  <c:v>5.9432870373711921E-2</c:v>
                </c:pt>
                <c:pt idx="2145">
                  <c:v>5.9456018519995268E-2</c:v>
                </c:pt>
                <c:pt idx="2146">
                  <c:v>5.9479166666278616E-2</c:v>
                </c:pt>
                <c:pt idx="2147">
                  <c:v>5.950231481983792E-2</c:v>
                </c:pt>
                <c:pt idx="2148">
                  <c:v>5.9525462966121268E-2</c:v>
                </c:pt>
                <c:pt idx="2149">
                  <c:v>5.9548611112404615E-2</c:v>
                </c:pt>
                <c:pt idx="2150">
                  <c:v>5.9571759258687962E-2</c:v>
                </c:pt>
                <c:pt idx="2151">
                  <c:v>5.9594907412247267E-2</c:v>
                </c:pt>
                <c:pt idx="2152">
                  <c:v>5.9618055558530614E-2</c:v>
                </c:pt>
                <c:pt idx="2153">
                  <c:v>5.9641203704813961E-2</c:v>
                </c:pt>
                <c:pt idx="2154">
                  <c:v>5.9664351851097308E-2</c:v>
                </c:pt>
                <c:pt idx="2155">
                  <c:v>5.9687500004656613E-2</c:v>
                </c:pt>
                <c:pt idx="2156">
                  <c:v>5.971064815093996E-2</c:v>
                </c:pt>
                <c:pt idx="2157">
                  <c:v>5.9733796297223307E-2</c:v>
                </c:pt>
                <c:pt idx="2158">
                  <c:v>5.9756944450782612E-2</c:v>
                </c:pt>
                <c:pt idx="2159">
                  <c:v>5.9780092597065959E-2</c:v>
                </c:pt>
                <c:pt idx="2160">
                  <c:v>5.9803240743349306E-2</c:v>
                </c:pt>
                <c:pt idx="2161">
                  <c:v>5.9826388889632653E-2</c:v>
                </c:pt>
                <c:pt idx="2162">
                  <c:v>5.9849537043191958E-2</c:v>
                </c:pt>
                <c:pt idx="2163">
                  <c:v>5.9872685189475305E-2</c:v>
                </c:pt>
                <c:pt idx="2164">
                  <c:v>5.9895833335758653E-2</c:v>
                </c:pt>
                <c:pt idx="2165">
                  <c:v>5.9918981482042E-2</c:v>
                </c:pt>
                <c:pt idx="2166">
                  <c:v>5.9942129635601304E-2</c:v>
                </c:pt>
                <c:pt idx="2167">
                  <c:v>5.9965277781884652E-2</c:v>
                </c:pt>
                <c:pt idx="2168">
                  <c:v>5.9988425928167999E-2</c:v>
                </c:pt>
                <c:pt idx="2169">
                  <c:v>6.0011574074451346E-2</c:v>
                </c:pt>
                <c:pt idx="2170">
                  <c:v>6.0034722228010651E-2</c:v>
                </c:pt>
                <c:pt idx="2171">
                  <c:v>6.0057870374293998E-2</c:v>
                </c:pt>
                <c:pt idx="2172">
                  <c:v>6.0081018520577345E-2</c:v>
                </c:pt>
                <c:pt idx="2173">
                  <c:v>6.0104166666860692E-2</c:v>
                </c:pt>
                <c:pt idx="2174">
                  <c:v>6.0127314820419997E-2</c:v>
                </c:pt>
                <c:pt idx="2175">
                  <c:v>6.0150462966703344E-2</c:v>
                </c:pt>
                <c:pt idx="2176">
                  <c:v>6.0173611112986691E-2</c:v>
                </c:pt>
                <c:pt idx="2177">
                  <c:v>6.0196759259270038E-2</c:v>
                </c:pt>
                <c:pt idx="2178">
                  <c:v>6.0219907412829343E-2</c:v>
                </c:pt>
                <c:pt idx="2179">
                  <c:v>6.024305555911269E-2</c:v>
                </c:pt>
                <c:pt idx="2180">
                  <c:v>6.0266203705396038E-2</c:v>
                </c:pt>
                <c:pt idx="2181">
                  <c:v>6.0289351851679385E-2</c:v>
                </c:pt>
                <c:pt idx="2182">
                  <c:v>6.0312500005238689E-2</c:v>
                </c:pt>
                <c:pt idx="2183">
                  <c:v>6.0335648151522037E-2</c:v>
                </c:pt>
                <c:pt idx="2184">
                  <c:v>6.0358796297805384E-2</c:v>
                </c:pt>
                <c:pt idx="2185">
                  <c:v>6.0381944444088731E-2</c:v>
                </c:pt>
                <c:pt idx="2186">
                  <c:v>6.0405092597648036E-2</c:v>
                </c:pt>
                <c:pt idx="2187">
                  <c:v>6.0428240743931383E-2</c:v>
                </c:pt>
                <c:pt idx="2188">
                  <c:v>6.045138889021473E-2</c:v>
                </c:pt>
                <c:pt idx="2189">
                  <c:v>6.0474537036498077E-2</c:v>
                </c:pt>
                <c:pt idx="2190">
                  <c:v>6.0497685190057382E-2</c:v>
                </c:pt>
                <c:pt idx="2191">
                  <c:v>6.0520833336340729E-2</c:v>
                </c:pt>
                <c:pt idx="2192">
                  <c:v>6.0543981482624076E-2</c:v>
                </c:pt>
                <c:pt idx="2193">
                  <c:v>6.0567129628907423E-2</c:v>
                </c:pt>
                <c:pt idx="2194">
                  <c:v>6.0590277782466728E-2</c:v>
                </c:pt>
                <c:pt idx="2195">
                  <c:v>6.0613425928750075E-2</c:v>
                </c:pt>
                <c:pt idx="2196">
                  <c:v>6.0648148151813075E-2</c:v>
                </c:pt>
                <c:pt idx="2197">
                  <c:v>6.0671296298096422E-2</c:v>
                </c:pt>
                <c:pt idx="2198">
                  <c:v>6.0694444444379769E-2</c:v>
                </c:pt>
                <c:pt idx="2199">
                  <c:v>6.0717592597939074E-2</c:v>
                </c:pt>
                <c:pt idx="2200">
                  <c:v>6.0740740744222421E-2</c:v>
                </c:pt>
                <c:pt idx="2201">
                  <c:v>6.0763888890505768E-2</c:v>
                </c:pt>
                <c:pt idx="2202">
                  <c:v>6.0787037036789116E-2</c:v>
                </c:pt>
                <c:pt idx="2203">
                  <c:v>6.081018519034842E-2</c:v>
                </c:pt>
                <c:pt idx="2204">
                  <c:v>6.0833333336631767E-2</c:v>
                </c:pt>
                <c:pt idx="2205">
                  <c:v>6.0856481482915115E-2</c:v>
                </c:pt>
                <c:pt idx="2206">
                  <c:v>6.0879629629198462E-2</c:v>
                </c:pt>
                <c:pt idx="2207">
                  <c:v>6.0902777782757767E-2</c:v>
                </c:pt>
                <c:pt idx="2208">
                  <c:v>6.0925925929041114E-2</c:v>
                </c:pt>
                <c:pt idx="2209">
                  <c:v>6.0949074075324461E-2</c:v>
                </c:pt>
                <c:pt idx="2210">
                  <c:v>6.0972222221607808E-2</c:v>
                </c:pt>
                <c:pt idx="2211">
                  <c:v>6.0995370375167113E-2</c:v>
                </c:pt>
                <c:pt idx="2212">
                  <c:v>6.101851852145046E-2</c:v>
                </c:pt>
                <c:pt idx="2213">
                  <c:v>6.1041666667733807E-2</c:v>
                </c:pt>
                <c:pt idx="2214">
                  <c:v>6.1064814814017154E-2</c:v>
                </c:pt>
                <c:pt idx="2215">
                  <c:v>6.1087962967576459E-2</c:v>
                </c:pt>
                <c:pt idx="2216">
                  <c:v>6.1111111113859806E-2</c:v>
                </c:pt>
                <c:pt idx="2217">
                  <c:v>6.1134259260143153E-2</c:v>
                </c:pt>
                <c:pt idx="2218">
                  <c:v>6.1157407413702458E-2</c:v>
                </c:pt>
                <c:pt idx="2219">
                  <c:v>6.1180555559985805E-2</c:v>
                </c:pt>
                <c:pt idx="2220">
                  <c:v>6.1203703706269152E-2</c:v>
                </c:pt>
                <c:pt idx="2221">
                  <c:v>6.12268518525525E-2</c:v>
                </c:pt>
                <c:pt idx="2222">
                  <c:v>6.1250000006111804E-2</c:v>
                </c:pt>
                <c:pt idx="2223">
                  <c:v>6.1284722221898846E-2</c:v>
                </c:pt>
                <c:pt idx="2224">
                  <c:v>6.1319444444961846E-2</c:v>
                </c:pt>
                <c:pt idx="2225">
                  <c:v>6.1354166668024845E-2</c:v>
                </c:pt>
                <c:pt idx="2226">
                  <c:v>6.1388888891087845E-2</c:v>
                </c:pt>
                <c:pt idx="2227">
                  <c:v>6.1423611114150845E-2</c:v>
                </c:pt>
                <c:pt idx="2228">
                  <c:v>6.1458333337213844E-2</c:v>
                </c:pt>
                <c:pt idx="2229">
                  <c:v>6.1493055560276844E-2</c:v>
                </c:pt>
                <c:pt idx="2230">
                  <c:v>6.1527777783339843E-2</c:v>
                </c:pt>
                <c:pt idx="2231">
                  <c:v>6.1562499999126885E-2</c:v>
                </c:pt>
                <c:pt idx="2232">
                  <c:v>6.1597222222189885E-2</c:v>
                </c:pt>
                <c:pt idx="2233">
                  <c:v>6.1631944445252884E-2</c:v>
                </c:pt>
                <c:pt idx="2234">
                  <c:v>6.1666666668315884E-2</c:v>
                </c:pt>
                <c:pt idx="2235">
                  <c:v>6.1701388891378883E-2</c:v>
                </c:pt>
                <c:pt idx="2236">
                  <c:v>6.1736111114441883E-2</c:v>
                </c:pt>
                <c:pt idx="2237">
                  <c:v>6.1770833337504882E-2</c:v>
                </c:pt>
                <c:pt idx="2238">
                  <c:v>6.1805555560567882E-2</c:v>
                </c:pt>
                <c:pt idx="2239">
                  <c:v>6.1840277783630881E-2</c:v>
                </c:pt>
                <c:pt idx="2240">
                  <c:v>6.1874999999417923E-2</c:v>
                </c:pt>
                <c:pt idx="2241">
                  <c:v>6.1909722222480923E-2</c:v>
                </c:pt>
                <c:pt idx="2242">
                  <c:v>6.1944444445543922E-2</c:v>
                </c:pt>
                <c:pt idx="2243">
                  <c:v>6.1979166668606922E-2</c:v>
                </c:pt>
                <c:pt idx="2244">
                  <c:v>6.2013888891669922E-2</c:v>
                </c:pt>
                <c:pt idx="2245">
                  <c:v>6.2048611114732921E-2</c:v>
                </c:pt>
                <c:pt idx="2246">
                  <c:v>6.2083333337795921E-2</c:v>
                </c:pt>
                <c:pt idx="2247">
                  <c:v>6.211805556085892E-2</c:v>
                </c:pt>
                <c:pt idx="2248">
                  <c:v>6.2141203707142267E-2</c:v>
                </c:pt>
                <c:pt idx="2249">
                  <c:v>6.2164351853425615E-2</c:v>
                </c:pt>
                <c:pt idx="2250">
                  <c:v>6.2187499999708962E-2</c:v>
                </c:pt>
                <c:pt idx="2251">
                  <c:v>6.2210648153268266E-2</c:v>
                </c:pt>
                <c:pt idx="2252">
                  <c:v>6.2233796299551614E-2</c:v>
                </c:pt>
                <c:pt idx="2253">
                  <c:v>6.2256944445834961E-2</c:v>
                </c:pt>
                <c:pt idx="2254">
                  <c:v>6.2280092592118308E-2</c:v>
                </c:pt>
                <c:pt idx="2255">
                  <c:v>6.2303240745677613E-2</c:v>
                </c:pt>
                <c:pt idx="2256">
                  <c:v>6.232638889196096E-2</c:v>
                </c:pt>
                <c:pt idx="2257">
                  <c:v>6.2349537038244307E-2</c:v>
                </c:pt>
                <c:pt idx="2258">
                  <c:v>6.2384259261307307E-2</c:v>
                </c:pt>
                <c:pt idx="2259">
                  <c:v>6.2407407407590654E-2</c:v>
                </c:pt>
                <c:pt idx="2260">
                  <c:v>6.2430555561149959E-2</c:v>
                </c:pt>
                <c:pt idx="2261">
                  <c:v>6.2453703707433306E-2</c:v>
                </c:pt>
                <c:pt idx="2262">
                  <c:v>6.2476851853716653E-2</c:v>
                </c:pt>
                <c:pt idx="2263">
                  <c:v>6.25E-2</c:v>
                </c:pt>
                <c:pt idx="2264">
                  <c:v>6.2523148153559305E-2</c:v>
                </c:pt>
                <c:pt idx="2265">
                  <c:v>6.2546296299842652E-2</c:v>
                </c:pt>
                <c:pt idx="2266">
                  <c:v>6.2581018522905651E-2</c:v>
                </c:pt>
                <c:pt idx="2267">
                  <c:v>6.2604166669188999E-2</c:v>
                </c:pt>
                <c:pt idx="2268">
                  <c:v>6.2627314815472346E-2</c:v>
                </c:pt>
                <c:pt idx="2269">
                  <c:v>6.2650462969031651E-2</c:v>
                </c:pt>
                <c:pt idx="2270">
                  <c:v>6.2673611115314998E-2</c:v>
                </c:pt>
                <c:pt idx="2271">
                  <c:v>6.2696759261598345E-2</c:v>
                </c:pt>
                <c:pt idx="2272">
                  <c:v>6.2719907407881692E-2</c:v>
                </c:pt>
                <c:pt idx="2273">
                  <c:v>6.2743055561440997E-2</c:v>
                </c:pt>
                <c:pt idx="2274">
                  <c:v>6.2766203707724344E-2</c:v>
                </c:pt>
                <c:pt idx="2275">
                  <c:v>6.2789351854007691E-2</c:v>
                </c:pt>
                <c:pt idx="2276">
                  <c:v>6.2812500000291038E-2</c:v>
                </c:pt>
                <c:pt idx="2277">
                  <c:v>6.2835648153850343E-2</c:v>
                </c:pt>
                <c:pt idx="2278">
                  <c:v>6.285879630013369E-2</c:v>
                </c:pt>
                <c:pt idx="2279">
                  <c:v>6.2881944446417037E-2</c:v>
                </c:pt>
                <c:pt idx="2280">
                  <c:v>6.2905092592700385E-2</c:v>
                </c:pt>
                <c:pt idx="2281">
                  <c:v>6.2928240746259689E-2</c:v>
                </c:pt>
                <c:pt idx="2282">
                  <c:v>6.2951388892543036E-2</c:v>
                </c:pt>
                <c:pt idx="2283">
                  <c:v>6.2974537038826384E-2</c:v>
                </c:pt>
                <c:pt idx="2284">
                  <c:v>6.2997685185109731E-2</c:v>
                </c:pt>
                <c:pt idx="2285">
                  <c:v>6.3020833338669036E-2</c:v>
                </c:pt>
                <c:pt idx="2286">
                  <c:v>6.3043981484952383E-2</c:v>
                </c:pt>
                <c:pt idx="2287">
                  <c:v>6.306712963123573E-2</c:v>
                </c:pt>
                <c:pt idx="2288">
                  <c:v>6.3090277777519077E-2</c:v>
                </c:pt>
                <c:pt idx="2289">
                  <c:v>6.3113425931078382E-2</c:v>
                </c:pt>
                <c:pt idx="2290">
                  <c:v>6.3136574077361729E-2</c:v>
                </c:pt>
                <c:pt idx="2291">
                  <c:v>6.3159722223645076E-2</c:v>
                </c:pt>
                <c:pt idx="2292">
                  <c:v>6.3182870369928423E-2</c:v>
                </c:pt>
                <c:pt idx="2293">
                  <c:v>6.3206018523487728E-2</c:v>
                </c:pt>
                <c:pt idx="2294">
                  <c:v>6.3229166669771075E-2</c:v>
                </c:pt>
                <c:pt idx="2295">
                  <c:v>6.3252314816054422E-2</c:v>
                </c:pt>
                <c:pt idx="2296">
                  <c:v>6.327546296233777E-2</c:v>
                </c:pt>
                <c:pt idx="2297">
                  <c:v>6.3298611115897074E-2</c:v>
                </c:pt>
                <c:pt idx="2298">
                  <c:v>6.3321759262180422E-2</c:v>
                </c:pt>
                <c:pt idx="2299">
                  <c:v>6.3344907408463769E-2</c:v>
                </c:pt>
                <c:pt idx="2300">
                  <c:v>6.3368055554747116E-2</c:v>
                </c:pt>
                <c:pt idx="2301">
                  <c:v>6.3391203708306421E-2</c:v>
                </c:pt>
                <c:pt idx="2302">
                  <c:v>6.3414351854589768E-2</c:v>
                </c:pt>
                <c:pt idx="2303">
                  <c:v>6.3437500000873115E-2</c:v>
                </c:pt>
                <c:pt idx="2304">
                  <c:v>6.346064815443242E-2</c:v>
                </c:pt>
                <c:pt idx="2305">
                  <c:v>6.3483796300715767E-2</c:v>
                </c:pt>
                <c:pt idx="2306">
                  <c:v>6.3506944446999114E-2</c:v>
                </c:pt>
                <c:pt idx="2307">
                  <c:v>6.3530092593282461E-2</c:v>
                </c:pt>
                <c:pt idx="2308">
                  <c:v>6.3553240746841766E-2</c:v>
                </c:pt>
                <c:pt idx="2309">
                  <c:v>6.3576388893125113E-2</c:v>
                </c:pt>
                <c:pt idx="2310">
                  <c:v>6.359953703940846E-2</c:v>
                </c:pt>
                <c:pt idx="2311">
                  <c:v>6.3622685185691807E-2</c:v>
                </c:pt>
                <c:pt idx="2312">
                  <c:v>6.3645833339251112E-2</c:v>
                </c:pt>
                <c:pt idx="2313">
                  <c:v>6.3668981485534459E-2</c:v>
                </c:pt>
                <c:pt idx="2314">
                  <c:v>6.3692129631817807E-2</c:v>
                </c:pt>
                <c:pt idx="2315">
                  <c:v>6.3715277778101154E-2</c:v>
                </c:pt>
                <c:pt idx="2316">
                  <c:v>6.3738425931660458E-2</c:v>
                </c:pt>
                <c:pt idx="2317">
                  <c:v>6.3761574077943806E-2</c:v>
                </c:pt>
                <c:pt idx="2318">
                  <c:v>6.3784722224227153E-2</c:v>
                </c:pt>
                <c:pt idx="2319">
                  <c:v>6.38078703705105E-2</c:v>
                </c:pt>
                <c:pt idx="2320">
                  <c:v>6.3831018524069805E-2</c:v>
                </c:pt>
                <c:pt idx="2321">
                  <c:v>6.3854166670353152E-2</c:v>
                </c:pt>
                <c:pt idx="2322">
                  <c:v>6.3877314816636499E-2</c:v>
                </c:pt>
                <c:pt idx="2323">
                  <c:v>6.3900462962919846E-2</c:v>
                </c:pt>
              </c:numCache>
            </c:numRef>
          </c:xVal>
          <c:yVal>
            <c:numRef>
              <c:f>'Sheet1 (3)'!$R$2:$R$2325</c:f>
              <c:numCache>
                <c:formatCode>General</c:formatCode>
                <c:ptCount val="2324"/>
                <c:pt idx="0">
                  <c:v>0.42199999094009399</c:v>
                </c:pt>
                <c:pt idx="1">
                  <c:v>0.42199999094009399</c:v>
                </c:pt>
                <c:pt idx="2">
                  <c:v>0.42500001192092901</c:v>
                </c:pt>
                <c:pt idx="3">
                  <c:v>0.42199999094009399</c:v>
                </c:pt>
                <c:pt idx="4">
                  <c:v>0.42199999094009399</c:v>
                </c:pt>
                <c:pt idx="5">
                  <c:v>0.42199999094009399</c:v>
                </c:pt>
                <c:pt idx="6">
                  <c:v>0.42500001192092901</c:v>
                </c:pt>
                <c:pt idx="7">
                  <c:v>0.42500001192092901</c:v>
                </c:pt>
                <c:pt idx="8">
                  <c:v>0.42500001192092901</c:v>
                </c:pt>
                <c:pt idx="9">
                  <c:v>0.42500001192092901</c:v>
                </c:pt>
                <c:pt idx="10">
                  <c:v>0.42500001192092901</c:v>
                </c:pt>
                <c:pt idx="11">
                  <c:v>0.42500001192092901</c:v>
                </c:pt>
                <c:pt idx="12">
                  <c:v>0.42500001192092901</c:v>
                </c:pt>
                <c:pt idx="13">
                  <c:v>0.42500001192092901</c:v>
                </c:pt>
                <c:pt idx="14">
                  <c:v>0.42500001192092901</c:v>
                </c:pt>
                <c:pt idx="15">
                  <c:v>0.42899999022483798</c:v>
                </c:pt>
                <c:pt idx="16">
                  <c:v>0.42500001192092901</c:v>
                </c:pt>
                <c:pt idx="17">
                  <c:v>0.42500001192092901</c:v>
                </c:pt>
                <c:pt idx="18">
                  <c:v>0.42500001192092901</c:v>
                </c:pt>
                <c:pt idx="19">
                  <c:v>0.42899999022483798</c:v>
                </c:pt>
                <c:pt idx="20">
                  <c:v>0.42899999022483798</c:v>
                </c:pt>
                <c:pt idx="21">
                  <c:v>0.42899999022483798</c:v>
                </c:pt>
                <c:pt idx="22">
                  <c:v>0.42899999022483798</c:v>
                </c:pt>
                <c:pt idx="23">
                  <c:v>0.42899999022483798</c:v>
                </c:pt>
                <c:pt idx="24">
                  <c:v>0.42899999022483798</c:v>
                </c:pt>
                <c:pt idx="25">
                  <c:v>0.42899999022483798</c:v>
                </c:pt>
                <c:pt idx="26">
                  <c:v>0.42899999022483798</c:v>
                </c:pt>
                <c:pt idx="27">
                  <c:v>0.42899999022483798</c:v>
                </c:pt>
                <c:pt idx="28">
                  <c:v>0.42899999022483798</c:v>
                </c:pt>
                <c:pt idx="29">
                  <c:v>0.42899999022483798</c:v>
                </c:pt>
                <c:pt idx="30">
                  <c:v>0.42899999022483798</c:v>
                </c:pt>
                <c:pt idx="31">
                  <c:v>0.42899999022483798</c:v>
                </c:pt>
                <c:pt idx="32">
                  <c:v>0.432000011205673</c:v>
                </c:pt>
                <c:pt idx="33">
                  <c:v>0.432000011205673</c:v>
                </c:pt>
                <c:pt idx="34">
                  <c:v>0.432000011205673</c:v>
                </c:pt>
                <c:pt idx="35">
                  <c:v>0.432000011205673</c:v>
                </c:pt>
                <c:pt idx="36">
                  <c:v>0.432000011205673</c:v>
                </c:pt>
                <c:pt idx="37">
                  <c:v>0.432000011205673</c:v>
                </c:pt>
                <c:pt idx="38">
                  <c:v>0.432000011205673</c:v>
                </c:pt>
                <c:pt idx="39">
                  <c:v>0.432000011205673</c:v>
                </c:pt>
                <c:pt idx="40">
                  <c:v>0.432000011205673</c:v>
                </c:pt>
                <c:pt idx="41">
                  <c:v>0.43500000238418601</c:v>
                </c:pt>
                <c:pt idx="42">
                  <c:v>0.432000011205673</c:v>
                </c:pt>
                <c:pt idx="43">
                  <c:v>0.432000011205673</c:v>
                </c:pt>
                <c:pt idx="44">
                  <c:v>0.432000011205673</c:v>
                </c:pt>
                <c:pt idx="45">
                  <c:v>0.43500000238418601</c:v>
                </c:pt>
                <c:pt idx="46">
                  <c:v>0.432000011205673</c:v>
                </c:pt>
                <c:pt idx="47">
                  <c:v>0.43500000238418601</c:v>
                </c:pt>
                <c:pt idx="48">
                  <c:v>0.43500000238418601</c:v>
                </c:pt>
                <c:pt idx="49">
                  <c:v>0.43500000238418601</c:v>
                </c:pt>
                <c:pt idx="50">
                  <c:v>0.43500000238418601</c:v>
                </c:pt>
                <c:pt idx="51">
                  <c:v>0.43799999356269798</c:v>
                </c:pt>
                <c:pt idx="52">
                  <c:v>0.43799999356269798</c:v>
                </c:pt>
                <c:pt idx="53">
                  <c:v>0.43799999356269798</c:v>
                </c:pt>
                <c:pt idx="54">
                  <c:v>0.43500000238418601</c:v>
                </c:pt>
                <c:pt idx="55">
                  <c:v>0.43500000238418601</c:v>
                </c:pt>
                <c:pt idx="56">
                  <c:v>0.43500000238418601</c:v>
                </c:pt>
                <c:pt idx="57">
                  <c:v>0.43500000238418601</c:v>
                </c:pt>
                <c:pt idx="58">
                  <c:v>0.43799999356269798</c:v>
                </c:pt>
                <c:pt idx="59">
                  <c:v>0.43500000238418601</c:v>
                </c:pt>
                <c:pt idx="60">
                  <c:v>0.43500000238418601</c:v>
                </c:pt>
                <c:pt idx="61">
                  <c:v>0.43799999356269798</c:v>
                </c:pt>
                <c:pt idx="62">
                  <c:v>0.43799999356269798</c:v>
                </c:pt>
                <c:pt idx="63">
                  <c:v>0.43799999356269798</c:v>
                </c:pt>
                <c:pt idx="64">
                  <c:v>0.43799999356269798</c:v>
                </c:pt>
                <c:pt idx="65">
                  <c:v>0.43799999356269798</c:v>
                </c:pt>
                <c:pt idx="66">
                  <c:v>0.43799999356269798</c:v>
                </c:pt>
                <c:pt idx="67">
                  <c:v>0.43799999356269798</c:v>
                </c:pt>
                <c:pt idx="68">
                  <c:v>0.43799999356269798</c:v>
                </c:pt>
                <c:pt idx="69">
                  <c:v>0.43799999356269798</c:v>
                </c:pt>
                <c:pt idx="70">
                  <c:v>0.43799999356269798</c:v>
                </c:pt>
                <c:pt idx="71">
                  <c:v>0.43799999356269798</c:v>
                </c:pt>
                <c:pt idx="72">
                  <c:v>0.43799999356269798</c:v>
                </c:pt>
                <c:pt idx="73">
                  <c:v>0.43799999356269798</c:v>
                </c:pt>
                <c:pt idx="74">
                  <c:v>0.43799999356269798</c:v>
                </c:pt>
                <c:pt idx="75">
                  <c:v>0.43799999356269798</c:v>
                </c:pt>
                <c:pt idx="76">
                  <c:v>0.43799999356269798</c:v>
                </c:pt>
                <c:pt idx="77">
                  <c:v>0.43799999356269798</c:v>
                </c:pt>
                <c:pt idx="78">
                  <c:v>0.43799999356269798</c:v>
                </c:pt>
                <c:pt idx="79">
                  <c:v>0.43799999356269798</c:v>
                </c:pt>
                <c:pt idx="80">
                  <c:v>0.43799999356269798</c:v>
                </c:pt>
                <c:pt idx="81">
                  <c:v>0.43799999356269798</c:v>
                </c:pt>
                <c:pt idx="82">
                  <c:v>0.43799999356269798</c:v>
                </c:pt>
                <c:pt idx="83">
                  <c:v>0.44100001454353299</c:v>
                </c:pt>
                <c:pt idx="84">
                  <c:v>0.44100001454353299</c:v>
                </c:pt>
                <c:pt idx="85">
                  <c:v>0.44100001454353299</c:v>
                </c:pt>
                <c:pt idx="86">
                  <c:v>0.44100001454353299</c:v>
                </c:pt>
                <c:pt idx="87">
                  <c:v>0.44100001454353299</c:v>
                </c:pt>
                <c:pt idx="88">
                  <c:v>0.44100001454353299</c:v>
                </c:pt>
                <c:pt idx="89">
                  <c:v>0.44100001454353299</c:v>
                </c:pt>
                <c:pt idx="90">
                  <c:v>0.44100001454353299</c:v>
                </c:pt>
                <c:pt idx="91">
                  <c:v>0.44100001454353299</c:v>
                </c:pt>
                <c:pt idx="92">
                  <c:v>0.44100001454353299</c:v>
                </c:pt>
                <c:pt idx="93">
                  <c:v>0.44100001454353299</c:v>
                </c:pt>
                <c:pt idx="94">
                  <c:v>0.44100001454353299</c:v>
                </c:pt>
                <c:pt idx="95">
                  <c:v>0.44100001454353299</c:v>
                </c:pt>
                <c:pt idx="96">
                  <c:v>0.44100001454353299</c:v>
                </c:pt>
                <c:pt idx="97">
                  <c:v>0.44100001454353299</c:v>
                </c:pt>
                <c:pt idx="98">
                  <c:v>0.44100001454353299</c:v>
                </c:pt>
                <c:pt idx="99">
                  <c:v>0.44100001454353299</c:v>
                </c:pt>
                <c:pt idx="100">
                  <c:v>0.44100001454353299</c:v>
                </c:pt>
                <c:pt idx="101">
                  <c:v>0.44100001454353299</c:v>
                </c:pt>
                <c:pt idx="102">
                  <c:v>0.44100001454353299</c:v>
                </c:pt>
                <c:pt idx="103">
                  <c:v>0.44100001454353299</c:v>
                </c:pt>
                <c:pt idx="104">
                  <c:v>0.44499999284744302</c:v>
                </c:pt>
                <c:pt idx="105">
                  <c:v>0.44499999284744302</c:v>
                </c:pt>
                <c:pt idx="106">
                  <c:v>0.44499999284744302</c:v>
                </c:pt>
                <c:pt idx="107">
                  <c:v>0.44100001454353299</c:v>
                </c:pt>
                <c:pt idx="108">
                  <c:v>0.44499999284744302</c:v>
                </c:pt>
                <c:pt idx="109">
                  <c:v>0.44499999284744302</c:v>
                </c:pt>
                <c:pt idx="110">
                  <c:v>0.44499999284744302</c:v>
                </c:pt>
                <c:pt idx="111">
                  <c:v>0.44100001454353299</c:v>
                </c:pt>
                <c:pt idx="112">
                  <c:v>0.44499999284744302</c:v>
                </c:pt>
                <c:pt idx="113">
                  <c:v>0.44499999284744302</c:v>
                </c:pt>
                <c:pt idx="114">
                  <c:v>0.44499999284744302</c:v>
                </c:pt>
                <c:pt idx="115">
                  <c:v>0.44499999284744302</c:v>
                </c:pt>
                <c:pt idx="116">
                  <c:v>0.44499999284744302</c:v>
                </c:pt>
                <c:pt idx="117">
                  <c:v>0.44499999284744302</c:v>
                </c:pt>
                <c:pt idx="118">
                  <c:v>0.44800001382827798</c:v>
                </c:pt>
                <c:pt idx="119">
                  <c:v>0.44499999284744302</c:v>
                </c:pt>
                <c:pt idx="120">
                  <c:v>0.44499999284744302</c:v>
                </c:pt>
                <c:pt idx="121">
                  <c:v>0.44499999284744302</c:v>
                </c:pt>
                <c:pt idx="122">
                  <c:v>0.44800001382827798</c:v>
                </c:pt>
                <c:pt idx="123">
                  <c:v>0.44499999284744302</c:v>
                </c:pt>
                <c:pt idx="124">
                  <c:v>0.44499999284744302</c:v>
                </c:pt>
                <c:pt idx="125">
                  <c:v>0.44800001382827798</c:v>
                </c:pt>
                <c:pt idx="126">
                  <c:v>0.44800001382827798</c:v>
                </c:pt>
                <c:pt idx="127">
                  <c:v>0.44800001382827798</c:v>
                </c:pt>
                <c:pt idx="128">
                  <c:v>0.44800001382827798</c:v>
                </c:pt>
                <c:pt idx="129">
                  <c:v>0.44800001382827798</c:v>
                </c:pt>
                <c:pt idx="130">
                  <c:v>0.44800001382827798</c:v>
                </c:pt>
                <c:pt idx="131">
                  <c:v>0.44800001382827798</c:v>
                </c:pt>
                <c:pt idx="132">
                  <c:v>0.44800001382827798</c:v>
                </c:pt>
                <c:pt idx="133">
                  <c:v>0.44800001382827798</c:v>
                </c:pt>
                <c:pt idx="134">
                  <c:v>0.44800001382827798</c:v>
                </c:pt>
                <c:pt idx="135">
                  <c:v>0.44800001382827798</c:v>
                </c:pt>
                <c:pt idx="136">
                  <c:v>0.44800001382827798</c:v>
                </c:pt>
                <c:pt idx="137">
                  <c:v>0.44800001382827798</c:v>
                </c:pt>
                <c:pt idx="138">
                  <c:v>0.44800001382827798</c:v>
                </c:pt>
                <c:pt idx="139">
                  <c:v>0.44800001382827798</c:v>
                </c:pt>
                <c:pt idx="140">
                  <c:v>0.44800001382827798</c:v>
                </c:pt>
                <c:pt idx="141">
                  <c:v>0.44800001382827798</c:v>
                </c:pt>
                <c:pt idx="142">
                  <c:v>0.44800001382827798</c:v>
                </c:pt>
                <c:pt idx="143">
                  <c:v>0.44800001382827798</c:v>
                </c:pt>
                <c:pt idx="144">
                  <c:v>0.44800001382827798</c:v>
                </c:pt>
                <c:pt idx="145">
                  <c:v>0.44800001382827798</c:v>
                </c:pt>
                <c:pt idx="146">
                  <c:v>0.45100000500678999</c:v>
                </c:pt>
                <c:pt idx="147">
                  <c:v>0.44800001382827798</c:v>
                </c:pt>
                <c:pt idx="148">
                  <c:v>0.45100000500678999</c:v>
                </c:pt>
                <c:pt idx="149">
                  <c:v>0.45100000500678999</c:v>
                </c:pt>
                <c:pt idx="150">
                  <c:v>0.44800001382827798</c:v>
                </c:pt>
                <c:pt idx="151">
                  <c:v>0.45100000500678999</c:v>
                </c:pt>
                <c:pt idx="152">
                  <c:v>0.45100000500678999</c:v>
                </c:pt>
                <c:pt idx="153">
                  <c:v>0.45100000500678999</c:v>
                </c:pt>
                <c:pt idx="154">
                  <c:v>0.45100000500678999</c:v>
                </c:pt>
                <c:pt idx="155">
                  <c:v>0.45100000500678999</c:v>
                </c:pt>
                <c:pt idx="156">
                  <c:v>0.45100000500678999</c:v>
                </c:pt>
                <c:pt idx="157">
                  <c:v>0.45100000500678999</c:v>
                </c:pt>
                <c:pt idx="158">
                  <c:v>0.44800001382827798</c:v>
                </c:pt>
                <c:pt idx="159">
                  <c:v>0.45100000500678999</c:v>
                </c:pt>
                <c:pt idx="160">
                  <c:v>0.45399999618530301</c:v>
                </c:pt>
                <c:pt idx="161">
                  <c:v>0.45100000500678999</c:v>
                </c:pt>
                <c:pt idx="162">
                  <c:v>0.45399999618530301</c:v>
                </c:pt>
                <c:pt idx="163">
                  <c:v>0.45100000500678999</c:v>
                </c:pt>
                <c:pt idx="164">
                  <c:v>0.45100000500678999</c:v>
                </c:pt>
                <c:pt idx="165">
                  <c:v>0.45399999618530301</c:v>
                </c:pt>
                <c:pt idx="166">
                  <c:v>0.45100000500678999</c:v>
                </c:pt>
                <c:pt idx="167">
                  <c:v>0.45399999618530301</c:v>
                </c:pt>
                <c:pt idx="168">
                  <c:v>0.45100000500678999</c:v>
                </c:pt>
                <c:pt idx="169">
                  <c:v>0.45100000500678999</c:v>
                </c:pt>
                <c:pt idx="170">
                  <c:v>0.45100000500678999</c:v>
                </c:pt>
                <c:pt idx="171">
                  <c:v>0.45399999618530301</c:v>
                </c:pt>
                <c:pt idx="172">
                  <c:v>0.45100000500678999</c:v>
                </c:pt>
                <c:pt idx="173">
                  <c:v>0.45399999618530301</c:v>
                </c:pt>
                <c:pt idx="174">
                  <c:v>0.45100000500678999</c:v>
                </c:pt>
                <c:pt idx="175">
                  <c:v>0.45100000500678999</c:v>
                </c:pt>
                <c:pt idx="176">
                  <c:v>0.45399999618530301</c:v>
                </c:pt>
                <c:pt idx="177">
                  <c:v>0.45100000500678999</c:v>
                </c:pt>
                <c:pt idx="178">
                  <c:v>0.45100000500678999</c:v>
                </c:pt>
                <c:pt idx="179">
                  <c:v>0.45399999618530301</c:v>
                </c:pt>
                <c:pt idx="180">
                  <c:v>0.45100000500678999</c:v>
                </c:pt>
                <c:pt idx="181">
                  <c:v>0.45100000500678999</c:v>
                </c:pt>
                <c:pt idx="182">
                  <c:v>0.45399999618530301</c:v>
                </c:pt>
                <c:pt idx="183">
                  <c:v>0.45399999618530301</c:v>
                </c:pt>
                <c:pt idx="184">
                  <c:v>0.45399999618530301</c:v>
                </c:pt>
                <c:pt idx="185">
                  <c:v>0.45100000500678999</c:v>
                </c:pt>
                <c:pt idx="186">
                  <c:v>0.45100000500678999</c:v>
                </c:pt>
                <c:pt idx="187">
                  <c:v>0.45399999618530301</c:v>
                </c:pt>
                <c:pt idx="188">
                  <c:v>0.45399999618530301</c:v>
                </c:pt>
                <c:pt idx="189">
                  <c:v>0.45399999618530301</c:v>
                </c:pt>
                <c:pt idx="190">
                  <c:v>0.45399999618530301</c:v>
                </c:pt>
                <c:pt idx="191">
                  <c:v>0.45399999618530301</c:v>
                </c:pt>
                <c:pt idx="192">
                  <c:v>0.45399999618530301</c:v>
                </c:pt>
                <c:pt idx="193">
                  <c:v>0.45399999618530301</c:v>
                </c:pt>
                <c:pt idx="194">
                  <c:v>0.45399999618530301</c:v>
                </c:pt>
                <c:pt idx="195">
                  <c:v>0.45399999618530301</c:v>
                </c:pt>
                <c:pt idx="196">
                  <c:v>0.45399999618530301</c:v>
                </c:pt>
                <c:pt idx="197">
                  <c:v>0.45399999618530301</c:v>
                </c:pt>
                <c:pt idx="198">
                  <c:v>0.45399999618530301</c:v>
                </c:pt>
                <c:pt idx="199">
                  <c:v>0.45399999618530301</c:v>
                </c:pt>
                <c:pt idx="200">
                  <c:v>0.45399999618530301</c:v>
                </c:pt>
                <c:pt idx="201">
                  <c:v>0.45399999618530301</c:v>
                </c:pt>
                <c:pt idx="202">
                  <c:v>0.45399999618530301</c:v>
                </c:pt>
                <c:pt idx="203">
                  <c:v>0.45399999618530301</c:v>
                </c:pt>
                <c:pt idx="204">
                  <c:v>0.45399999618530301</c:v>
                </c:pt>
                <c:pt idx="205">
                  <c:v>0.45399999618530301</c:v>
                </c:pt>
                <c:pt idx="206">
                  <c:v>0.45399999618530301</c:v>
                </c:pt>
                <c:pt idx="207">
                  <c:v>0.45800000429153398</c:v>
                </c:pt>
                <c:pt idx="208">
                  <c:v>0.45399999618530301</c:v>
                </c:pt>
                <c:pt idx="209">
                  <c:v>0.45399999618530301</c:v>
                </c:pt>
                <c:pt idx="210">
                  <c:v>0.45399999618530301</c:v>
                </c:pt>
                <c:pt idx="211">
                  <c:v>0.45399999618530301</c:v>
                </c:pt>
                <c:pt idx="212">
                  <c:v>0.45399999618530301</c:v>
                </c:pt>
                <c:pt idx="213">
                  <c:v>0.45800000429153398</c:v>
                </c:pt>
                <c:pt idx="214">
                  <c:v>0.45800000429153398</c:v>
                </c:pt>
                <c:pt idx="215">
                  <c:v>0.45800000429153398</c:v>
                </c:pt>
                <c:pt idx="216">
                  <c:v>0.45399999618530301</c:v>
                </c:pt>
                <c:pt idx="217">
                  <c:v>0.45800000429153398</c:v>
                </c:pt>
                <c:pt idx="218">
                  <c:v>0.45800000429153398</c:v>
                </c:pt>
                <c:pt idx="219">
                  <c:v>0.45800000429153398</c:v>
                </c:pt>
                <c:pt idx="220">
                  <c:v>0.45800000429153398</c:v>
                </c:pt>
                <c:pt idx="221">
                  <c:v>0.45800000429153398</c:v>
                </c:pt>
                <c:pt idx="222">
                  <c:v>0.45800000429153398</c:v>
                </c:pt>
                <c:pt idx="223">
                  <c:v>0.45800000429153398</c:v>
                </c:pt>
                <c:pt idx="224">
                  <c:v>0.45800000429153398</c:v>
                </c:pt>
                <c:pt idx="225">
                  <c:v>0.45800000429153398</c:v>
                </c:pt>
                <c:pt idx="226">
                  <c:v>0.45800000429153398</c:v>
                </c:pt>
                <c:pt idx="227">
                  <c:v>0.45800000429153398</c:v>
                </c:pt>
                <c:pt idx="228">
                  <c:v>0.45800000429153398</c:v>
                </c:pt>
                <c:pt idx="229">
                  <c:v>0.45800000429153398</c:v>
                </c:pt>
                <c:pt idx="230">
                  <c:v>0.45800000429153398</c:v>
                </c:pt>
                <c:pt idx="231">
                  <c:v>0.45800000429153398</c:v>
                </c:pt>
                <c:pt idx="232">
                  <c:v>0.45800000429153398</c:v>
                </c:pt>
                <c:pt idx="233">
                  <c:v>0.45800000429153398</c:v>
                </c:pt>
                <c:pt idx="234">
                  <c:v>0.45800000429153398</c:v>
                </c:pt>
                <c:pt idx="235">
                  <c:v>0.45800000429153398</c:v>
                </c:pt>
                <c:pt idx="236">
                  <c:v>0.45800000429153398</c:v>
                </c:pt>
                <c:pt idx="237">
                  <c:v>0.45800000429153398</c:v>
                </c:pt>
                <c:pt idx="238">
                  <c:v>0.45800000429153398</c:v>
                </c:pt>
                <c:pt idx="239">
                  <c:v>0.45800000429153398</c:v>
                </c:pt>
                <c:pt idx="240">
                  <c:v>0.45800000429153398</c:v>
                </c:pt>
                <c:pt idx="241">
                  <c:v>0.45800000429153398</c:v>
                </c:pt>
                <c:pt idx="242">
                  <c:v>0.45800000429153398</c:v>
                </c:pt>
                <c:pt idx="243">
                  <c:v>0.45800000429153398</c:v>
                </c:pt>
                <c:pt idx="244">
                  <c:v>0.45800000429153398</c:v>
                </c:pt>
                <c:pt idx="245">
                  <c:v>0.45800000429153398</c:v>
                </c:pt>
                <c:pt idx="246">
                  <c:v>0.460999995470047</c:v>
                </c:pt>
                <c:pt idx="247">
                  <c:v>0.45800000429153398</c:v>
                </c:pt>
                <c:pt idx="248">
                  <c:v>0.460999995470047</c:v>
                </c:pt>
                <c:pt idx="249">
                  <c:v>0.460999995470047</c:v>
                </c:pt>
                <c:pt idx="250">
                  <c:v>0.460999995470047</c:v>
                </c:pt>
                <c:pt idx="251">
                  <c:v>0.460999995470047</c:v>
                </c:pt>
                <c:pt idx="252">
                  <c:v>0.460999995470047</c:v>
                </c:pt>
                <c:pt idx="253">
                  <c:v>0.460999995470047</c:v>
                </c:pt>
                <c:pt idx="254">
                  <c:v>0.460999995470047</c:v>
                </c:pt>
                <c:pt idx="255">
                  <c:v>0.460999995470047</c:v>
                </c:pt>
                <c:pt idx="256">
                  <c:v>0.460999995470047</c:v>
                </c:pt>
                <c:pt idx="257">
                  <c:v>0.460999995470047</c:v>
                </c:pt>
                <c:pt idx="258">
                  <c:v>0.460999995470047</c:v>
                </c:pt>
                <c:pt idx="259">
                  <c:v>0.460999995470047</c:v>
                </c:pt>
                <c:pt idx="260">
                  <c:v>0.460999995470047</c:v>
                </c:pt>
                <c:pt idx="261">
                  <c:v>0.460999995470047</c:v>
                </c:pt>
                <c:pt idx="262">
                  <c:v>0.46399998664856001</c:v>
                </c:pt>
                <c:pt idx="263">
                  <c:v>0.460999995470047</c:v>
                </c:pt>
                <c:pt idx="264">
                  <c:v>0.460999995470047</c:v>
                </c:pt>
                <c:pt idx="265">
                  <c:v>0.460999995470047</c:v>
                </c:pt>
                <c:pt idx="266">
                  <c:v>0.460999995470047</c:v>
                </c:pt>
                <c:pt idx="267">
                  <c:v>0.460999995470047</c:v>
                </c:pt>
                <c:pt idx="268">
                  <c:v>0.460999995470047</c:v>
                </c:pt>
                <c:pt idx="269">
                  <c:v>0.460999995470047</c:v>
                </c:pt>
                <c:pt idx="270">
                  <c:v>0.460999995470047</c:v>
                </c:pt>
                <c:pt idx="271">
                  <c:v>0.46399998664856001</c:v>
                </c:pt>
                <c:pt idx="272">
                  <c:v>0.46399998664856001</c:v>
                </c:pt>
                <c:pt idx="273">
                  <c:v>0.460999995470047</c:v>
                </c:pt>
                <c:pt idx="274">
                  <c:v>0.46399998664856001</c:v>
                </c:pt>
                <c:pt idx="275">
                  <c:v>0.46399998664856001</c:v>
                </c:pt>
                <c:pt idx="276">
                  <c:v>0.46399998664856001</c:v>
                </c:pt>
                <c:pt idx="277">
                  <c:v>0.46399998664856001</c:v>
                </c:pt>
                <c:pt idx="278">
                  <c:v>0.46399998664856001</c:v>
                </c:pt>
                <c:pt idx="279">
                  <c:v>0.46399998664856001</c:v>
                </c:pt>
                <c:pt idx="280">
                  <c:v>0.46399998664856001</c:v>
                </c:pt>
                <c:pt idx="281">
                  <c:v>0.46399998664856001</c:v>
                </c:pt>
                <c:pt idx="282">
                  <c:v>0.46399998664856001</c:v>
                </c:pt>
                <c:pt idx="283">
                  <c:v>0.46399998664856001</c:v>
                </c:pt>
                <c:pt idx="284">
                  <c:v>0.46399998664856001</c:v>
                </c:pt>
                <c:pt idx="285">
                  <c:v>0.46399998664856001</c:v>
                </c:pt>
                <c:pt idx="286">
                  <c:v>0.46399998664856001</c:v>
                </c:pt>
                <c:pt idx="287">
                  <c:v>0.46399998664856001</c:v>
                </c:pt>
                <c:pt idx="288">
                  <c:v>0.46399998664856001</c:v>
                </c:pt>
                <c:pt idx="289">
                  <c:v>0.46399998664856001</c:v>
                </c:pt>
                <c:pt idx="290">
                  <c:v>0.46399998664856001</c:v>
                </c:pt>
                <c:pt idx="291">
                  <c:v>0.46399998664856001</c:v>
                </c:pt>
                <c:pt idx="292">
                  <c:v>0.46700000762939498</c:v>
                </c:pt>
                <c:pt idx="293">
                  <c:v>0.46399998664856001</c:v>
                </c:pt>
                <c:pt idx="294">
                  <c:v>0.46399998664856001</c:v>
                </c:pt>
                <c:pt idx="295">
                  <c:v>0.46700000762939498</c:v>
                </c:pt>
                <c:pt idx="296">
                  <c:v>0.46700000762939498</c:v>
                </c:pt>
                <c:pt idx="297">
                  <c:v>0.46399998664856001</c:v>
                </c:pt>
                <c:pt idx="298">
                  <c:v>0.46399998664856001</c:v>
                </c:pt>
                <c:pt idx="299">
                  <c:v>0.46700000762939498</c:v>
                </c:pt>
                <c:pt idx="300">
                  <c:v>0.46399998664856001</c:v>
                </c:pt>
                <c:pt idx="301">
                  <c:v>0.46700000762939498</c:v>
                </c:pt>
                <c:pt idx="302">
                  <c:v>0.46700000762939498</c:v>
                </c:pt>
                <c:pt idx="303">
                  <c:v>0.46700000762939498</c:v>
                </c:pt>
                <c:pt idx="304">
                  <c:v>0.46700000762939498</c:v>
                </c:pt>
                <c:pt idx="305">
                  <c:v>0.46700000762939498</c:v>
                </c:pt>
                <c:pt idx="306">
                  <c:v>0.46700000762939498</c:v>
                </c:pt>
                <c:pt idx="307">
                  <c:v>0.46700000762939498</c:v>
                </c:pt>
                <c:pt idx="308">
                  <c:v>0.46700000762939498</c:v>
                </c:pt>
                <c:pt idx="309">
                  <c:v>0.46700000762939498</c:v>
                </c:pt>
                <c:pt idx="310">
                  <c:v>0.46700000762939498</c:v>
                </c:pt>
                <c:pt idx="311">
                  <c:v>0.46700000762939498</c:v>
                </c:pt>
                <c:pt idx="312">
                  <c:v>0.46700000762939498</c:v>
                </c:pt>
                <c:pt idx="313">
                  <c:v>0.46700000762939498</c:v>
                </c:pt>
                <c:pt idx="314">
                  <c:v>0.46700000762939498</c:v>
                </c:pt>
                <c:pt idx="315">
                  <c:v>0.46700000762939498</c:v>
                </c:pt>
                <c:pt idx="316">
                  <c:v>0.46700000762939498</c:v>
                </c:pt>
                <c:pt idx="317">
                  <c:v>0.46700000762939498</c:v>
                </c:pt>
                <c:pt idx="318">
                  <c:v>0.46700000762939498</c:v>
                </c:pt>
                <c:pt idx="319">
                  <c:v>0.46700000762939498</c:v>
                </c:pt>
                <c:pt idx="320">
                  <c:v>0.46700000762939498</c:v>
                </c:pt>
                <c:pt idx="321">
                  <c:v>0.46700000762939498</c:v>
                </c:pt>
                <c:pt idx="322">
                  <c:v>0.46700000762939498</c:v>
                </c:pt>
                <c:pt idx="323">
                  <c:v>0.46700000762939498</c:v>
                </c:pt>
                <c:pt idx="324">
                  <c:v>0.46999999880790699</c:v>
                </c:pt>
                <c:pt idx="325">
                  <c:v>0.46700000762939498</c:v>
                </c:pt>
                <c:pt idx="326">
                  <c:v>0.46999999880790699</c:v>
                </c:pt>
                <c:pt idx="327">
                  <c:v>0.46999999880790699</c:v>
                </c:pt>
                <c:pt idx="328">
                  <c:v>0.46700000762939498</c:v>
                </c:pt>
                <c:pt idx="329">
                  <c:v>0.46700000762939498</c:v>
                </c:pt>
                <c:pt idx="330">
                  <c:v>0.46999999880790699</c:v>
                </c:pt>
                <c:pt idx="331">
                  <c:v>0.46999999880790699</c:v>
                </c:pt>
                <c:pt idx="332">
                  <c:v>0.46700000762939498</c:v>
                </c:pt>
                <c:pt idx="333">
                  <c:v>0.46999999880790699</c:v>
                </c:pt>
                <c:pt idx="334">
                  <c:v>0.46999999880790699</c:v>
                </c:pt>
                <c:pt idx="335">
                  <c:v>0.46999999880790699</c:v>
                </c:pt>
                <c:pt idx="336">
                  <c:v>0.46999999880790699</c:v>
                </c:pt>
                <c:pt idx="337">
                  <c:v>0.46999999880790699</c:v>
                </c:pt>
                <c:pt idx="338">
                  <c:v>0.46999999880790699</c:v>
                </c:pt>
                <c:pt idx="339">
                  <c:v>0.46700000762939498</c:v>
                </c:pt>
                <c:pt idx="340">
                  <c:v>0.46999999880790699</c:v>
                </c:pt>
                <c:pt idx="341">
                  <c:v>0.46999999880790699</c:v>
                </c:pt>
                <c:pt idx="342">
                  <c:v>0.46999999880790699</c:v>
                </c:pt>
                <c:pt idx="343">
                  <c:v>0.46999999880790699</c:v>
                </c:pt>
                <c:pt idx="344">
                  <c:v>0.46700000762939498</c:v>
                </c:pt>
                <c:pt idx="345">
                  <c:v>0.46999999880790699</c:v>
                </c:pt>
                <c:pt idx="346">
                  <c:v>0.46700000762939498</c:v>
                </c:pt>
                <c:pt idx="347">
                  <c:v>0.46999999880790699</c:v>
                </c:pt>
                <c:pt idx="348">
                  <c:v>0.46999999880790699</c:v>
                </c:pt>
                <c:pt idx="349">
                  <c:v>0.46999999880790699</c:v>
                </c:pt>
                <c:pt idx="350">
                  <c:v>0.46999999880790699</c:v>
                </c:pt>
                <c:pt idx="351">
                  <c:v>0.46999999880790699</c:v>
                </c:pt>
                <c:pt idx="352">
                  <c:v>0.46999999880790699</c:v>
                </c:pt>
                <c:pt idx="353">
                  <c:v>0.46999999880790699</c:v>
                </c:pt>
                <c:pt idx="354">
                  <c:v>0.46999999880790699</c:v>
                </c:pt>
                <c:pt idx="355">
                  <c:v>0.46999999880790699</c:v>
                </c:pt>
                <c:pt idx="356">
                  <c:v>0.47400000691413902</c:v>
                </c:pt>
                <c:pt idx="357">
                  <c:v>0.46999999880790699</c:v>
                </c:pt>
                <c:pt idx="358">
                  <c:v>0.47400000691413902</c:v>
                </c:pt>
                <c:pt idx="359">
                  <c:v>0.46999999880790699</c:v>
                </c:pt>
                <c:pt idx="360">
                  <c:v>0.46999999880790699</c:v>
                </c:pt>
                <c:pt idx="361">
                  <c:v>0.46999999880790699</c:v>
                </c:pt>
                <c:pt idx="362">
                  <c:v>0.46999999880790699</c:v>
                </c:pt>
                <c:pt idx="363">
                  <c:v>0.46999999880790699</c:v>
                </c:pt>
                <c:pt idx="364">
                  <c:v>0.46999999880790699</c:v>
                </c:pt>
                <c:pt idx="365">
                  <c:v>0.46999999880790699</c:v>
                </c:pt>
                <c:pt idx="366">
                  <c:v>0.46999999880790699</c:v>
                </c:pt>
                <c:pt idx="367">
                  <c:v>0.46999999880790699</c:v>
                </c:pt>
                <c:pt idx="368">
                  <c:v>0.46999999880790699</c:v>
                </c:pt>
                <c:pt idx="369">
                  <c:v>0.47400000691413902</c:v>
                </c:pt>
                <c:pt idx="370">
                  <c:v>0.46999999880790699</c:v>
                </c:pt>
                <c:pt idx="371">
                  <c:v>0.46999999880790699</c:v>
                </c:pt>
                <c:pt idx="372">
                  <c:v>0.47400000691413902</c:v>
                </c:pt>
                <c:pt idx="373">
                  <c:v>0.47400000691413902</c:v>
                </c:pt>
                <c:pt idx="374">
                  <c:v>0.46999999880790699</c:v>
                </c:pt>
                <c:pt idx="375">
                  <c:v>0.47400000691413902</c:v>
                </c:pt>
                <c:pt idx="376">
                  <c:v>0.47699999809265098</c:v>
                </c:pt>
                <c:pt idx="377">
                  <c:v>0.47400000691413902</c:v>
                </c:pt>
                <c:pt idx="378">
                  <c:v>0.47400000691413902</c:v>
                </c:pt>
                <c:pt idx="379">
                  <c:v>0.47400000691413902</c:v>
                </c:pt>
                <c:pt idx="380">
                  <c:v>0.46999999880790699</c:v>
                </c:pt>
                <c:pt idx="381">
                  <c:v>0.46999999880790699</c:v>
                </c:pt>
                <c:pt idx="382">
                  <c:v>0.47400000691413902</c:v>
                </c:pt>
                <c:pt idx="383">
                  <c:v>0.47400000691413902</c:v>
                </c:pt>
                <c:pt idx="384">
                  <c:v>0.47400000691413902</c:v>
                </c:pt>
                <c:pt idx="385">
                  <c:v>0.47400000691413902</c:v>
                </c:pt>
                <c:pt idx="386">
                  <c:v>0.47400000691413902</c:v>
                </c:pt>
                <c:pt idx="387">
                  <c:v>0.47400000691413902</c:v>
                </c:pt>
                <c:pt idx="388">
                  <c:v>0.47400000691413902</c:v>
                </c:pt>
                <c:pt idx="389">
                  <c:v>0.47400000691413902</c:v>
                </c:pt>
                <c:pt idx="390">
                  <c:v>0.47400000691413902</c:v>
                </c:pt>
                <c:pt idx="391">
                  <c:v>0.47400000691413902</c:v>
                </c:pt>
                <c:pt idx="392">
                  <c:v>0.47400000691413902</c:v>
                </c:pt>
                <c:pt idx="393">
                  <c:v>0.47400000691413902</c:v>
                </c:pt>
                <c:pt idx="394">
                  <c:v>0.47400000691413902</c:v>
                </c:pt>
                <c:pt idx="395">
                  <c:v>0.47400000691413902</c:v>
                </c:pt>
                <c:pt idx="396">
                  <c:v>0.47400000691413902</c:v>
                </c:pt>
                <c:pt idx="397">
                  <c:v>0.47400000691413902</c:v>
                </c:pt>
                <c:pt idx="398">
                  <c:v>0.47400000691413902</c:v>
                </c:pt>
                <c:pt idx="399">
                  <c:v>0.47400000691413902</c:v>
                </c:pt>
                <c:pt idx="400">
                  <c:v>0.47400000691413902</c:v>
                </c:pt>
                <c:pt idx="401">
                  <c:v>0.47400000691413902</c:v>
                </c:pt>
                <c:pt idx="402">
                  <c:v>0.47400000691413902</c:v>
                </c:pt>
                <c:pt idx="403">
                  <c:v>0.47400000691413902</c:v>
                </c:pt>
                <c:pt idx="404">
                  <c:v>0.47699999809265098</c:v>
                </c:pt>
                <c:pt idx="405">
                  <c:v>0.47699999809265098</c:v>
                </c:pt>
                <c:pt idx="406">
                  <c:v>0.47400000691413902</c:v>
                </c:pt>
                <c:pt idx="407">
                  <c:v>0.47699999809265098</c:v>
                </c:pt>
                <c:pt idx="408">
                  <c:v>0.47699999809265098</c:v>
                </c:pt>
                <c:pt idx="409">
                  <c:v>0.47400000691413902</c:v>
                </c:pt>
                <c:pt idx="410">
                  <c:v>0.47400000691413902</c:v>
                </c:pt>
                <c:pt idx="411">
                  <c:v>0.47699999809265098</c:v>
                </c:pt>
                <c:pt idx="412">
                  <c:v>0.47400000691413902</c:v>
                </c:pt>
                <c:pt idx="413">
                  <c:v>0.47699999809265098</c:v>
                </c:pt>
                <c:pt idx="414">
                  <c:v>0.47699999809265098</c:v>
                </c:pt>
                <c:pt idx="415">
                  <c:v>0.47699999809265098</c:v>
                </c:pt>
                <c:pt idx="416">
                  <c:v>0.47699999809265098</c:v>
                </c:pt>
                <c:pt idx="417">
                  <c:v>0.47699999809265098</c:v>
                </c:pt>
                <c:pt idx="418">
                  <c:v>0.47699999809265098</c:v>
                </c:pt>
                <c:pt idx="419">
                  <c:v>0.47699999809265098</c:v>
                </c:pt>
                <c:pt idx="420">
                  <c:v>0.47699999809265098</c:v>
                </c:pt>
                <c:pt idx="421">
                  <c:v>0.47699999809265098</c:v>
                </c:pt>
                <c:pt idx="422">
                  <c:v>0.47699999809265098</c:v>
                </c:pt>
                <c:pt idx="423">
                  <c:v>0.47699999809265098</c:v>
                </c:pt>
                <c:pt idx="424">
                  <c:v>0.47699999809265098</c:v>
                </c:pt>
                <c:pt idx="425">
                  <c:v>0.47699999809265098</c:v>
                </c:pt>
                <c:pt idx="426">
                  <c:v>0.47699999809265098</c:v>
                </c:pt>
                <c:pt idx="427">
                  <c:v>0.47699999809265098</c:v>
                </c:pt>
                <c:pt idx="428">
                  <c:v>0.47400000691413902</c:v>
                </c:pt>
                <c:pt idx="429">
                  <c:v>0.47699999809265098</c:v>
                </c:pt>
                <c:pt idx="430">
                  <c:v>0.47699999809265098</c:v>
                </c:pt>
                <c:pt idx="431">
                  <c:v>0.47699999809265098</c:v>
                </c:pt>
                <c:pt idx="432">
                  <c:v>0.47699999809265098</c:v>
                </c:pt>
                <c:pt idx="433">
                  <c:v>0.47699999809265098</c:v>
                </c:pt>
                <c:pt idx="434">
                  <c:v>0.47699999809265098</c:v>
                </c:pt>
                <c:pt idx="435">
                  <c:v>0.47699999809265098</c:v>
                </c:pt>
                <c:pt idx="436">
                  <c:v>0.47699999809265098</c:v>
                </c:pt>
                <c:pt idx="437">
                  <c:v>0.47699999809265098</c:v>
                </c:pt>
                <c:pt idx="438">
                  <c:v>0.47699999809265098</c:v>
                </c:pt>
                <c:pt idx="439">
                  <c:v>0.47699999809265098</c:v>
                </c:pt>
                <c:pt idx="440">
                  <c:v>0.47699999809265098</c:v>
                </c:pt>
                <c:pt idx="441">
                  <c:v>0.47699999809265098</c:v>
                </c:pt>
                <c:pt idx="442">
                  <c:v>0.47699999809265098</c:v>
                </c:pt>
                <c:pt idx="443">
                  <c:v>0.47699999809265098</c:v>
                </c:pt>
                <c:pt idx="444">
                  <c:v>0.47699999809265098</c:v>
                </c:pt>
                <c:pt idx="445">
                  <c:v>0.47699999809265098</c:v>
                </c:pt>
                <c:pt idx="446">
                  <c:v>0.47699999809265098</c:v>
                </c:pt>
                <c:pt idx="447">
                  <c:v>0.47699999809265098</c:v>
                </c:pt>
                <c:pt idx="448">
                  <c:v>0.47699999809265098</c:v>
                </c:pt>
                <c:pt idx="449">
                  <c:v>0.47699999809265098</c:v>
                </c:pt>
                <c:pt idx="450">
                  <c:v>0.47699999809265098</c:v>
                </c:pt>
                <c:pt idx="451">
                  <c:v>0.47699999809265098</c:v>
                </c:pt>
                <c:pt idx="452">
                  <c:v>0.47699999809265098</c:v>
                </c:pt>
                <c:pt idx="453">
                  <c:v>0.47699999809265098</c:v>
                </c:pt>
                <c:pt idx="454">
                  <c:v>0.47699999809265098</c:v>
                </c:pt>
                <c:pt idx="455">
                  <c:v>0.47699999809265098</c:v>
                </c:pt>
                <c:pt idx="456">
                  <c:v>0.47699999809265098</c:v>
                </c:pt>
                <c:pt idx="457">
                  <c:v>0.479999989271164</c:v>
                </c:pt>
                <c:pt idx="458">
                  <c:v>0.47699999809265098</c:v>
                </c:pt>
                <c:pt idx="459">
                  <c:v>0.47699999809265098</c:v>
                </c:pt>
                <c:pt idx="460">
                  <c:v>0.47699999809265098</c:v>
                </c:pt>
                <c:pt idx="461">
                  <c:v>0.47699999809265098</c:v>
                </c:pt>
                <c:pt idx="462">
                  <c:v>0.47699999809265098</c:v>
                </c:pt>
                <c:pt idx="463">
                  <c:v>0.47699999809265098</c:v>
                </c:pt>
                <c:pt idx="464">
                  <c:v>0.47699999809265098</c:v>
                </c:pt>
                <c:pt idx="465">
                  <c:v>0.479999989271164</c:v>
                </c:pt>
                <c:pt idx="466">
                  <c:v>0.47699999809265098</c:v>
                </c:pt>
                <c:pt idx="467">
                  <c:v>0.47699999809265098</c:v>
                </c:pt>
                <c:pt idx="468">
                  <c:v>0.47699999809265098</c:v>
                </c:pt>
                <c:pt idx="469">
                  <c:v>0.47699999809265098</c:v>
                </c:pt>
                <c:pt idx="470">
                  <c:v>0.47699999809265098</c:v>
                </c:pt>
                <c:pt idx="471">
                  <c:v>0.47699999809265098</c:v>
                </c:pt>
                <c:pt idx="472">
                  <c:v>0.47699999809265098</c:v>
                </c:pt>
                <c:pt idx="473">
                  <c:v>0.47699999809265098</c:v>
                </c:pt>
                <c:pt idx="474">
                  <c:v>0.47699999809265098</c:v>
                </c:pt>
                <c:pt idx="475">
                  <c:v>0.47699999809265098</c:v>
                </c:pt>
                <c:pt idx="476">
                  <c:v>0.47699999809265098</c:v>
                </c:pt>
                <c:pt idx="477">
                  <c:v>0.479999989271164</c:v>
                </c:pt>
                <c:pt idx="478">
                  <c:v>0.47699999809265098</c:v>
                </c:pt>
                <c:pt idx="479">
                  <c:v>0.47699999809265098</c:v>
                </c:pt>
                <c:pt idx="480">
                  <c:v>0.47699999809265098</c:v>
                </c:pt>
                <c:pt idx="481">
                  <c:v>0.47699999809265098</c:v>
                </c:pt>
                <c:pt idx="482">
                  <c:v>0.47699999809265098</c:v>
                </c:pt>
                <c:pt idx="483">
                  <c:v>0.47699999809265098</c:v>
                </c:pt>
                <c:pt idx="484">
                  <c:v>0.479999989271164</c:v>
                </c:pt>
                <c:pt idx="485">
                  <c:v>0.479999989271164</c:v>
                </c:pt>
                <c:pt idx="486">
                  <c:v>0.47699999809265098</c:v>
                </c:pt>
                <c:pt idx="487">
                  <c:v>0.479999989271164</c:v>
                </c:pt>
                <c:pt idx="488">
                  <c:v>0.479999989271164</c:v>
                </c:pt>
                <c:pt idx="489">
                  <c:v>0.479999989271164</c:v>
                </c:pt>
                <c:pt idx="490">
                  <c:v>0.479999989271164</c:v>
                </c:pt>
                <c:pt idx="491">
                  <c:v>0.47699999809265098</c:v>
                </c:pt>
                <c:pt idx="492">
                  <c:v>0.47699999809265098</c:v>
                </c:pt>
                <c:pt idx="493">
                  <c:v>0.47699999809265098</c:v>
                </c:pt>
                <c:pt idx="494">
                  <c:v>0.479999989271164</c:v>
                </c:pt>
                <c:pt idx="495">
                  <c:v>0.47699999809265098</c:v>
                </c:pt>
                <c:pt idx="496">
                  <c:v>0.47699999809265098</c:v>
                </c:pt>
                <c:pt idx="497">
                  <c:v>0.47699999809265098</c:v>
                </c:pt>
                <c:pt idx="498">
                  <c:v>0.479999989271164</c:v>
                </c:pt>
                <c:pt idx="499">
                  <c:v>0.47699999809265098</c:v>
                </c:pt>
                <c:pt idx="500">
                  <c:v>0.479999989271164</c:v>
                </c:pt>
                <c:pt idx="501">
                  <c:v>0.479999989271164</c:v>
                </c:pt>
                <c:pt idx="502">
                  <c:v>0.479999989271164</c:v>
                </c:pt>
                <c:pt idx="503">
                  <c:v>0.479999989271164</c:v>
                </c:pt>
                <c:pt idx="504">
                  <c:v>0.479999989271164</c:v>
                </c:pt>
                <c:pt idx="505">
                  <c:v>0.479999989271164</c:v>
                </c:pt>
                <c:pt idx="506">
                  <c:v>0.479999989271164</c:v>
                </c:pt>
                <c:pt idx="507">
                  <c:v>0.479999989271164</c:v>
                </c:pt>
                <c:pt idx="508">
                  <c:v>0.479999989271164</c:v>
                </c:pt>
                <c:pt idx="509">
                  <c:v>0.479999989271164</c:v>
                </c:pt>
                <c:pt idx="510">
                  <c:v>0.479999989271164</c:v>
                </c:pt>
                <c:pt idx="511">
                  <c:v>0.479999989271164</c:v>
                </c:pt>
                <c:pt idx="512">
                  <c:v>0.479999989271164</c:v>
                </c:pt>
                <c:pt idx="513">
                  <c:v>0.479999989271164</c:v>
                </c:pt>
                <c:pt idx="514">
                  <c:v>0.479999989271164</c:v>
                </c:pt>
                <c:pt idx="515">
                  <c:v>0.479999989271164</c:v>
                </c:pt>
                <c:pt idx="516">
                  <c:v>0.47699999809265098</c:v>
                </c:pt>
                <c:pt idx="517">
                  <c:v>0.479999989271164</c:v>
                </c:pt>
                <c:pt idx="518">
                  <c:v>0.479999989271164</c:v>
                </c:pt>
                <c:pt idx="519">
                  <c:v>0.479999989271164</c:v>
                </c:pt>
                <c:pt idx="520">
                  <c:v>0.479999989271164</c:v>
                </c:pt>
                <c:pt idx="521">
                  <c:v>0.479999989271164</c:v>
                </c:pt>
                <c:pt idx="522">
                  <c:v>0.479999989271164</c:v>
                </c:pt>
                <c:pt idx="523">
                  <c:v>0.479999989271164</c:v>
                </c:pt>
                <c:pt idx="524">
                  <c:v>0.479999989271164</c:v>
                </c:pt>
                <c:pt idx="525">
                  <c:v>0.479999989271164</c:v>
                </c:pt>
                <c:pt idx="526">
                  <c:v>0.479999989271164</c:v>
                </c:pt>
                <c:pt idx="527">
                  <c:v>0.479999989271164</c:v>
                </c:pt>
                <c:pt idx="528">
                  <c:v>0.479999989271164</c:v>
                </c:pt>
                <c:pt idx="529">
                  <c:v>0.479999989271164</c:v>
                </c:pt>
                <c:pt idx="530">
                  <c:v>0.479999989271164</c:v>
                </c:pt>
                <c:pt idx="531">
                  <c:v>0.479999989271164</c:v>
                </c:pt>
                <c:pt idx="532">
                  <c:v>0.479999989271164</c:v>
                </c:pt>
                <c:pt idx="533">
                  <c:v>0.479999989271164</c:v>
                </c:pt>
                <c:pt idx="534">
                  <c:v>0.479999989271164</c:v>
                </c:pt>
                <c:pt idx="535">
                  <c:v>0.48300001025199901</c:v>
                </c:pt>
                <c:pt idx="536">
                  <c:v>0.479999989271164</c:v>
                </c:pt>
                <c:pt idx="537">
                  <c:v>0.479999989271164</c:v>
                </c:pt>
                <c:pt idx="538">
                  <c:v>0.479999989271164</c:v>
                </c:pt>
                <c:pt idx="539">
                  <c:v>0.479999989271164</c:v>
                </c:pt>
                <c:pt idx="540">
                  <c:v>0.479999989271164</c:v>
                </c:pt>
                <c:pt idx="541">
                  <c:v>0.479999989271164</c:v>
                </c:pt>
                <c:pt idx="542">
                  <c:v>0.479999989271164</c:v>
                </c:pt>
                <c:pt idx="543">
                  <c:v>0.479999989271164</c:v>
                </c:pt>
                <c:pt idx="544">
                  <c:v>0.48300001025199901</c:v>
                </c:pt>
                <c:pt idx="545">
                  <c:v>0.479999989271164</c:v>
                </c:pt>
                <c:pt idx="546">
                  <c:v>0.479999989271164</c:v>
                </c:pt>
                <c:pt idx="547">
                  <c:v>0.479999989271164</c:v>
                </c:pt>
                <c:pt idx="548">
                  <c:v>0.48300001025199901</c:v>
                </c:pt>
                <c:pt idx="549">
                  <c:v>0.479999989271164</c:v>
                </c:pt>
                <c:pt idx="550">
                  <c:v>0.479999989271164</c:v>
                </c:pt>
                <c:pt idx="551">
                  <c:v>0.479999989271164</c:v>
                </c:pt>
                <c:pt idx="552">
                  <c:v>0.479999989271164</c:v>
                </c:pt>
                <c:pt idx="553">
                  <c:v>0.479999989271164</c:v>
                </c:pt>
                <c:pt idx="554">
                  <c:v>0.479999989271164</c:v>
                </c:pt>
                <c:pt idx="555">
                  <c:v>0.479999989271164</c:v>
                </c:pt>
                <c:pt idx="556">
                  <c:v>0.479999989271164</c:v>
                </c:pt>
                <c:pt idx="557">
                  <c:v>0.479999989271164</c:v>
                </c:pt>
                <c:pt idx="558">
                  <c:v>0.479999989271164</c:v>
                </c:pt>
                <c:pt idx="559">
                  <c:v>0.479999989271164</c:v>
                </c:pt>
                <c:pt idx="560">
                  <c:v>0.479999989271164</c:v>
                </c:pt>
                <c:pt idx="561">
                  <c:v>0.479999989271164</c:v>
                </c:pt>
                <c:pt idx="562">
                  <c:v>0.48300001025199901</c:v>
                </c:pt>
                <c:pt idx="563">
                  <c:v>0.479999989271164</c:v>
                </c:pt>
                <c:pt idx="564">
                  <c:v>0.48300001025199901</c:v>
                </c:pt>
                <c:pt idx="565">
                  <c:v>0.48300001025199901</c:v>
                </c:pt>
                <c:pt idx="566">
                  <c:v>0.479999989271164</c:v>
                </c:pt>
                <c:pt idx="567">
                  <c:v>0.479999989271164</c:v>
                </c:pt>
                <c:pt idx="568">
                  <c:v>0.479999989271164</c:v>
                </c:pt>
                <c:pt idx="569">
                  <c:v>0.479999989271164</c:v>
                </c:pt>
                <c:pt idx="570">
                  <c:v>0.479999989271164</c:v>
                </c:pt>
                <c:pt idx="571">
                  <c:v>0.479999989271164</c:v>
                </c:pt>
                <c:pt idx="572">
                  <c:v>0.479999989271164</c:v>
                </c:pt>
                <c:pt idx="573">
                  <c:v>0.479999989271164</c:v>
                </c:pt>
                <c:pt idx="574">
                  <c:v>0.479999989271164</c:v>
                </c:pt>
                <c:pt idx="575">
                  <c:v>0.479999989271164</c:v>
                </c:pt>
                <c:pt idx="576">
                  <c:v>0.479999989271164</c:v>
                </c:pt>
                <c:pt idx="577">
                  <c:v>0.48300001025199901</c:v>
                </c:pt>
                <c:pt idx="578">
                  <c:v>0.479999989271164</c:v>
                </c:pt>
                <c:pt idx="579">
                  <c:v>0.479999989271164</c:v>
                </c:pt>
                <c:pt idx="580">
                  <c:v>0.479999989271164</c:v>
                </c:pt>
                <c:pt idx="581">
                  <c:v>0.479999989271164</c:v>
                </c:pt>
                <c:pt idx="582">
                  <c:v>0.48300001025199901</c:v>
                </c:pt>
                <c:pt idx="583">
                  <c:v>0.479999989271164</c:v>
                </c:pt>
                <c:pt idx="584">
                  <c:v>0.479999989271164</c:v>
                </c:pt>
                <c:pt idx="585">
                  <c:v>0.479999989271164</c:v>
                </c:pt>
                <c:pt idx="586">
                  <c:v>0.479999989271164</c:v>
                </c:pt>
                <c:pt idx="587">
                  <c:v>0.48300001025199901</c:v>
                </c:pt>
                <c:pt idx="588">
                  <c:v>0.479999989271164</c:v>
                </c:pt>
                <c:pt idx="589">
                  <c:v>0.48300001025199901</c:v>
                </c:pt>
                <c:pt idx="590">
                  <c:v>0.48300001025199901</c:v>
                </c:pt>
                <c:pt idx="591">
                  <c:v>0.48300001025199901</c:v>
                </c:pt>
                <c:pt idx="592">
                  <c:v>0.479999989271164</c:v>
                </c:pt>
                <c:pt idx="593">
                  <c:v>0.48300001025199901</c:v>
                </c:pt>
                <c:pt idx="594">
                  <c:v>0.479999989271164</c:v>
                </c:pt>
                <c:pt idx="595">
                  <c:v>0.48300001025199901</c:v>
                </c:pt>
                <c:pt idx="596">
                  <c:v>0.48300001025199901</c:v>
                </c:pt>
                <c:pt idx="597">
                  <c:v>0.479999989271164</c:v>
                </c:pt>
                <c:pt idx="598">
                  <c:v>0.479999989271164</c:v>
                </c:pt>
                <c:pt idx="599">
                  <c:v>0.48300001025199901</c:v>
                </c:pt>
                <c:pt idx="600">
                  <c:v>0.479999989271164</c:v>
                </c:pt>
                <c:pt idx="601">
                  <c:v>0.479999989271164</c:v>
                </c:pt>
                <c:pt idx="602">
                  <c:v>0.48300001025199901</c:v>
                </c:pt>
                <c:pt idx="603">
                  <c:v>0.48300001025199901</c:v>
                </c:pt>
                <c:pt idx="604">
                  <c:v>0.479999989271164</c:v>
                </c:pt>
                <c:pt idx="605">
                  <c:v>0.48300001025199901</c:v>
                </c:pt>
                <c:pt idx="606">
                  <c:v>0.48300001025199901</c:v>
                </c:pt>
                <c:pt idx="607">
                  <c:v>0.479999989271164</c:v>
                </c:pt>
                <c:pt idx="608">
                  <c:v>0.48300001025199901</c:v>
                </c:pt>
                <c:pt idx="609">
                  <c:v>0.48300001025199901</c:v>
                </c:pt>
                <c:pt idx="610">
                  <c:v>0.48300001025199901</c:v>
                </c:pt>
                <c:pt idx="611">
                  <c:v>0.479999989271164</c:v>
                </c:pt>
                <c:pt idx="612">
                  <c:v>0.479999989271164</c:v>
                </c:pt>
                <c:pt idx="613">
                  <c:v>0.48300001025199901</c:v>
                </c:pt>
                <c:pt idx="614">
                  <c:v>0.48300001025199901</c:v>
                </c:pt>
                <c:pt idx="615">
                  <c:v>0.479999989271164</c:v>
                </c:pt>
                <c:pt idx="616">
                  <c:v>0.479999989271164</c:v>
                </c:pt>
                <c:pt idx="617">
                  <c:v>0.479999989271164</c:v>
                </c:pt>
                <c:pt idx="618">
                  <c:v>0.48300001025199901</c:v>
                </c:pt>
                <c:pt idx="619">
                  <c:v>0.479999989271164</c:v>
                </c:pt>
                <c:pt idx="620">
                  <c:v>0.479999989271164</c:v>
                </c:pt>
                <c:pt idx="621">
                  <c:v>0.48300001025199901</c:v>
                </c:pt>
                <c:pt idx="622">
                  <c:v>0.48300001025199901</c:v>
                </c:pt>
                <c:pt idx="623">
                  <c:v>0.479999989271164</c:v>
                </c:pt>
                <c:pt idx="624">
                  <c:v>0.48300001025199901</c:v>
                </c:pt>
                <c:pt idx="625">
                  <c:v>0.479999989271164</c:v>
                </c:pt>
                <c:pt idx="626">
                  <c:v>0.479999989271164</c:v>
                </c:pt>
                <c:pt idx="627">
                  <c:v>0.48300001025199901</c:v>
                </c:pt>
                <c:pt idx="628">
                  <c:v>0.48300001025199901</c:v>
                </c:pt>
                <c:pt idx="629">
                  <c:v>0.48300001025199901</c:v>
                </c:pt>
                <c:pt idx="630">
                  <c:v>0.48300001025199901</c:v>
                </c:pt>
                <c:pt idx="631">
                  <c:v>0.479999989271164</c:v>
                </c:pt>
                <c:pt idx="632">
                  <c:v>0.48300001025199901</c:v>
                </c:pt>
                <c:pt idx="633">
                  <c:v>0.48300001025199901</c:v>
                </c:pt>
                <c:pt idx="634">
                  <c:v>0.48300001025199901</c:v>
                </c:pt>
                <c:pt idx="635">
                  <c:v>0.48300001025199901</c:v>
                </c:pt>
                <c:pt idx="636">
                  <c:v>0.48300001025199901</c:v>
                </c:pt>
                <c:pt idx="637">
                  <c:v>0.479999989271164</c:v>
                </c:pt>
                <c:pt idx="638">
                  <c:v>0.48300001025199901</c:v>
                </c:pt>
                <c:pt idx="639">
                  <c:v>0.48300001025199901</c:v>
                </c:pt>
                <c:pt idx="640">
                  <c:v>0.48300001025199901</c:v>
                </c:pt>
                <c:pt idx="641">
                  <c:v>0.48300001025199901</c:v>
                </c:pt>
                <c:pt idx="642">
                  <c:v>0.479999989271164</c:v>
                </c:pt>
                <c:pt idx="643">
                  <c:v>0.48300001025199901</c:v>
                </c:pt>
                <c:pt idx="644">
                  <c:v>0.48300001025199901</c:v>
                </c:pt>
                <c:pt idx="645">
                  <c:v>0.48300001025199901</c:v>
                </c:pt>
                <c:pt idx="646">
                  <c:v>0.48300001025199901</c:v>
                </c:pt>
                <c:pt idx="647">
                  <c:v>0.48699998855590798</c:v>
                </c:pt>
                <c:pt idx="648">
                  <c:v>0.48300001025199901</c:v>
                </c:pt>
                <c:pt idx="649">
                  <c:v>0.48300001025199901</c:v>
                </c:pt>
                <c:pt idx="650">
                  <c:v>0.48300001025199901</c:v>
                </c:pt>
                <c:pt idx="651">
                  <c:v>0.48300001025199901</c:v>
                </c:pt>
                <c:pt idx="652">
                  <c:v>0.48300001025199901</c:v>
                </c:pt>
                <c:pt idx="653">
                  <c:v>0.48300001025199901</c:v>
                </c:pt>
                <c:pt idx="654">
                  <c:v>0.48300001025199901</c:v>
                </c:pt>
                <c:pt idx="655">
                  <c:v>0.48300001025199901</c:v>
                </c:pt>
                <c:pt idx="656">
                  <c:v>0.48300001025199901</c:v>
                </c:pt>
                <c:pt idx="657">
                  <c:v>0.48300001025199901</c:v>
                </c:pt>
                <c:pt idx="658">
                  <c:v>0.48300001025199901</c:v>
                </c:pt>
                <c:pt idx="659">
                  <c:v>0.48300001025199901</c:v>
                </c:pt>
                <c:pt idx="660">
                  <c:v>0.48300001025199901</c:v>
                </c:pt>
                <c:pt idx="661">
                  <c:v>0.48699998855590798</c:v>
                </c:pt>
                <c:pt idx="662">
                  <c:v>0.479999989271164</c:v>
                </c:pt>
                <c:pt idx="663">
                  <c:v>0.48300001025199901</c:v>
                </c:pt>
                <c:pt idx="664">
                  <c:v>0.479999989271164</c:v>
                </c:pt>
                <c:pt idx="665">
                  <c:v>0.48699998855590798</c:v>
                </c:pt>
                <c:pt idx="666">
                  <c:v>0.48300001025199901</c:v>
                </c:pt>
                <c:pt idx="667">
                  <c:v>0.479999989271164</c:v>
                </c:pt>
                <c:pt idx="668">
                  <c:v>0.48300001025199901</c:v>
                </c:pt>
                <c:pt idx="669">
                  <c:v>0.48300001025199901</c:v>
                </c:pt>
                <c:pt idx="670">
                  <c:v>0.48699998855590798</c:v>
                </c:pt>
                <c:pt idx="671">
                  <c:v>0.48300001025199901</c:v>
                </c:pt>
                <c:pt idx="672">
                  <c:v>0.48699998855590798</c:v>
                </c:pt>
                <c:pt idx="673">
                  <c:v>0.48300001025199901</c:v>
                </c:pt>
                <c:pt idx="674">
                  <c:v>0.48699998855590798</c:v>
                </c:pt>
                <c:pt idx="675">
                  <c:v>0.48300001025199901</c:v>
                </c:pt>
                <c:pt idx="676">
                  <c:v>0.48300001025199901</c:v>
                </c:pt>
                <c:pt idx="677">
                  <c:v>0.48300001025199901</c:v>
                </c:pt>
                <c:pt idx="678">
                  <c:v>0.48699998855590798</c:v>
                </c:pt>
                <c:pt idx="679">
                  <c:v>0.48300001025199901</c:v>
                </c:pt>
                <c:pt idx="680">
                  <c:v>0.48699998855590798</c:v>
                </c:pt>
                <c:pt idx="681">
                  <c:v>0.48300001025199901</c:v>
                </c:pt>
                <c:pt idx="682">
                  <c:v>0.48300001025199901</c:v>
                </c:pt>
                <c:pt idx="683">
                  <c:v>0.48300001025199901</c:v>
                </c:pt>
                <c:pt idx="684">
                  <c:v>0.48300001025199901</c:v>
                </c:pt>
                <c:pt idx="685">
                  <c:v>0.48300001025199901</c:v>
                </c:pt>
                <c:pt idx="686">
                  <c:v>0.48300001025199901</c:v>
                </c:pt>
                <c:pt idx="687">
                  <c:v>0.48300001025199901</c:v>
                </c:pt>
                <c:pt idx="688">
                  <c:v>0.48699998855590798</c:v>
                </c:pt>
                <c:pt idx="689">
                  <c:v>0.48300001025199901</c:v>
                </c:pt>
                <c:pt idx="690">
                  <c:v>0.48699998855590798</c:v>
                </c:pt>
                <c:pt idx="691">
                  <c:v>0.48300001025199901</c:v>
                </c:pt>
                <c:pt idx="692">
                  <c:v>0.48699998855590798</c:v>
                </c:pt>
                <c:pt idx="693">
                  <c:v>0.48300001025199901</c:v>
                </c:pt>
                <c:pt idx="694">
                  <c:v>0.48699998855590798</c:v>
                </c:pt>
                <c:pt idx="695">
                  <c:v>0.48300001025199901</c:v>
                </c:pt>
                <c:pt idx="696">
                  <c:v>0.48300001025199901</c:v>
                </c:pt>
                <c:pt idx="697">
                  <c:v>0.479999989271164</c:v>
                </c:pt>
                <c:pt idx="698">
                  <c:v>0.48300001025199901</c:v>
                </c:pt>
                <c:pt idx="699">
                  <c:v>0.48300001025199901</c:v>
                </c:pt>
                <c:pt idx="700">
                  <c:v>0.48300001025199901</c:v>
                </c:pt>
                <c:pt idx="701">
                  <c:v>0.48300001025199901</c:v>
                </c:pt>
                <c:pt idx="702">
                  <c:v>0.48300001025199901</c:v>
                </c:pt>
                <c:pt idx="703">
                  <c:v>0.48300001025199901</c:v>
                </c:pt>
                <c:pt idx="704">
                  <c:v>0.48300001025199901</c:v>
                </c:pt>
                <c:pt idx="705">
                  <c:v>0.48300001025199901</c:v>
                </c:pt>
                <c:pt idx="706">
                  <c:v>0.48300001025199901</c:v>
                </c:pt>
                <c:pt idx="707">
                  <c:v>0.48300001025199901</c:v>
                </c:pt>
                <c:pt idx="708">
                  <c:v>0.48300001025199901</c:v>
                </c:pt>
                <c:pt idx="709">
                  <c:v>0.48300001025199901</c:v>
                </c:pt>
                <c:pt idx="710">
                  <c:v>0.48300001025199901</c:v>
                </c:pt>
                <c:pt idx="711">
                  <c:v>0.48300001025199901</c:v>
                </c:pt>
                <c:pt idx="712">
                  <c:v>0.48300001025199901</c:v>
                </c:pt>
                <c:pt idx="713">
                  <c:v>0.48300001025199901</c:v>
                </c:pt>
                <c:pt idx="714">
                  <c:v>0.48300001025199901</c:v>
                </c:pt>
                <c:pt idx="715">
                  <c:v>0.48300001025199901</c:v>
                </c:pt>
                <c:pt idx="716">
                  <c:v>0.48300001025199901</c:v>
                </c:pt>
                <c:pt idx="717">
                  <c:v>0.48300001025199901</c:v>
                </c:pt>
                <c:pt idx="718">
                  <c:v>0.48300001025199901</c:v>
                </c:pt>
                <c:pt idx="719">
                  <c:v>0.48300001025199901</c:v>
                </c:pt>
                <c:pt idx="720">
                  <c:v>0.48300001025199901</c:v>
                </c:pt>
                <c:pt idx="721">
                  <c:v>0.48300001025199901</c:v>
                </c:pt>
                <c:pt idx="722">
                  <c:v>0.48300001025199901</c:v>
                </c:pt>
                <c:pt idx="723">
                  <c:v>0.48300001025199901</c:v>
                </c:pt>
                <c:pt idx="724">
                  <c:v>0.48300001025199901</c:v>
                </c:pt>
                <c:pt idx="725">
                  <c:v>0.48300001025199901</c:v>
                </c:pt>
                <c:pt idx="726">
                  <c:v>0.48300001025199901</c:v>
                </c:pt>
                <c:pt idx="727">
                  <c:v>0.48300001025199901</c:v>
                </c:pt>
                <c:pt idx="728">
                  <c:v>0.48300001025199901</c:v>
                </c:pt>
                <c:pt idx="729">
                  <c:v>0.48300001025199901</c:v>
                </c:pt>
                <c:pt idx="730">
                  <c:v>0.48300001025199901</c:v>
                </c:pt>
                <c:pt idx="731">
                  <c:v>0.48300001025199901</c:v>
                </c:pt>
                <c:pt idx="732">
                  <c:v>0.48300001025199901</c:v>
                </c:pt>
                <c:pt idx="733">
                  <c:v>0.48300001025199901</c:v>
                </c:pt>
                <c:pt idx="734">
                  <c:v>0.48300001025199901</c:v>
                </c:pt>
                <c:pt idx="735">
                  <c:v>0.48300001025199901</c:v>
                </c:pt>
                <c:pt idx="736">
                  <c:v>0.48300001025199901</c:v>
                </c:pt>
                <c:pt idx="737">
                  <c:v>0.48300001025199901</c:v>
                </c:pt>
                <c:pt idx="738">
                  <c:v>0.48300001025199901</c:v>
                </c:pt>
                <c:pt idx="739">
                  <c:v>0.48300001025199901</c:v>
                </c:pt>
                <c:pt idx="740">
                  <c:v>0.48300001025199901</c:v>
                </c:pt>
                <c:pt idx="741">
                  <c:v>0.48300001025199901</c:v>
                </c:pt>
                <c:pt idx="742">
                  <c:v>0.48300001025199901</c:v>
                </c:pt>
                <c:pt idx="743">
                  <c:v>0.48300001025199901</c:v>
                </c:pt>
                <c:pt idx="744">
                  <c:v>0.479999989271164</c:v>
                </c:pt>
                <c:pt idx="745">
                  <c:v>0.48300001025199901</c:v>
                </c:pt>
                <c:pt idx="746">
                  <c:v>0.48300001025199901</c:v>
                </c:pt>
                <c:pt idx="747">
                  <c:v>0.48300001025199901</c:v>
                </c:pt>
                <c:pt idx="748">
                  <c:v>0.48300001025199901</c:v>
                </c:pt>
                <c:pt idx="749">
                  <c:v>0.48300001025199901</c:v>
                </c:pt>
                <c:pt idx="750">
                  <c:v>0.48300001025199901</c:v>
                </c:pt>
                <c:pt idx="751">
                  <c:v>0.48300001025199901</c:v>
                </c:pt>
                <c:pt idx="752">
                  <c:v>0.48300001025199901</c:v>
                </c:pt>
                <c:pt idx="753">
                  <c:v>0.48300001025199901</c:v>
                </c:pt>
                <c:pt idx="754">
                  <c:v>0.48300001025199901</c:v>
                </c:pt>
                <c:pt idx="755">
                  <c:v>0.48300001025199901</c:v>
                </c:pt>
                <c:pt idx="756">
                  <c:v>0.48300001025199901</c:v>
                </c:pt>
                <c:pt idx="757">
                  <c:v>0.48699998855590798</c:v>
                </c:pt>
                <c:pt idx="758">
                  <c:v>0.48300001025199901</c:v>
                </c:pt>
                <c:pt idx="759">
                  <c:v>0.48300001025199901</c:v>
                </c:pt>
                <c:pt idx="760">
                  <c:v>0.48300001025199901</c:v>
                </c:pt>
                <c:pt idx="761">
                  <c:v>0.48300001025199901</c:v>
                </c:pt>
                <c:pt idx="762">
                  <c:v>0.48300001025199901</c:v>
                </c:pt>
                <c:pt idx="763">
                  <c:v>0.48300001025199901</c:v>
                </c:pt>
                <c:pt idx="764">
                  <c:v>0.48300001025199901</c:v>
                </c:pt>
                <c:pt idx="765">
                  <c:v>0.48300001025199901</c:v>
                </c:pt>
                <c:pt idx="766">
                  <c:v>0.479999989271164</c:v>
                </c:pt>
                <c:pt idx="767">
                  <c:v>0.48300001025199901</c:v>
                </c:pt>
                <c:pt idx="768">
                  <c:v>0.48300001025199901</c:v>
                </c:pt>
                <c:pt idx="769">
                  <c:v>0.48300001025199901</c:v>
                </c:pt>
                <c:pt idx="770">
                  <c:v>0.48300001025199901</c:v>
                </c:pt>
                <c:pt idx="771">
                  <c:v>0.479999989271164</c:v>
                </c:pt>
                <c:pt idx="772">
                  <c:v>0.48300001025199901</c:v>
                </c:pt>
                <c:pt idx="773">
                  <c:v>0.48300001025199901</c:v>
                </c:pt>
                <c:pt idx="774">
                  <c:v>0.48300001025199901</c:v>
                </c:pt>
                <c:pt idx="775">
                  <c:v>0.48300001025199901</c:v>
                </c:pt>
                <c:pt idx="776">
                  <c:v>0.48300001025199901</c:v>
                </c:pt>
                <c:pt idx="777">
                  <c:v>0.48300001025199901</c:v>
                </c:pt>
                <c:pt idx="778">
                  <c:v>0.48300001025199901</c:v>
                </c:pt>
                <c:pt idx="779">
                  <c:v>0.48300001025199901</c:v>
                </c:pt>
                <c:pt idx="780">
                  <c:v>0.48300001025199901</c:v>
                </c:pt>
                <c:pt idx="781">
                  <c:v>0.48300001025199901</c:v>
                </c:pt>
                <c:pt idx="782">
                  <c:v>0.48300001025199901</c:v>
                </c:pt>
                <c:pt idx="783">
                  <c:v>0.48300001025199901</c:v>
                </c:pt>
                <c:pt idx="784">
                  <c:v>0.48300001025199901</c:v>
                </c:pt>
                <c:pt idx="785">
                  <c:v>0.48300001025199901</c:v>
                </c:pt>
                <c:pt idx="786">
                  <c:v>0.48300001025199901</c:v>
                </c:pt>
                <c:pt idx="787">
                  <c:v>0.48300001025199901</c:v>
                </c:pt>
                <c:pt idx="788">
                  <c:v>0.48300001025199901</c:v>
                </c:pt>
                <c:pt idx="789">
                  <c:v>0.48300001025199901</c:v>
                </c:pt>
                <c:pt idx="790">
                  <c:v>0.48300001025199901</c:v>
                </c:pt>
                <c:pt idx="791">
                  <c:v>0.48300001025199901</c:v>
                </c:pt>
                <c:pt idx="792">
                  <c:v>0.48300001025199901</c:v>
                </c:pt>
                <c:pt idx="793">
                  <c:v>0.48300001025199901</c:v>
                </c:pt>
                <c:pt idx="794">
                  <c:v>0.48300001025199901</c:v>
                </c:pt>
                <c:pt idx="795">
                  <c:v>0.48300001025199901</c:v>
                </c:pt>
                <c:pt idx="796">
                  <c:v>0.48300001025199901</c:v>
                </c:pt>
                <c:pt idx="797">
                  <c:v>0.479999989271164</c:v>
                </c:pt>
                <c:pt idx="798">
                  <c:v>0.48300001025199901</c:v>
                </c:pt>
                <c:pt idx="799">
                  <c:v>0.48300001025199901</c:v>
                </c:pt>
                <c:pt idx="800">
                  <c:v>0.48300001025199901</c:v>
                </c:pt>
                <c:pt idx="801">
                  <c:v>0.48300001025199901</c:v>
                </c:pt>
                <c:pt idx="802">
                  <c:v>0.48300001025199901</c:v>
                </c:pt>
                <c:pt idx="803">
                  <c:v>0.48300001025199901</c:v>
                </c:pt>
                <c:pt idx="804">
                  <c:v>0.48300001025199901</c:v>
                </c:pt>
                <c:pt idx="805">
                  <c:v>0.48300001025199901</c:v>
                </c:pt>
                <c:pt idx="806">
                  <c:v>0.48300001025199901</c:v>
                </c:pt>
                <c:pt idx="807">
                  <c:v>0.48300001025199901</c:v>
                </c:pt>
                <c:pt idx="808">
                  <c:v>0.48300001025199901</c:v>
                </c:pt>
                <c:pt idx="809">
                  <c:v>0.48300001025199901</c:v>
                </c:pt>
                <c:pt idx="810">
                  <c:v>0.48300001025199901</c:v>
                </c:pt>
                <c:pt idx="811">
                  <c:v>0.48300001025199901</c:v>
                </c:pt>
                <c:pt idx="812">
                  <c:v>0.48300001025199901</c:v>
                </c:pt>
                <c:pt idx="813">
                  <c:v>0.48300001025199901</c:v>
                </c:pt>
                <c:pt idx="814">
                  <c:v>0.48300001025199901</c:v>
                </c:pt>
                <c:pt idx="815">
                  <c:v>0.48300001025199901</c:v>
                </c:pt>
                <c:pt idx="816">
                  <c:v>0.48300001025199901</c:v>
                </c:pt>
                <c:pt idx="817">
                  <c:v>0.48300001025199901</c:v>
                </c:pt>
                <c:pt idx="818">
                  <c:v>0.48300001025199901</c:v>
                </c:pt>
                <c:pt idx="819">
                  <c:v>0.48300001025199901</c:v>
                </c:pt>
                <c:pt idx="820">
                  <c:v>0.48300001025199901</c:v>
                </c:pt>
                <c:pt idx="821">
                  <c:v>0.48300001025199901</c:v>
                </c:pt>
                <c:pt idx="822">
                  <c:v>0.48300001025199901</c:v>
                </c:pt>
                <c:pt idx="823">
                  <c:v>0.48300001025199901</c:v>
                </c:pt>
                <c:pt idx="824">
                  <c:v>0.48300001025199901</c:v>
                </c:pt>
                <c:pt idx="825">
                  <c:v>0.48300001025199901</c:v>
                </c:pt>
                <c:pt idx="826">
                  <c:v>0.48300001025199901</c:v>
                </c:pt>
                <c:pt idx="827">
                  <c:v>0.48300001025199901</c:v>
                </c:pt>
                <c:pt idx="828">
                  <c:v>0.479999989271164</c:v>
                </c:pt>
                <c:pt idx="829">
                  <c:v>0.48300001025199901</c:v>
                </c:pt>
                <c:pt idx="830">
                  <c:v>0.48300001025199901</c:v>
                </c:pt>
                <c:pt idx="831">
                  <c:v>0.48300001025199901</c:v>
                </c:pt>
                <c:pt idx="832">
                  <c:v>0.479999989271164</c:v>
                </c:pt>
                <c:pt idx="833">
                  <c:v>0.48300001025199901</c:v>
                </c:pt>
                <c:pt idx="834">
                  <c:v>0.479999989271164</c:v>
                </c:pt>
                <c:pt idx="835">
                  <c:v>0.48300001025199901</c:v>
                </c:pt>
                <c:pt idx="836">
                  <c:v>0.48300001025199901</c:v>
                </c:pt>
                <c:pt idx="837">
                  <c:v>0.48300001025199901</c:v>
                </c:pt>
                <c:pt idx="838">
                  <c:v>0.48300001025199901</c:v>
                </c:pt>
                <c:pt idx="839">
                  <c:v>0.48300001025199901</c:v>
                </c:pt>
                <c:pt idx="840">
                  <c:v>0.479999989271164</c:v>
                </c:pt>
                <c:pt idx="841">
                  <c:v>0.48300001025199901</c:v>
                </c:pt>
                <c:pt idx="842">
                  <c:v>0.48300001025199901</c:v>
                </c:pt>
                <c:pt idx="843">
                  <c:v>0.48300001025199901</c:v>
                </c:pt>
                <c:pt idx="844">
                  <c:v>0.48300001025199901</c:v>
                </c:pt>
                <c:pt idx="845">
                  <c:v>0.48300001025199901</c:v>
                </c:pt>
                <c:pt idx="846">
                  <c:v>0.48300001025199901</c:v>
                </c:pt>
                <c:pt idx="847">
                  <c:v>0.48300001025199901</c:v>
                </c:pt>
                <c:pt idx="848">
                  <c:v>0.479999989271164</c:v>
                </c:pt>
                <c:pt idx="849">
                  <c:v>0.479999989271164</c:v>
                </c:pt>
                <c:pt idx="850">
                  <c:v>0.48300001025199901</c:v>
                </c:pt>
                <c:pt idx="851">
                  <c:v>0.48300001025199901</c:v>
                </c:pt>
                <c:pt idx="852">
                  <c:v>0.48300001025199901</c:v>
                </c:pt>
                <c:pt idx="853">
                  <c:v>0.48300001025199901</c:v>
                </c:pt>
                <c:pt idx="854">
                  <c:v>0.479999989271164</c:v>
                </c:pt>
                <c:pt idx="855">
                  <c:v>0.48300001025199901</c:v>
                </c:pt>
                <c:pt idx="856">
                  <c:v>0.48300001025199901</c:v>
                </c:pt>
                <c:pt idx="857">
                  <c:v>0.479999989271164</c:v>
                </c:pt>
                <c:pt idx="858">
                  <c:v>0.48300001025199901</c:v>
                </c:pt>
                <c:pt idx="859">
                  <c:v>0.479999989271164</c:v>
                </c:pt>
                <c:pt idx="860">
                  <c:v>0.479999989271164</c:v>
                </c:pt>
                <c:pt idx="861">
                  <c:v>0.479999989271164</c:v>
                </c:pt>
                <c:pt idx="862">
                  <c:v>0.479999989271164</c:v>
                </c:pt>
                <c:pt idx="863">
                  <c:v>0.479999989271164</c:v>
                </c:pt>
                <c:pt idx="864">
                  <c:v>0.479999989271164</c:v>
                </c:pt>
                <c:pt idx="865">
                  <c:v>0.48300001025199901</c:v>
                </c:pt>
                <c:pt idx="866">
                  <c:v>0.48300001025199901</c:v>
                </c:pt>
                <c:pt idx="867">
                  <c:v>0.48300001025199901</c:v>
                </c:pt>
                <c:pt idx="868">
                  <c:v>0.479999989271164</c:v>
                </c:pt>
                <c:pt idx="869">
                  <c:v>0.48300001025199901</c:v>
                </c:pt>
                <c:pt idx="870">
                  <c:v>0.479999989271164</c:v>
                </c:pt>
                <c:pt idx="871">
                  <c:v>0.48300001025199901</c:v>
                </c:pt>
                <c:pt idx="872">
                  <c:v>0.479999989271164</c:v>
                </c:pt>
                <c:pt idx="873">
                  <c:v>0.48300001025199901</c:v>
                </c:pt>
                <c:pt idx="874">
                  <c:v>0.479999989271164</c:v>
                </c:pt>
                <c:pt idx="875">
                  <c:v>0.48300001025199901</c:v>
                </c:pt>
                <c:pt idx="876">
                  <c:v>0.479999989271164</c:v>
                </c:pt>
                <c:pt idx="877">
                  <c:v>0.48300001025199901</c:v>
                </c:pt>
                <c:pt idx="878">
                  <c:v>0.48300001025199901</c:v>
                </c:pt>
                <c:pt idx="879">
                  <c:v>0.48300001025199901</c:v>
                </c:pt>
                <c:pt idx="880">
                  <c:v>0.479999989271164</c:v>
                </c:pt>
                <c:pt idx="881">
                  <c:v>0.479999989271164</c:v>
                </c:pt>
                <c:pt idx="882">
                  <c:v>0.48300001025199901</c:v>
                </c:pt>
                <c:pt idx="883">
                  <c:v>0.48300001025199901</c:v>
                </c:pt>
                <c:pt idx="884">
                  <c:v>0.48300001025199901</c:v>
                </c:pt>
                <c:pt idx="885">
                  <c:v>0.479999989271164</c:v>
                </c:pt>
                <c:pt idx="886">
                  <c:v>0.48300001025199901</c:v>
                </c:pt>
                <c:pt idx="887">
                  <c:v>0.479999989271164</c:v>
                </c:pt>
                <c:pt idx="888">
                  <c:v>0.48300001025199901</c:v>
                </c:pt>
                <c:pt idx="889">
                  <c:v>0.48300001025199901</c:v>
                </c:pt>
                <c:pt idx="890">
                  <c:v>0.479999989271164</c:v>
                </c:pt>
                <c:pt idx="891">
                  <c:v>0.479999989271164</c:v>
                </c:pt>
                <c:pt idx="892">
                  <c:v>0.479999989271164</c:v>
                </c:pt>
                <c:pt idx="893">
                  <c:v>0.48300001025199901</c:v>
                </c:pt>
                <c:pt idx="894">
                  <c:v>0.48300001025199901</c:v>
                </c:pt>
                <c:pt idx="895">
                  <c:v>0.479999989271164</c:v>
                </c:pt>
                <c:pt idx="896">
                  <c:v>0.48300001025199901</c:v>
                </c:pt>
                <c:pt idx="897">
                  <c:v>0.479999989271164</c:v>
                </c:pt>
                <c:pt idx="898">
                  <c:v>0.479999989271164</c:v>
                </c:pt>
                <c:pt idx="899">
                  <c:v>0.48300001025199901</c:v>
                </c:pt>
                <c:pt idx="900">
                  <c:v>0.48300001025199901</c:v>
                </c:pt>
                <c:pt idx="901">
                  <c:v>0.479999989271164</c:v>
                </c:pt>
                <c:pt idx="902">
                  <c:v>0.479999989271164</c:v>
                </c:pt>
                <c:pt idx="903">
                  <c:v>0.479999989271164</c:v>
                </c:pt>
                <c:pt idx="904">
                  <c:v>0.479999989271164</c:v>
                </c:pt>
                <c:pt idx="905">
                  <c:v>0.479999989271164</c:v>
                </c:pt>
                <c:pt idx="906">
                  <c:v>0.479999989271164</c:v>
                </c:pt>
                <c:pt idx="907">
                  <c:v>0.479999989271164</c:v>
                </c:pt>
                <c:pt idx="908">
                  <c:v>0.479999989271164</c:v>
                </c:pt>
                <c:pt idx="909">
                  <c:v>0.479999989271164</c:v>
                </c:pt>
                <c:pt idx="910">
                  <c:v>0.48300001025199901</c:v>
                </c:pt>
                <c:pt idx="911">
                  <c:v>0.479999989271164</c:v>
                </c:pt>
                <c:pt idx="912">
                  <c:v>0.48300001025199901</c:v>
                </c:pt>
                <c:pt idx="913">
                  <c:v>0.479999989271164</c:v>
                </c:pt>
                <c:pt idx="914">
                  <c:v>0.479999989271164</c:v>
                </c:pt>
                <c:pt idx="915">
                  <c:v>0.479999989271164</c:v>
                </c:pt>
                <c:pt idx="916">
                  <c:v>0.479999989271164</c:v>
                </c:pt>
                <c:pt idx="917">
                  <c:v>0.479999989271164</c:v>
                </c:pt>
                <c:pt idx="918">
                  <c:v>0.479999989271164</c:v>
                </c:pt>
                <c:pt idx="919">
                  <c:v>0.479999989271164</c:v>
                </c:pt>
                <c:pt idx="920">
                  <c:v>0.479999989271164</c:v>
                </c:pt>
                <c:pt idx="921">
                  <c:v>0.479999989271164</c:v>
                </c:pt>
                <c:pt idx="922">
                  <c:v>0.479999989271164</c:v>
                </c:pt>
                <c:pt idx="923">
                  <c:v>0.479999989271164</c:v>
                </c:pt>
                <c:pt idx="924">
                  <c:v>0.479999989271164</c:v>
                </c:pt>
                <c:pt idx="925">
                  <c:v>0.479999989271164</c:v>
                </c:pt>
                <c:pt idx="926">
                  <c:v>0.48300001025199901</c:v>
                </c:pt>
                <c:pt idx="927">
                  <c:v>0.479999989271164</c:v>
                </c:pt>
                <c:pt idx="928">
                  <c:v>0.479999989271164</c:v>
                </c:pt>
                <c:pt idx="929">
                  <c:v>0.479999989271164</c:v>
                </c:pt>
                <c:pt idx="930">
                  <c:v>0.479999989271164</c:v>
                </c:pt>
                <c:pt idx="931">
                  <c:v>0.479999989271164</c:v>
                </c:pt>
                <c:pt idx="932">
                  <c:v>0.479999989271164</c:v>
                </c:pt>
                <c:pt idx="933">
                  <c:v>0.479999989271164</c:v>
                </c:pt>
                <c:pt idx="934">
                  <c:v>0.479999989271164</c:v>
                </c:pt>
                <c:pt idx="935">
                  <c:v>0.479999989271164</c:v>
                </c:pt>
                <c:pt idx="936">
                  <c:v>0.479999989271164</c:v>
                </c:pt>
                <c:pt idx="937">
                  <c:v>0.479999989271164</c:v>
                </c:pt>
                <c:pt idx="938">
                  <c:v>0.479999989271164</c:v>
                </c:pt>
                <c:pt idx="939">
                  <c:v>0.479999989271164</c:v>
                </c:pt>
                <c:pt idx="940">
                  <c:v>0.479999989271164</c:v>
                </c:pt>
                <c:pt idx="941">
                  <c:v>0.479999989271164</c:v>
                </c:pt>
                <c:pt idx="942">
                  <c:v>0.479999989271164</c:v>
                </c:pt>
                <c:pt idx="943">
                  <c:v>0.479999989271164</c:v>
                </c:pt>
                <c:pt idx="944">
                  <c:v>0.479999989271164</c:v>
                </c:pt>
                <c:pt idx="945">
                  <c:v>0.479999989271164</c:v>
                </c:pt>
                <c:pt idx="946">
                  <c:v>0.479999989271164</c:v>
                </c:pt>
                <c:pt idx="947">
                  <c:v>0.479999989271164</c:v>
                </c:pt>
                <c:pt idx="948">
                  <c:v>0.479999989271164</c:v>
                </c:pt>
                <c:pt idx="949">
                  <c:v>0.479999989271164</c:v>
                </c:pt>
                <c:pt idx="950">
                  <c:v>0.479999989271164</c:v>
                </c:pt>
                <c:pt idx="951">
                  <c:v>0.479999989271164</c:v>
                </c:pt>
                <c:pt idx="952">
                  <c:v>0.479999989271164</c:v>
                </c:pt>
                <c:pt idx="953">
                  <c:v>0.479999989271164</c:v>
                </c:pt>
                <c:pt idx="954">
                  <c:v>0.479999989271164</c:v>
                </c:pt>
                <c:pt idx="955">
                  <c:v>0.479999989271164</c:v>
                </c:pt>
                <c:pt idx="956">
                  <c:v>0.479999989271164</c:v>
                </c:pt>
                <c:pt idx="957">
                  <c:v>0.479999989271164</c:v>
                </c:pt>
                <c:pt idx="958">
                  <c:v>0.479999989271164</c:v>
                </c:pt>
                <c:pt idx="959">
                  <c:v>0.479999989271164</c:v>
                </c:pt>
                <c:pt idx="960">
                  <c:v>0.479999989271164</c:v>
                </c:pt>
                <c:pt idx="961">
                  <c:v>0.479999989271164</c:v>
                </c:pt>
                <c:pt idx="962">
                  <c:v>0.479999989271164</c:v>
                </c:pt>
                <c:pt idx="963">
                  <c:v>0.479999989271164</c:v>
                </c:pt>
                <c:pt idx="964">
                  <c:v>0.479999989271164</c:v>
                </c:pt>
                <c:pt idx="965">
                  <c:v>0.479999989271164</c:v>
                </c:pt>
                <c:pt idx="966">
                  <c:v>0.479999989271164</c:v>
                </c:pt>
                <c:pt idx="967">
                  <c:v>0.479999989271164</c:v>
                </c:pt>
                <c:pt idx="968">
                  <c:v>0.479999989271164</c:v>
                </c:pt>
                <c:pt idx="969">
                  <c:v>0.479999989271164</c:v>
                </c:pt>
                <c:pt idx="970">
                  <c:v>0.479999989271164</c:v>
                </c:pt>
                <c:pt idx="971">
                  <c:v>0.479999989271164</c:v>
                </c:pt>
                <c:pt idx="972">
                  <c:v>0.479999989271164</c:v>
                </c:pt>
                <c:pt idx="973">
                  <c:v>0.479999989271164</c:v>
                </c:pt>
                <c:pt idx="974">
                  <c:v>0.479999989271164</c:v>
                </c:pt>
                <c:pt idx="975">
                  <c:v>0.479999989271164</c:v>
                </c:pt>
                <c:pt idx="976">
                  <c:v>0.479999989271164</c:v>
                </c:pt>
                <c:pt idx="977">
                  <c:v>0.479999989271164</c:v>
                </c:pt>
                <c:pt idx="978">
                  <c:v>0.479999989271164</c:v>
                </c:pt>
                <c:pt idx="979">
                  <c:v>0.479999989271164</c:v>
                </c:pt>
                <c:pt idx="980">
                  <c:v>0.479999989271164</c:v>
                </c:pt>
                <c:pt idx="981">
                  <c:v>0.479999989271164</c:v>
                </c:pt>
                <c:pt idx="982">
                  <c:v>0.479999989271164</c:v>
                </c:pt>
                <c:pt idx="983">
                  <c:v>0.479999989271164</c:v>
                </c:pt>
                <c:pt idx="984">
                  <c:v>0.479999989271164</c:v>
                </c:pt>
                <c:pt idx="985">
                  <c:v>0.479999989271164</c:v>
                </c:pt>
                <c:pt idx="986">
                  <c:v>0.479999989271164</c:v>
                </c:pt>
                <c:pt idx="987">
                  <c:v>0.47699999809265098</c:v>
                </c:pt>
                <c:pt idx="988">
                  <c:v>0.479999989271164</c:v>
                </c:pt>
                <c:pt idx="989">
                  <c:v>0.479999989271164</c:v>
                </c:pt>
                <c:pt idx="990">
                  <c:v>0.479999989271164</c:v>
                </c:pt>
                <c:pt idx="991">
                  <c:v>0.479999989271164</c:v>
                </c:pt>
                <c:pt idx="992">
                  <c:v>0.47699999809265098</c:v>
                </c:pt>
                <c:pt idx="993">
                  <c:v>0.47699999809265098</c:v>
                </c:pt>
                <c:pt idx="994">
                  <c:v>0.47699999809265098</c:v>
                </c:pt>
                <c:pt idx="995">
                  <c:v>0.47699999809265098</c:v>
                </c:pt>
                <c:pt idx="996">
                  <c:v>0.47699999809265098</c:v>
                </c:pt>
                <c:pt idx="997">
                  <c:v>0.479999989271164</c:v>
                </c:pt>
                <c:pt idx="998">
                  <c:v>0.47699999809265098</c:v>
                </c:pt>
                <c:pt idx="999">
                  <c:v>0.479999989271164</c:v>
                </c:pt>
                <c:pt idx="1000">
                  <c:v>0.47699999809265098</c:v>
                </c:pt>
                <c:pt idx="1001">
                  <c:v>0.47699999809265098</c:v>
                </c:pt>
                <c:pt idx="1002">
                  <c:v>0.479999989271164</c:v>
                </c:pt>
                <c:pt idx="1003">
                  <c:v>0.479999989271164</c:v>
                </c:pt>
                <c:pt idx="1004">
                  <c:v>0.479999989271164</c:v>
                </c:pt>
                <c:pt idx="1005">
                  <c:v>0.47699999809265098</c:v>
                </c:pt>
                <c:pt idx="1006">
                  <c:v>0.479999989271164</c:v>
                </c:pt>
                <c:pt idx="1007">
                  <c:v>0.47699999809265098</c:v>
                </c:pt>
                <c:pt idx="1008">
                  <c:v>0.479999989271164</c:v>
                </c:pt>
                <c:pt idx="1009">
                  <c:v>0.479999989271164</c:v>
                </c:pt>
                <c:pt idx="1010">
                  <c:v>0.479999989271164</c:v>
                </c:pt>
                <c:pt idx="1011">
                  <c:v>0.47699999809265098</c:v>
                </c:pt>
                <c:pt idx="1012">
                  <c:v>0.479999989271164</c:v>
                </c:pt>
                <c:pt idx="1013">
                  <c:v>0.47699999809265098</c:v>
                </c:pt>
                <c:pt idx="1014">
                  <c:v>0.47699999809265098</c:v>
                </c:pt>
                <c:pt idx="1015">
                  <c:v>0.47699999809265098</c:v>
                </c:pt>
                <c:pt idx="1016">
                  <c:v>0.479999989271164</c:v>
                </c:pt>
                <c:pt idx="1017">
                  <c:v>0.47699999809265098</c:v>
                </c:pt>
                <c:pt idx="1018">
                  <c:v>0.47699999809265098</c:v>
                </c:pt>
                <c:pt idx="1019">
                  <c:v>0.479999989271164</c:v>
                </c:pt>
                <c:pt idx="1020">
                  <c:v>0.47699999809265098</c:v>
                </c:pt>
                <c:pt idx="1021">
                  <c:v>0.47699999809265098</c:v>
                </c:pt>
                <c:pt idx="1022">
                  <c:v>0.47699999809265098</c:v>
                </c:pt>
                <c:pt idx="1023">
                  <c:v>0.479999989271164</c:v>
                </c:pt>
                <c:pt idx="1024">
                  <c:v>0.479999989271164</c:v>
                </c:pt>
                <c:pt idx="1025">
                  <c:v>0.47699999809265098</c:v>
                </c:pt>
                <c:pt idx="1026">
                  <c:v>0.47699999809265098</c:v>
                </c:pt>
                <c:pt idx="1027">
                  <c:v>0.479999989271164</c:v>
                </c:pt>
                <c:pt idx="1028">
                  <c:v>0.47699999809265098</c:v>
                </c:pt>
                <c:pt idx="1029">
                  <c:v>0.47699999809265098</c:v>
                </c:pt>
                <c:pt idx="1030">
                  <c:v>0.479999989271164</c:v>
                </c:pt>
                <c:pt idx="1031">
                  <c:v>0.47699999809265098</c:v>
                </c:pt>
                <c:pt idx="1032">
                  <c:v>0.47699999809265098</c:v>
                </c:pt>
                <c:pt idx="1033">
                  <c:v>0.47699999809265098</c:v>
                </c:pt>
                <c:pt idx="1034">
                  <c:v>0.47699999809265098</c:v>
                </c:pt>
                <c:pt idx="1035">
                  <c:v>0.47699999809265098</c:v>
                </c:pt>
                <c:pt idx="1036">
                  <c:v>0.47699999809265098</c:v>
                </c:pt>
                <c:pt idx="1037">
                  <c:v>0.47699999809265098</c:v>
                </c:pt>
                <c:pt idx="1038">
                  <c:v>0.47699999809265098</c:v>
                </c:pt>
                <c:pt idx="1039">
                  <c:v>0.47699999809265098</c:v>
                </c:pt>
                <c:pt idx="1040">
                  <c:v>0.47699999809265098</c:v>
                </c:pt>
                <c:pt idx="1041">
                  <c:v>0.47699999809265098</c:v>
                </c:pt>
                <c:pt idx="1042">
                  <c:v>0.47699999809265098</c:v>
                </c:pt>
                <c:pt idx="1043">
                  <c:v>0.47699999809265098</c:v>
                </c:pt>
                <c:pt idx="1044">
                  <c:v>0.47699999809265098</c:v>
                </c:pt>
                <c:pt idx="1045">
                  <c:v>0.47699999809265098</c:v>
                </c:pt>
                <c:pt idx="1046">
                  <c:v>0.479999989271164</c:v>
                </c:pt>
                <c:pt idx="1047">
                  <c:v>0.47699999809265098</c:v>
                </c:pt>
                <c:pt idx="1048">
                  <c:v>0.47699999809265098</c:v>
                </c:pt>
                <c:pt idx="1049">
                  <c:v>0.47699999809265098</c:v>
                </c:pt>
                <c:pt idx="1050">
                  <c:v>0.47699999809265098</c:v>
                </c:pt>
                <c:pt idx="1051">
                  <c:v>0.47699999809265098</c:v>
                </c:pt>
                <c:pt idx="1052">
                  <c:v>0.479999989271164</c:v>
                </c:pt>
                <c:pt idx="1053">
                  <c:v>0.47699999809265098</c:v>
                </c:pt>
                <c:pt idx="1054">
                  <c:v>0.47699999809265098</c:v>
                </c:pt>
                <c:pt idx="1055">
                  <c:v>0.47699999809265098</c:v>
                </c:pt>
                <c:pt idx="1056">
                  <c:v>0.47699999809265098</c:v>
                </c:pt>
                <c:pt idx="1057">
                  <c:v>0.47699999809265098</c:v>
                </c:pt>
                <c:pt idx="1058">
                  <c:v>0.47699999809265098</c:v>
                </c:pt>
                <c:pt idx="1059">
                  <c:v>0.479999989271164</c:v>
                </c:pt>
                <c:pt idx="1060">
                  <c:v>0.47699999809265098</c:v>
                </c:pt>
                <c:pt idx="1061">
                  <c:v>0.47699999809265098</c:v>
                </c:pt>
                <c:pt idx="1062">
                  <c:v>0.47699999809265098</c:v>
                </c:pt>
                <c:pt idx="1063">
                  <c:v>0.47699999809265098</c:v>
                </c:pt>
                <c:pt idx="1064">
                  <c:v>0.47699999809265098</c:v>
                </c:pt>
                <c:pt idx="1065">
                  <c:v>0.479999989271164</c:v>
                </c:pt>
                <c:pt idx="1066">
                  <c:v>0.47699999809265098</c:v>
                </c:pt>
                <c:pt idx="1067">
                  <c:v>0.47699999809265098</c:v>
                </c:pt>
                <c:pt idx="1068">
                  <c:v>0.47699999809265098</c:v>
                </c:pt>
                <c:pt idx="1069">
                  <c:v>0.47699999809265098</c:v>
                </c:pt>
                <c:pt idx="1070">
                  <c:v>0.47699999809265098</c:v>
                </c:pt>
                <c:pt idx="1071">
                  <c:v>0.47699999809265098</c:v>
                </c:pt>
                <c:pt idx="1072">
                  <c:v>0.47699999809265098</c:v>
                </c:pt>
                <c:pt idx="1073">
                  <c:v>0.47699999809265098</c:v>
                </c:pt>
                <c:pt idx="1074">
                  <c:v>0.47699999809265098</c:v>
                </c:pt>
                <c:pt idx="1075">
                  <c:v>0.47699999809265098</c:v>
                </c:pt>
                <c:pt idx="1076">
                  <c:v>0.47699999809265098</c:v>
                </c:pt>
                <c:pt idx="1077">
                  <c:v>0.47699999809265098</c:v>
                </c:pt>
                <c:pt idx="1078">
                  <c:v>0.47699999809265098</c:v>
                </c:pt>
                <c:pt idx="1079">
                  <c:v>0.47699999809265098</c:v>
                </c:pt>
                <c:pt idx="1080">
                  <c:v>0.47699999809265098</c:v>
                </c:pt>
                <c:pt idx="1081">
                  <c:v>0.47699999809265098</c:v>
                </c:pt>
                <c:pt idx="1082">
                  <c:v>0.47699999809265098</c:v>
                </c:pt>
                <c:pt idx="1083">
                  <c:v>0.47699999809265098</c:v>
                </c:pt>
                <c:pt idx="1084">
                  <c:v>0.47699999809265098</c:v>
                </c:pt>
                <c:pt idx="1085">
                  <c:v>0.47699999809265098</c:v>
                </c:pt>
                <c:pt idx="1086">
                  <c:v>0.47699999809265098</c:v>
                </c:pt>
                <c:pt idx="1087">
                  <c:v>0.47699999809265098</c:v>
                </c:pt>
                <c:pt idx="1088">
                  <c:v>0.47699999809265098</c:v>
                </c:pt>
                <c:pt idx="1089">
                  <c:v>0.47699999809265098</c:v>
                </c:pt>
                <c:pt idx="1090">
                  <c:v>0.47699999809265098</c:v>
                </c:pt>
                <c:pt idx="1091">
                  <c:v>0.47699999809265098</c:v>
                </c:pt>
                <c:pt idx="1092">
                  <c:v>0.47699999809265098</c:v>
                </c:pt>
                <c:pt idx="1093">
                  <c:v>0.47699999809265098</c:v>
                </c:pt>
                <c:pt idx="1094">
                  <c:v>0.47699999809265098</c:v>
                </c:pt>
                <c:pt idx="1095">
                  <c:v>0.47699999809265098</c:v>
                </c:pt>
                <c:pt idx="1096">
                  <c:v>0.47699999809265098</c:v>
                </c:pt>
                <c:pt idx="1097">
                  <c:v>0.47699999809265098</c:v>
                </c:pt>
                <c:pt idx="1098">
                  <c:v>0.47699999809265098</c:v>
                </c:pt>
                <c:pt idx="1099">
                  <c:v>0.47699999809265098</c:v>
                </c:pt>
                <c:pt idx="1100">
                  <c:v>0.47699999809265098</c:v>
                </c:pt>
                <c:pt idx="1101">
                  <c:v>0.47699999809265098</c:v>
                </c:pt>
                <c:pt idx="1102">
                  <c:v>0.479999989271164</c:v>
                </c:pt>
                <c:pt idx="1103">
                  <c:v>0.479999989271164</c:v>
                </c:pt>
                <c:pt idx="1104">
                  <c:v>0.47699999809265098</c:v>
                </c:pt>
                <c:pt idx="1105">
                  <c:v>0.47699999809265098</c:v>
                </c:pt>
                <c:pt idx="1106">
                  <c:v>0.47699999809265098</c:v>
                </c:pt>
                <c:pt idx="1107">
                  <c:v>0.47699999809265098</c:v>
                </c:pt>
                <c:pt idx="1108">
                  <c:v>0.47699999809265098</c:v>
                </c:pt>
                <c:pt idx="1109">
                  <c:v>0.47699999809265098</c:v>
                </c:pt>
                <c:pt idx="1110">
                  <c:v>0.47699999809265098</c:v>
                </c:pt>
                <c:pt idx="1111">
                  <c:v>0.479999989271164</c:v>
                </c:pt>
                <c:pt idx="1112">
                  <c:v>0.47699999809265098</c:v>
                </c:pt>
                <c:pt idx="1113">
                  <c:v>0.47699999809265098</c:v>
                </c:pt>
                <c:pt idx="1114">
                  <c:v>0.47699999809265098</c:v>
                </c:pt>
                <c:pt idx="1115">
                  <c:v>0.479999989271164</c:v>
                </c:pt>
                <c:pt idx="1116">
                  <c:v>0.479999989271164</c:v>
                </c:pt>
                <c:pt idx="1117">
                  <c:v>0.47699999809265098</c:v>
                </c:pt>
                <c:pt idx="1118">
                  <c:v>0.47699999809265098</c:v>
                </c:pt>
                <c:pt idx="1119">
                  <c:v>0.47699999809265098</c:v>
                </c:pt>
                <c:pt idx="1120">
                  <c:v>0.47699999809265098</c:v>
                </c:pt>
                <c:pt idx="1121">
                  <c:v>0.47699999809265098</c:v>
                </c:pt>
                <c:pt idx="1122">
                  <c:v>0.479999989271164</c:v>
                </c:pt>
                <c:pt idx="1123">
                  <c:v>0.47699999809265098</c:v>
                </c:pt>
                <c:pt idx="1124">
                  <c:v>0.479999989271164</c:v>
                </c:pt>
                <c:pt idx="1125">
                  <c:v>0.479999989271164</c:v>
                </c:pt>
                <c:pt idx="1126">
                  <c:v>0.47699999809265098</c:v>
                </c:pt>
                <c:pt idx="1127">
                  <c:v>0.47699999809265098</c:v>
                </c:pt>
                <c:pt idx="1128">
                  <c:v>0.479999989271164</c:v>
                </c:pt>
                <c:pt idx="1129">
                  <c:v>0.47699999809265098</c:v>
                </c:pt>
                <c:pt idx="1130">
                  <c:v>0.47699999809265098</c:v>
                </c:pt>
                <c:pt idx="1131">
                  <c:v>0.47699999809265098</c:v>
                </c:pt>
                <c:pt idx="1132">
                  <c:v>0.479999989271164</c:v>
                </c:pt>
                <c:pt idx="1133">
                  <c:v>0.47699999809265098</c:v>
                </c:pt>
                <c:pt idx="1134">
                  <c:v>0.479999989271164</c:v>
                </c:pt>
                <c:pt idx="1135">
                  <c:v>0.47699999809265098</c:v>
                </c:pt>
                <c:pt idx="1136">
                  <c:v>0.47699999809265098</c:v>
                </c:pt>
                <c:pt idx="1137">
                  <c:v>0.479999989271164</c:v>
                </c:pt>
                <c:pt idx="1138">
                  <c:v>0.47699999809265098</c:v>
                </c:pt>
                <c:pt idx="1139">
                  <c:v>0.47699999809265098</c:v>
                </c:pt>
                <c:pt idx="1140">
                  <c:v>0.47699999809265098</c:v>
                </c:pt>
                <c:pt idx="1141">
                  <c:v>0.479999989271164</c:v>
                </c:pt>
                <c:pt idx="1142">
                  <c:v>0.47699999809265098</c:v>
                </c:pt>
                <c:pt idx="1143">
                  <c:v>0.479999989271164</c:v>
                </c:pt>
                <c:pt idx="1144">
                  <c:v>0.479999989271164</c:v>
                </c:pt>
                <c:pt idx="1145">
                  <c:v>0.479999989271164</c:v>
                </c:pt>
                <c:pt idx="1146">
                  <c:v>0.479999989271164</c:v>
                </c:pt>
                <c:pt idx="1147">
                  <c:v>0.479999989271164</c:v>
                </c:pt>
                <c:pt idx="1148">
                  <c:v>0.479999989271164</c:v>
                </c:pt>
                <c:pt idx="1149">
                  <c:v>0.479999989271164</c:v>
                </c:pt>
                <c:pt idx="1150">
                  <c:v>0.479999989271164</c:v>
                </c:pt>
                <c:pt idx="1151">
                  <c:v>0.479999989271164</c:v>
                </c:pt>
                <c:pt idx="1152">
                  <c:v>0.479999989271164</c:v>
                </c:pt>
                <c:pt idx="1153">
                  <c:v>0.479999989271164</c:v>
                </c:pt>
                <c:pt idx="1154">
                  <c:v>0.479999989271164</c:v>
                </c:pt>
                <c:pt idx="1155">
                  <c:v>0.479999989271164</c:v>
                </c:pt>
                <c:pt idx="1156">
                  <c:v>0.479999989271164</c:v>
                </c:pt>
                <c:pt idx="1157">
                  <c:v>0.48300001025199901</c:v>
                </c:pt>
                <c:pt idx="1158">
                  <c:v>0.479999989271164</c:v>
                </c:pt>
                <c:pt idx="1159">
                  <c:v>0.479999989271164</c:v>
                </c:pt>
                <c:pt idx="1160">
                  <c:v>0.479999989271164</c:v>
                </c:pt>
                <c:pt idx="1161">
                  <c:v>0.479999989271164</c:v>
                </c:pt>
                <c:pt idx="1162">
                  <c:v>0.479999989271164</c:v>
                </c:pt>
                <c:pt idx="1163">
                  <c:v>0.479999989271164</c:v>
                </c:pt>
                <c:pt idx="1164">
                  <c:v>0.479999989271164</c:v>
                </c:pt>
                <c:pt idx="1165">
                  <c:v>0.48300001025199901</c:v>
                </c:pt>
                <c:pt idx="1166">
                  <c:v>0.48300001025199901</c:v>
                </c:pt>
                <c:pt idx="1167">
                  <c:v>0.48300001025199901</c:v>
                </c:pt>
                <c:pt idx="1168">
                  <c:v>0.48300001025199901</c:v>
                </c:pt>
                <c:pt idx="1169">
                  <c:v>0.48300001025199901</c:v>
                </c:pt>
                <c:pt idx="1170">
                  <c:v>0.48300001025199901</c:v>
                </c:pt>
                <c:pt idx="1171">
                  <c:v>0.48300001025199901</c:v>
                </c:pt>
                <c:pt idx="1172">
                  <c:v>0.48699998855590798</c:v>
                </c:pt>
                <c:pt idx="1173">
                  <c:v>0.48300001025199901</c:v>
                </c:pt>
                <c:pt idx="1174">
                  <c:v>0.48699998855590798</c:v>
                </c:pt>
                <c:pt idx="1175">
                  <c:v>0.48699998855590798</c:v>
                </c:pt>
                <c:pt idx="1176">
                  <c:v>0.48699998855590798</c:v>
                </c:pt>
                <c:pt idx="1177">
                  <c:v>0.48699998855590798</c:v>
                </c:pt>
                <c:pt idx="1178">
                  <c:v>0.48699998855590798</c:v>
                </c:pt>
                <c:pt idx="1179">
                  <c:v>0.490000009536743</c:v>
                </c:pt>
                <c:pt idx="1180">
                  <c:v>0.490000009536743</c:v>
                </c:pt>
                <c:pt idx="1181">
                  <c:v>0.490000009536743</c:v>
                </c:pt>
                <c:pt idx="1182">
                  <c:v>0.490000009536743</c:v>
                </c:pt>
                <c:pt idx="1183">
                  <c:v>0.490000009536743</c:v>
                </c:pt>
                <c:pt idx="1184">
                  <c:v>0.490000009536743</c:v>
                </c:pt>
                <c:pt idx="1185">
                  <c:v>0.49300000071525601</c:v>
                </c:pt>
                <c:pt idx="1186">
                  <c:v>0.490000009536743</c:v>
                </c:pt>
                <c:pt idx="1187">
                  <c:v>0.49300000071525601</c:v>
                </c:pt>
                <c:pt idx="1188">
                  <c:v>0.49300000071525601</c:v>
                </c:pt>
                <c:pt idx="1189">
                  <c:v>0.49300000071525601</c:v>
                </c:pt>
                <c:pt idx="1190">
                  <c:v>0.49599999189376798</c:v>
                </c:pt>
                <c:pt idx="1191">
                  <c:v>0.49300000071525601</c:v>
                </c:pt>
                <c:pt idx="1192">
                  <c:v>0.49599999189376798</c:v>
                </c:pt>
                <c:pt idx="1193">
                  <c:v>0.49599999189376798</c:v>
                </c:pt>
                <c:pt idx="1194">
                  <c:v>0.49599999189376798</c:v>
                </c:pt>
                <c:pt idx="1195">
                  <c:v>0.5</c:v>
                </c:pt>
                <c:pt idx="1196">
                  <c:v>0.5</c:v>
                </c:pt>
                <c:pt idx="1197">
                  <c:v>0.5</c:v>
                </c:pt>
                <c:pt idx="1198">
                  <c:v>0.5</c:v>
                </c:pt>
                <c:pt idx="1199">
                  <c:v>0.5</c:v>
                </c:pt>
                <c:pt idx="1200">
                  <c:v>0.50300002098083496</c:v>
                </c:pt>
                <c:pt idx="1201">
                  <c:v>0.50300002098083496</c:v>
                </c:pt>
                <c:pt idx="1202">
                  <c:v>0.50300002098083496</c:v>
                </c:pt>
                <c:pt idx="1203">
                  <c:v>0.50300002098083496</c:v>
                </c:pt>
                <c:pt idx="1204">
                  <c:v>0.50599998235702504</c:v>
                </c:pt>
                <c:pt idx="1205">
                  <c:v>0.50599998235702504</c:v>
                </c:pt>
                <c:pt idx="1206">
                  <c:v>0.50599998235702504</c:v>
                </c:pt>
                <c:pt idx="1207">
                  <c:v>0.50599998235702504</c:v>
                </c:pt>
                <c:pt idx="1208">
                  <c:v>0.50599998235702504</c:v>
                </c:pt>
                <c:pt idx="1209">
                  <c:v>0.50900000333786</c:v>
                </c:pt>
                <c:pt idx="1210">
                  <c:v>0.50900000333786</c:v>
                </c:pt>
                <c:pt idx="1211">
                  <c:v>0.50900000333786</c:v>
                </c:pt>
                <c:pt idx="1212">
                  <c:v>0.51200002431869496</c:v>
                </c:pt>
                <c:pt idx="1213">
                  <c:v>0.51200002431869496</c:v>
                </c:pt>
                <c:pt idx="1214">
                  <c:v>0.51200002431869496</c:v>
                </c:pt>
                <c:pt idx="1215">
                  <c:v>0.51599997282028198</c:v>
                </c:pt>
                <c:pt idx="1216">
                  <c:v>0.51599997282028198</c:v>
                </c:pt>
                <c:pt idx="1217">
                  <c:v>0.51599997282028198</c:v>
                </c:pt>
                <c:pt idx="1218">
                  <c:v>0.51599997282028198</c:v>
                </c:pt>
                <c:pt idx="1219">
                  <c:v>0.51599997282028198</c:v>
                </c:pt>
                <c:pt idx="1220">
                  <c:v>0.51899999380111705</c:v>
                </c:pt>
                <c:pt idx="1221">
                  <c:v>0.51899999380111705</c:v>
                </c:pt>
                <c:pt idx="1222">
                  <c:v>0.51899999380111705</c:v>
                </c:pt>
                <c:pt idx="1223">
                  <c:v>0.52200001478195202</c:v>
                </c:pt>
                <c:pt idx="1224">
                  <c:v>0.52200001478195202</c:v>
                </c:pt>
                <c:pt idx="1225">
                  <c:v>0.52200001478195202</c:v>
                </c:pt>
                <c:pt idx="1226">
                  <c:v>0.52499997615814198</c:v>
                </c:pt>
                <c:pt idx="1227">
                  <c:v>0.52499997615814198</c:v>
                </c:pt>
                <c:pt idx="1228">
                  <c:v>0.528999984264374</c:v>
                </c:pt>
                <c:pt idx="1229">
                  <c:v>0.528999984264374</c:v>
                </c:pt>
                <c:pt idx="1230">
                  <c:v>0.528999984264374</c:v>
                </c:pt>
                <c:pt idx="1231">
                  <c:v>0.53200000524520896</c:v>
                </c:pt>
                <c:pt idx="1232">
                  <c:v>0.53200000524520896</c:v>
                </c:pt>
                <c:pt idx="1233">
                  <c:v>0.53200000524520896</c:v>
                </c:pt>
                <c:pt idx="1234">
                  <c:v>0.53200000524520896</c:v>
                </c:pt>
                <c:pt idx="1235">
                  <c:v>0.53500002622604403</c:v>
                </c:pt>
                <c:pt idx="1236">
                  <c:v>0.53500002622604403</c:v>
                </c:pt>
                <c:pt idx="1237">
                  <c:v>0.537999987602234</c:v>
                </c:pt>
                <c:pt idx="1238">
                  <c:v>0.537999987602234</c:v>
                </c:pt>
                <c:pt idx="1239">
                  <c:v>0.54100000858306896</c:v>
                </c:pt>
                <c:pt idx="1240">
                  <c:v>0.54100000858306896</c:v>
                </c:pt>
                <c:pt idx="1241">
                  <c:v>0.54100000858306896</c:v>
                </c:pt>
                <c:pt idx="1242">
                  <c:v>0.54500001668930098</c:v>
                </c:pt>
                <c:pt idx="1243">
                  <c:v>0.54500001668930098</c:v>
                </c:pt>
                <c:pt idx="1244">
                  <c:v>0.54500001668930098</c:v>
                </c:pt>
                <c:pt idx="1245">
                  <c:v>0.54799997806549094</c:v>
                </c:pt>
                <c:pt idx="1246">
                  <c:v>0.54799997806549094</c:v>
                </c:pt>
                <c:pt idx="1247">
                  <c:v>0.55099999904632602</c:v>
                </c:pt>
                <c:pt idx="1248">
                  <c:v>0.55400002002715998</c:v>
                </c:pt>
                <c:pt idx="1249">
                  <c:v>0.55400002002715998</c:v>
                </c:pt>
                <c:pt idx="1250">
                  <c:v>0.55400002002715998</c:v>
                </c:pt>
                <c:pt idx="1251">
                  <c:v>0.558000028133392</c:v>
                </c:pt>
                <c:pt idx="1252">
                  <c:v>0.558000028133392</c:v>
                </c:pt>
                <c:pt idx="1253">
                  <c:v>0.558000028133392</c:v>
                </c:pt>
                <c:pt idx="1254">
                  <c:v>0.56099998950958296</c:v>
                </c:pt>
                <c:pt idx="1255">
                  <c:v>0.56400001049041804</c:v>
                </c:pt>
                <c:pt idx="1256">
                  <c:v>0.56400001049041804</c:v>
                </c:pt>
                <c:pt idx="1257">
                  <c:v>0.56400001049041804</c:v>
                </c:pt>
                <c:pt idx="1258">
                  <c:v>0.566999971866608</c:v>
                </c:pt>
                <c:pt idx="1259">
                  <c:v>0.56999999284744296</c:v>
                </c:pt>
                <c:pt idx="1260">
                  <c:v>0.56999999284744296</c:v>
                </c:pt>
                <c:pt idx="1261">
                  <c:v>0.57400000095367398</c:v>
                </c:pt>
                <c:pt idx="1262">
                  <c:v>0.57400000095367398</c:v>
                </c:pt>
                <c:pt idx="1263">
                  <c:v>0.57700002193450906</c:v>
                </c:pt>
                <c:pt idx="1264">
                  <c:v>0.57700002193450906</c:v>
                </c:pt>
                <c:pt idx="1265">
                  <c:v>0.57999998331069902</c:v>
                </c:pt>
                <c:pt idx="1266">
                  <c:v>0.57999998331069902</c:v>
                </c:pt>
                <c:pt idx="1267">
                  <c:v>0.58300000429153398</c:v>
                </c:pt>
                <c:pt idx="1268">
                  <c:v>0.587000012397766</c:v>
                </c:pt>
                <c:pt idx="1269">
                  <c:v>0.587000012397766</c:v>
                </c:pt>
                <c:pt idx="1270">
                  <c:v>0.58999997377395597</c:v>
                </c:pt>
                <c:pt idx="1271">
                  <c:v>0.59299999475479104</c:v>
                </c:pt>
                <c:pt idx="1272">
                  <c:v>0.59299999475479104</c:v>
                </c:pt>
                <c:pt idx="1273">
                  <c:v>0.596000015735626</c:v>
                </c:pt>
                <c:pt idx="1274">
                  <c:v>0.596000015735626</c:v>
                </c:pt>
                <c:pt idx="1275">
                  <c:v>0.60000002384185802</c:v>
                </c:pt>
                <c:pt idx="1276">
                  <c:v>0.60000002384185802</c:v>
                </c:pt>
                <c:pt idx="1277">
                  <c:v>0.60299998521804798</c:v>
                </c:pt>
                <c:pt idx="1278">
                  <c:v>0.60299998521804798</c:v>
                </c:pt>
                <c:pt idx="1279">
                  <c:v>0.60600000619888295</c:v>
                </c:pt>
                <c:pt idx="1280">
                  <c:v>0.60900002717971802</c:v>
                </c:pt>
                <c:pt idx="1281">
                  <c:v>0.60900002717971802</c:v>
                </c:pt>
                <c:pt idx="1282">
                  <c:v>0.61199998855590798</c:v>
                </c:pt>
                <c:pt idx="1283">
                  <c:v>0.61599999666214</c:v>
                </c:pt>
                <c:pt idx="1284">
                  <c:v>0.61599999666214</c:v>
                </c:pt>
                <c:pt idx="1285">
                  <c:v>0.61900001764297496</c:v>
                </c:pt>
                <c:pt idx="1286">
                  <c:v>0.61900001764297496</c:v>
                </c:pt>
                <c:pt idx="1287">
                  <c:v>0.625</c:v>
                </c:pt>
                <c:pt idx="1288">
                  <c:v>0.625</c:v>
                </c:pt>
                <c:pt idx="1289">
                  <c:v>0.62900000810623202</c:v>
                </c:pt>
                <c:pt idx="1290">
                  <c:v>0.63200002908706698</c:v>
                </c:pt>
                <c:pt idx="1291">
                  <c:v>0.63499999046325695</c:v>
                </c:pt>
                <c:pt idx="1292">
                  <c:v>0.63499999046325695</c:v>
                </c:pt>
                <c:pt idx="1293">
                  <c:v>0.63800001144409202</c:v>
                </c:pt>
                <c:pt idx="1294">
                  <c:v>0.64099997282028198</c:v>
                </c:pt>
                <c:pt idx="1295">
                  <c:v>0.644999980926514</c:v>
                </c:pt>
                <c:pt idx="1296">
                  <c:v>0.644999980926514</c:v>
                </c:pt>
                <c:pt idx="1297">
                  <c:v>0.64800000190734897</c:v>
                </c:pt>
                <c:pt idx="1298">
                  <c:v>0.64800000190734897</c:v>
                </c:pt>
                <c:pt idx="1299">
                  <c:v>0.653999984264374</c:v>
                </c:pt>
                <c:pt idx="1300">
                  <c:v>0.653999984264374</c:v>
                </c:pt>
                <c:pt idx="1301">
                  <c:v>0.65799999237060602</c:v>
                </c:pt>
                <c:pt idx="1302">
                  <c:v>0.65799999237060602</c:v>
                </c:pt>
                <c:pt idx="1303">
                  <c:v>0.66399997472763095</c:v>
                </c:pt>
                <c:pt idx="1304">
                  <c:v>0.66399997472763095</c:v>
                </c:pt>
                <c:pt idx="1305">
                  <c:v>0.66699999570846602</c:v>
                </c:pt>
                <c:pt idx="1306">
                  <c:v>0.67000001668930098</c:v>
                </c:pt>
                <c:pt idx="1307">
                  <c:v>0.67000001668930098</c:v>
                </c:pt>
                <c:pt idx="1308">
                  <c:v>0.674000024795532</c:v>
                </c:pt>
                <c:pt idx="1309">
                  <c:v>0.67699998617172197</c:v>
                </c:pt>
                <c:pt idx="1310">
                  <c:v>0.68000000715255704</c:v>
                </c:pt>
                <c:pt idx="1311">
                  <c:v>0.683000028133392</c:v>
                </c:pt>
                <c:pt idx="1312">
                  <c:v>0.68699997663497903</c:v>
                </c:pt>
                <c:pt idx="1313">
                  <c:v>0.68699997663497903</c:v>
                </c:pt>
                <c:pt idx="1314">
                  <c:v>0.68999999761581399</c:v>
                </c:pt>
                <c:pt idx="1315">
                  <c:v>0.69300001859664895</c:v>
                </c:pt>
                <c:pt idx="1316">
                  <c:v>0.69599997997283902</c:v>
                </c:pt>
                <c:pt idx="1317">
                  <c:v>0.69999998807907104</c:v>
                </c:pt>
                <c:pt idx="1318">
                  <c:v>0.70300000905990601</c:v>
                </c:pt>
                <c:pt idx="1319">
                  <c:v>0.70599997043609597</c:v>
                </c:pt>
                <c:pt idx="1320">
                  <c:v>0.70599997043609597</c:v>
                </c:pt>
                <c:pt idx="1321">
                  <c:v>0.70899999141693104</c:v>
                </c:pt>
                <c:pt idx="1322">
                  <c:v>0.712000012397766</c:v>
                </c:pt>
                <c:pt idx="1323">
                  <c:v>0.71600002050399802</c:v>
                </c:pt>
                <c:pt idx="1324">
                  <c:v>0.71899998188018799</c:v>
                </c:pt>
                <c:pt idx="1325">
                  <c:v>0.72200000286102295</c:v>
                </c:pt>
                <c:pt idx="1326">
                  <c:v>0.72200000286102295</c:v>
                </c:pt>
                <c:pt idx="1327">
                  <c:v>0.73500001430511497</c:v>
                </c:pt>
                <c:pt idx="1328">
                  <c:v>0.72899997234344505</c:v>
                </c:pt>
                <c:pt idx="1329">
                  <c:v>0.74099999666214</c:v>
                </c:pt>
                <c:pt idx="1330">
                  <c:v>0.73500001430511497</c:v>
                </c:pt>
                <c:pt idx="1331">
                  <c:v>0.74099999666214</c:v>
                </c:pt>
                <c:pt idx="1332">
                  <c:v>0.74500000476837203</c:v>
                </c:pt>
                <c:pt idx="1333">
                  <c:v>0.75099998712539695</c:v>
                </c:pt>
                <c:pt idx="1334">
                  <c:v>0.75800001621246305</c:v>
                </c:pt>
                <c:pt idx="1335">
                  <c:v>0.76399999856948897</c:v>
                </c:pt>
                <c:pt idx="1336">
                  <c:v>0.769999980926514</c:v>
                </c:pt>
                <c:pt idx="1337">
                  <c:v>0.77700001001357999</c:v>
                </c:pt>
                <c:pt idx="1338">
                  <c:v>0.77999997138977095</c:v>
                </c:pt>
                <c:pt idx="1339">
                  <c:v>0.78700000047683705</c:v>
                </c:pt>
                <c:pt idx="1340">
                  <c:v>0.79299998283386197</c:v>
                </c:pt>
                <c:pt idx="1341">
                  <c:v>0.80000001192092896</c:v>
                </c:pt>
                <c:pt idx="1342">
                  <c:v>0.80599999427795399</c:v>
                </c:pt>
                <c:pt idx="1343">
                  <c:v>0.80900001525878895</c:v>
                </c:pt>
                <c:pt idx="1344">
                  <c:v>0.81599998474121105</c:v>
                </c:pt>
                <c:pt idx="1345">
                  <c:v>0.82200002670288097</c:v>
                </c:pt>
                <c:pt idx="1346">
                  <c:v>0.82899999618530296</c:v>
                </c:pt>
                <c:pt idx="1347">
                  <c:v>0.83200001716613803</c:v>
                </c:pt>
                <c:pt idx="1348">
                  <c:v>0.84100002050399802</c:v>
                </c:pt>
                <c:pt idx="1349">
                  <c:v>0.84500002861023005</c:v>
                </c:pt>
                <c:pt idx="1350">
                  <c:v>0.85100001096725397</c:v>
                </c:pt>
                <c:pt idx="1351">
                  <c:v>0.85799998044967696</c:v>
                </c:pt>
                <c:pt idx="1352">
                  <c:v>0.86100000143051203</c:v>
                </c:pt>
                <c:pt idx="1353">
                  <c:v>0.86699998378753695</c:v>
                </c:pt>
                <c:pt idx="1354">
                  <c:v>0.87000000476837203</c:v>
                </c:pt>
                <c:pt idx="1355">
                  <c:v>0.87699997425079301</c:v>
                </c:pt>
                <c:pt idx="1356">
                  <c:v>0.87999999523162797</c:v>
                </c:pt>
                <c:pt idx="1357">
                  <c:v>0.88700002431869496</c:v>
                </c:pt>
                <c:pt idx="1358">
                  <c:v>0.88999998569488503</c:v>
                </c:pt>
                <c:pt idx="1359">
                  <c:v>0.89600002765655495</c:v>
                </c:pt>
                <c:pt idx="1360">
                  <c:v>0.89999997615814198</c:v>
                </c:pt>
                <c:pt idx="1361">
                  <c:v>0.90600001811981201</c:v>
                </c:pt>
                <c:pt idx="1362">
                  <c:v>0.90899997949600198</c:v>
                </c:pt>
                <c:pt idx="1363">
                  <c:v>0.91600000858306896</c:v>
                </c:pt>
                <c:pt idx="1364">
                  <c:v>0.91900002956390403</c:v>
                </c:pt>
                <c:pt idx="1365">
                  <c:v>0.92199999094009399</c:v>
                </c:pt>
                <c:pt idx="1366">
                  <c:v>0.92500001192092896</c:v>
                </c:pt>
                <c:pt idx="1367">
                  <c:v>0.92900002002715998</c:v>
                </c:pt>
                <c:pt idx="1368">
                  <c:v>0.93199998140335105</c:v>
                </c:pt>
                <c:pt idx="1369">
                  <c:v>0.93500000238418601</c:v>
                </c:pt>
                <c:pt idx="1370">
                  <c:v>0.93800002336502097</c:v>
                </c:pt>
                <c:pt idx="1371">
                  <c:v>0.94099998474121105</c:v>
                </c:pt>
                <c:pt idx="1372">
                  <c:v>0.94499999284744296</c:v>
                </c:pt>
                <c:pt idx="1373">
                  <c:v>0.94499999284744296</c:v>
                </c:pt>
                <c:pt idx="1374">
                  <c:v>0.94800001382827803</c:v>
                </c:pt>
                <c:pt idx="1375">
                  <c:v>0.95399999618530296</c:v>
                </c:pt>
                <c:pt idx="1376">
                  <c:v>0.95399999618530296</c:v>
                </c:pt>
                <c:pt idx="1377">
                  <c:v>0.95800000429153398</c:v>
                </c:pt>
                <c:pt idx="1378">
                  <c:v>0.96100002527236905</c:v>
                </c:pt>
                <c:pt idx="1379">
                  <c:v>0.96100002527236905</c:v>
                </c:pt>
                <c:pt idx="1380">
                  <c:v>0.96399998664856001</c:v>
                </c:pt>
                <c:pt idx="1381">
                  <c:v>0.96700000762939398</c:v>
                </c:pt>
                <c:pt idx="1382">
                  <c:v>0.97000002861023005</c:v>
                </c:pt>
                <c:pt idx="1383">
                  <c:v>0.97000002861023005</c:v>
                </c:pt>
                <c:pt idx="1384">
                  <c:v>0.97399997711181596</c:v>
                </c:pt>
                <c:pt idx="1385">
                  <c:v>0.97699999809265103</c:v>
                </c:pt>
                <c:pt idx="1386">
                  <c:v>0.97699999809265103</c:v>
                </c:pt>
                <c:pt idx="1387">
                  <c:v>0.98299998044967596</c:v>
                </c:pt>
                <c:pt idx="1388">
                  <c:v>0.98299998044967596</c:v>
                </c:pt>
                <c:pt idx="1389">
                  <c:v>0.98699998855590798</c:v>
                </c:pt>
                <c:pt idx="1390">
                  <c:v>0.98699998855590798</c:v>
                </c:pt>
                <c:pt idx="1391">
                  <c:v>0.99000000953674305</c:v>
                </c:pt>
                <c:pt idx="1392">
                  <c:v>0.99299997091293302</c:v>
                </c:pt>
                <c:pt idx="1393">
                  <c:v>0.99299997091293302</c:v>
                </c:pt>
                <c:pt idx="1394">
                  <c:v>0.99299997091293302</c:v>
                </c:pt>
                <c:pt idx="1395">
                  <c:v>0.99599999189376798</c:v>
                </c:pt>
                <c:pt idx="1396">
                  <c:v>0.99599999189376798</c:v>
                </c:pt>
                <c:pt idx="1397">
                  <c:v>1</c:v>
                </c:pt>
                <c:pt idx="1398">
                  <c:v>1</c:v>
                </c:pt>
                <c:pt idx="1399">
                  <c:v>1.0030000209808401</c:v>
                </c:pt>
                <c:pt idx="1400">
                  <c:v>1.0030000209808401</c:v>
                </c:pt>
                <c:pt idx="1401">
                  <c:v>1.0030000209808401</c:v>
                </c:pt>
                <c:pt idx="1402">
                  <c:v>1.0030000209808401</c:v>
                </c:pt>
                <c:pt idx="1403">
                  <c:v>1.0060000419616699</c:v>
                </c:pt>
                <c:pt idx="1404">
                  <c:v>1.00899994373322</c:v>
                </c:pt>
                <c:pt idx="1405">
                  <c:v>1.0060000419616699</c:v>
                </c:pt>
                <c:pt idx="1406">
                  <c:v>1.0190000534057599</c:v>
                </c:pt>
                <c:pt idx="1407">
                  <c:v>1.0119999647140501</c:v>
                </c:pt>
                <c:pt idx="1408">
                  <c:v>1.0119999647140501</c:v>
                </c:pt>
                <c:pt idx="1409">
                  <c:v>1.0119999647140501</c:v>
                </c:pt>
                <c:pt idx="1410">
                  <c:v>1.0119999647140501</c:v>
                </c:pt>
                <c:pt idx="1411">
                  <c:v>1.0160000324249301</c:v>
                </c:pt>
                <c:pt idx="1412">
                  <c:v>1.0160000324249301</c:v>
                </c:pt>
                <c:pt idx="1413">
                  <c:v>1.0160000324249301</c:v>
                </c:pt>
                <c:pt idx="1414">
                  <c:v>1.0190000534057599</c:v>
                </c:pt>
                <c:pt idx="1415">
                  <c:v>1.0190000534057599</c:v>
                </c:pt>
                <c:pt idx="1416">
                  <c:v>1.0190000534057599</c:v>
                </c:pt>
                <c:pt idx="1417">
                  <c:v>1.02199995517731</c:v>
                </c:pt>
                <c:pt idx="1418">
                  <c:v>1.02199995517731</c:v>
                </c:pt>
                <c:pt idx="1419">
                  <c:v>1.02199995517731</c:v>
                </c:pt>
                <c:pt idx="1420">
                  <c:v>1.02199995517731</c:v>
                </c:pt>
                <c:pt idx="1421">
                  <c:v>1.0249999761581401</c:v>
                </c:pt>
                <c:pt idx="1422">
                  <c:v>1.0249999761581401</c:v>
                </c:pt>
                <c:pt idx="1423">
                  <c:v>1.0290000438690201</c:v>
                </c:pt>
                <c:pt idx="1424">
                  <c:v>1.0290000438690201</c:v>
                </c:pt>
                <c:pt idx="1425">
                  <c:v>1.0290000438690201</c:v>
                </c:pt>
                <c:pt idx="1426">
                  <c:v>1.0290000438690201</c:v>
                </c:pt>
                <c:pt idx="1427">
                  <c:v>1.03199994564056</c:v>
                </c:pt>
                <c:pt idx="1428">
                  <c:v>1.03199994564056</c:v>
                </c:pt>
                <c:pt idx="1429">
                  <c:v>1.03199994564056</c:v>
                </c:pt>
                <c:pt idx="1430">
                  <c:v>1.03199994564056</c:v>
                </c:pt>
                <c:pt idx="1431">
                  <c:v>1.0349999666214</c:v>
                </c:pt>
                <c:pt idx="1432">
                  <c:v>1.0349999666214</c:v>
                </c:pt>
                <c:pt idx="1433">
                  <c:v>1.0349999666214</c:v>
                </c:pt>
                <c:pt idx="1434">
                  <c:v>1.0379999876022299</c:v>
                </c:pt>
                <c:pt idx="1435">
                  <c:v>1.0379999876022299</c:v>
                </c:pt>
                <c:pt idx="1436">
                  <c:v>1.0379999876022299</c:v>
                </c:pt>
                <c:pt idx="1437">
                  <c:v>1.04100000858307</c:v>
                </c:pt>
                <c:pt idx="1438">
                  <c:v>1.04100000858307</c:v>
                </c:pt>
                <c:pt idx="1439">
                  <c:v>1.04100000858307</c:v>
                </c:pt>
                <c:pt idx="1440">
                  <c:v>1.04499995708466</c:v>
                </c:pt>
                <c:pt idx="1441">
                  <c:v>1.04499995708466</c:v>
                </c:pt>
                <c:pt idx="1442">
                  <c:v>1.04499995708466</c:v>
                </c:pt>
                <c:pt idx="1443">
                  <c:v>1.04499995708466</c:v>
                </c:pt>
                <c:pt idx="1444">
                  <c:v>1.04499995708466</c:v>
                </c:pt>
                <c:pt idx="1445">
                  <c:v>1.04499995708466</c:v>
                </c:pt>
                <c:pt idx="1446">
                  <c:v>1.0479999780654901</c:v>
                </c:pt>
                <c:pt idx="1447">
                  <c:v>1.0479999780654901</c:v>
                </c:pt>
                <c:pt idx="1448">
                  <c:v>1.0479999780654901</c:v>
                </c:pt>
                <c:pt idx="1449">
                  <c:v>1.0509999990463299</c:v>
                </c:pt>
                <c:pt idx="1450">
                  <c:v>1.0509999990463299</c:v>
                </c:pt>
                <c:pt idx="1451">
                  <c:v>1.0509999990463299</c:v>
                </c:pt>
                <c:pt idx="1452">
                  <c:v>1.0509999990463299</c:v>
                </c:pt>
                <c:pt idx="1453">
                  <c:v>1.0509999990463299</c:v>
                </c:pt>
                <c:pt idx="1454">
                  <c:v>1.05400002002716</c:v>
                </c:pt>
                <c:pt idx="1455">
                  <c:v>1.05400002002716</c:v>
                </c:pt>
                <c:pt idx="1456">
                  <c:v>1.05400002002716</c:v>
                </c:pt>
                <c:pt idx="1457">
                  <c:v>1.05400002002716</c:v>
                </c:pt>
                <c:pt idx="1458">
                  <c:v>1.05799996852875</c:v>
                </c:pt>
                <c:pt idx="1459">
                  <c:v>1.05799996852875</c:v>
                </c:pt>
                <c:pt idx="1460">
                  <c:v>1.05799996852875</c:v>
                </c:pt>
                <c:pt idx="1461">
                  <c:v>1.05799996852875</c:v>
                </c:pt>
                <c:pt idx="1462">
                  <c:v>1.0609999895095801</c:v>
                </c:pt>
                <c:pt idx="1463">
                  <c:v>1.0609999895095801</c:v>
                </c:pt>
                <c:pt idx="1464">
                  <c:v>1.0609999895095801</c:v>
                </c:pt>
                <c:pt idx="1465">
                  <c:v>1.0609999895095801</c:v>
                </c:pt>
                <c:pt idx="1466">
                  <c:v>1.0640000104904199</c:v>
                </c:pt>
                <c:pt idx="1467">
                  <c:v>1.0640000104904199</c:v>
                </c:pt>
                <c:pt idx="1468">
                  <c:v>1.0640000104904199</c:v>
                </c:pt>
                <c:pt idx="1469">
                  <c:v>1.0640000104904199</c:v>
                </c:pt>
                <c:pt idx="1470">
                  <c:v>1.0640000104904199</c:v>
                </c:pt>
                <c:pt idx="1471">
                  <c:v>1.06700003147125</c:v>
                </c:pt>
                <c:pt idx="1472">
                  <c:v>1.06700003147125</c:v>
                </c:pt>
                <c:pt idx="1473">
                  <c:v>1.06700003147125</c:v>
                </c:pt>
                <c:pt idx="1474">
                  <c:v>1.0700000524520901</c:v>
                </c:pt>
                <c:pt idx="1475">
                  <c:v>1.0700000524520901</c:v>
                </c:pt>
                <c:pt idx="1476">
                  <c:v>1.06700003147125</c:v>
                </c:pt>
                <c:pt idx="1477">
                  <c:v>1.0700000524520901</c:v>
                </c:pt>
                <c:pt idx="1478">
                  <c:v>1.0700000524520901</c:v>
                </c:pt>
                <c:pt idx="1479">
                  <c:v>1.0700000524520901</c:v>
                </c:pt>
                <c:pt idx="1480">
                  <c:v>1.0700000524520901</c:v>
                </c:pt>
                <c:pt idx="1481">
                  <c:v>1.0740000009536701</c:v>
                </c:pt>
                <c:pt idx="1482">
                  <c:v>1.0740000009536701</c:v>
                </c:pt>
                <c:pt idx="1483">
                  <c:v>1.0740000009536701</c:v>
                </c:pt>
                <c:pt idx="1484">
                  <c:v>1.0740000009536701</c:v>
                </c:pt>
                <c:pt idx="1485">
                  <c:v>1.0770000219345099</c:v>
                </c:pt>
                <c:pt idx="1486">
                  <c:v>1.0770000219345099</c:v>
                </c:pt>
                <c:pt idx="1487">
                  <c:v>1.0770000219345099</c:v>
                </c:pt>
                <c:pt idx="1488">
                  <c:v>1.0770000219345099</c:v>
                </c:pt>
                <c:pt idx="1489">
                  <c:v>1.0770000219345099</c:v>
                </c:pt>
                <c:pt idx="1490">
                  <c:v>1.0770000219345099</c:v>
                </c:pt>
                <c:pt idx="1491">
                  <c:v>1.08000004291534</c:v>
                </c:pt>
                <c:pt idx="1492">
                  <c:v>1.08000004291534</c:v>
                </c:pt>
                <c:pt idx="1493">
                  <c:v>1.08000004291534</c:v>
                </c:pt>
                <c:pt idx="1494">
                  <c:v>1.08000004291534</c:v>
                </c:pt>
                <c:pt idx="1495">
                  <c:v>1.08000004291534</c:v>
                </c:pt>
                <c:pt idx="1496">
                  <c:v>1.08000004291534</c:v>
                </c:pt>
                <c:pt idx="1497">
                  <c:v>1.0829999446868901</c:v>
                </c:pt>
                <c:pt idx="1498">
                  <c:v>1.0829999446868901</c:v>
                </c:pt>
                <c:pt idx="1499">
                  <c:v>1.0829999446868901</c:v>
                </c:pt>
                <c:pt idx="1500">
                  <c:v>1.0829999446868901</c:v>
                </c:pt>
                <c:pt idx="1501">
                  <c:v>1.0870000123977701</c:v>
                </c:pt>
                <c:pt idx="1502">
                  <c:v>1.0870000123977701</c:v>
                </c:pt>
                <c:pt idx="1503">
                  <c:v>1.0829999446868901</c:v>
                </c:pt>
                <c:pt idx="1504">
                  <c:v>1.0870000123977701</c:v>
                </c:pt>
                <c:pt idx="1505">
                  <c:v>1.0870000123977701</c:v>
                </c:pt>
                <c:pt idx="1506">
                  <c:v>1.0870000123977701</c:v>
                </c:pt>
                <c:pt idx="1507">
                  <c:v>1.0870000123977701</c:v>
                </c:pt>
                <c:pt idx="1508">
                  <c:v>1.0870000123977701</c:v>
                </c:pt>
                <c:pt idx="1509">
                  <c:v>1.0900000333786</c:v>
                </c:pt>
                <c:pt idx="1510">
                  <c:v>1.0900000333786</c:v>
                </c:pt>
                <c:pt idx="1511">
                  <c:v>1.0900000333786</c:v>
                </c:pt>
                <c:pt idx="1512">
                  <c:v>1.0900000333786</c:v>
                </c:pt>
                <c:pt idx="1513">
                  <c:v>1.09300005435944</c:v>
                </c:pt>
                <c:pt idx="1514">
                  <c:v>1.09300005435944</c:v>
                </c:pt>
                <c:pt idx="1515">
                  <c:v>1.09300005435944</c:v>
                </c:pt>
                <c:pt idx="1516">
                  <c:v>1.09300005435944</c:v>
                </c:pt>
                <c:pt idx="1517">
                  <c:v>1.0959999561309799</c:v>
                </c:pt>
                <c:pt idx="1518">
                  <c:v>1.0959999561309799</c:v>
                </c:pt>
                <c:pt idx="1519">
                  <c:v>1.0959999561309799</c:v>
                </c:pt>
                <c:pt idx="1520">
                  <c:v>1.0959999561309799</c:v>
                </c:pt>
                <c:pt idx="1521">
                  <c:v>1.0959999561309799</c:v>
                </c:pt>
                <c:pt idx="1522">
                  <c:v>1.1000000238418599</c:v>
                </c:pt>
                <c:pt idx="1523">
                  <c:v>1.1000000238418599</c:v>
                </c:pt>
                <c:pt idx="1524">
                  <c:v>1.1000000238418599</c:v>
                </c:pt>
                <c:pt idx="1525">
                  <c:v>1.1000000238418599</c:v>
                </c:pt>
                <c:pt idx="1526">
                  <c:v>1.1000000238418599</c:v>
                </c:pt>
                <c:pt idx="1527">
                  <c:v>1.10300004482269</c:v>
                </c:pt>
                <c:pt idx="1528">
                  <c:v>1.10300004482269</c:v>
                </c:pt>
                <c:pt idx="1529">
                  <c:v>1.10300004482269</c:v>
                </c:pt>
                <c:pt idx="1530">
                  <c:v>1.1059999465942401</c:v>
                </c:pt>
                <c:pt idx="1531">
                  <c:v>1.10300004482269</c:v>
                </c:pt>
                <c:pt idx="1532">
                  <c:v>1.1059999465942401</c:v>
                </c:pt>
                <c:pt idx="1533">
                  <c:v>1.1059999465942401</c:v>
                </c:pt>
                <c:pt idx="1534">
                  <c:v>1.1059999465942401</c:v>
                </c:pt>
                <c:pt idx="1535">
                  <c:v>1.1059999465942401</c:v>
                </c:pt>
                <c:pt idx="1536">
                  <c:v>1.1059999465942401</c:v>
                </c:pt>
                <c:pt idx="1537">
                  <c:v>1.1089999675750699</c:v>
                </c:pt>
                <c:pt idx="1538">
                  <c:v>1.1089999675750699</c:v>
                </c:pt>
                <c:pt idx="1539">
                  <c:v>1.1089999675750699</c:v>
                </c:pt>
                <c:pt idx="1540">
                  <c:v>1.1089999675750699</c:v>
                </c:pt>
                <c:pt idx="1541">
                  <c:v>1.1089999675750699</c:v>
                </c:pt>
                <c:pt idx="1542">
                  <c:v>1.1089999675750699</c:v>
                </c:pt>
                <c:pt idx="1543">
                  <c:v>1.11199998855591</c:v>
                </c:pt>
                <c:pt idx="1544">
                  <c:v>1.11199998855591</c:v>
                </c:pt>
                <c:pt idx="1545">
                  <c:v>1.11199998855591</c:v>
                </c:pt>
                <c:pt idx="1546">
                  <c:v>1.11199998855591</c:v>
                </c:pt>
                <c:pt idx="1547">
                  <c:v>1.11199998855591</c:v>
                </c:pt>
                <c:pt idx="1548">
                  <c:v>1.11600005626678</c:v>
                </c:pt>
                <c:pt idx="1549">
                  <c:v>1.11600005626678</c:v>
                </c:pt>
                <c:pt idx="1550">
                  <c:v>1.11600005626678</c:v>
                </c:pt>
                <c:pt idx="1551">
                  <c:v>1.11600005626678</c:v>
                </c:pt>
                <c:pt idx="1552">
                  <c:v>1.11600005626678</c:v>
                </c:pt>
                <c:pt idx="1553">
                  <c:v>1.11600005626678</c:v>
                </c:pt>
                <c:pt idx="1554">
                  <c:v>1.1189999580383301</c:v>
                </c:pt>
                <c:pt idx="1555">
                  <c:v>1.1189999580383301</c:v>
                </c:pt>
                <c:pt idx="1556">
                  <c:v>1.1189999580383301</c:v>
                </c:pt>
                <c:pt idx="1557">
                  <c:v>1.1219999790191699</c:v>
                </c:pt>
                <c:pt idx="1558">
                  <c:v>1.1219999790191699</c:v>
                </c:pt>
                <c:pt idx="1559">
                  <c:v>1.1219999790191699</c:v>
                </c:pt>
                <c:pt idx="1560">
                  <c:v>1.1219999790191699</c:v>
                </c:pt>
                <c:pt idx="1561">
                  <c:v>1.1219999790191699</c:v>
                </c:pt>
                <c:pt idx="1562">
                  <c:v>1.1219999790191699</c:v>
                </c:pt>
                <c:pt idx="1563">
                  <c:v>1.1219999790191699</c:v>
                </c:pt>
                <c:pt idx="1564">
                  <c:v>1.1319999694824201</c:v>
                </c:pt>
                <c:pt idx="1565">
                  <c:v>1.125</c:v>
                </c:pt>
                <c:pt idx="1566">
                  <c:v>1.1349999904632599</c:v>
                </c:pt>
                <c:pt idx="1567">
                  <c:v>1.125</c:v>
                </c:pt>
                <c:pt idx="1568">
                  <c:v>1.1349999904632599</c:v>
                </c:pt>
                <c:pt idx="1569">
                  <c:v>1.125</c:v>
                </c:pt>
                <c:pt idx="1570">
                  <c:v>1.1319999694824201</c:v>
                </c:pt>
                <c:pt idx="1571">
                  <c:v>1.12899994850159</c:v>
                </c:pt>
                <c:pt idx="1572">
                  <c:v>1.13800001144409</c:v>
                </c:pt>
                <c:pt idx="1573">
                  <c:v>1.12899994850159</c:v>
                </c:pt>
                <c:pt idx="1574">
                  <c:v>1.12899994850159</c:v>
                </c:pt>
                <c:pt idx="1575">
                  <c:v>1.12899994850159</c:v>
                </c:pt>
                <c:pt idx="1576">
                  <c:v>1.1349999904632599</c:v>
                </c:pt>
                <c:pt idx="1577">
                  <c:v>1.12899994850159</c:v>
                </c:pt>
                <c:pt idx="1578">
                  <c:v>1.1410000324249301</c:v>
                </c:pt>
                <c:pt idx="1579">
                  <c:v>1.1319999694824201</c:v>
                </c:pt>
                <c:pt idx="1580">
                  <c:v>1.12899994850159</c:v>
                </c:pt>
                <c:pt idx="1581">
                  <c:v>1.12899994850159</c:v>
                </c:pt>
                <c:pt idx="1582">
                  <c:v>1.1319999694824201</c:v>
                </c:pt>
                <c:pt idx="1583">
                  <c:v>1.1319999694824201</c:v>
                </c:pt>
                <c:pt idx="1584">
                  <c:v>1.1349999904632599</c:v>
                </c:pt>
                <c:pt idx="1585">
                  <c:v>1.1349999904632599</c:v>
                </c:pt>
                <c:pt idx="1586">
                  <c:v>1.1349999904632599</c:v>
                </c:pt>
                <c:pt idx="1587">
                  <c:v>1.1349999904632599</c:v>
                </c:pt>
                <c:pt idx="1588">
                  <c:v>1.13800001144409</c:v>
                </c:pt>
                <c:pt idx="1589">
                  <c:v>1.13800001144409</c:v>
                </c:pt>
                <c:pt idx="1590">
                  <c:v>1.13800001144409</c:v>
                </c:pt>
                <c:pt idx="1591">
                  <c:v>1.1410000324249301</c:v>
                </c:pt>
                <c:pt idx="1592">
                  <c:v>1.13800001144409</c:v>
                </c:pt>
                <c:pt idx="1593">
                  <c:v>1.1410000324249301</c:v>
                </c:pt>
                <c:pt idx="1594">
                  <c:v>1.1410000324249301</c:v>
                </c:pt>
                <c:pt idx="1595">
                  <c:v>1.1410000324249301</c:v>
                </c:pt>
                <c:pt idx="1596">
                  <c:v>1.1410000324249301</c:v>
                </c:pt>
                <c:pt idx="1597">
                  <c:v>1.1449999809265099</c:v>
                </c:pt>
                <c:pt idx="1598">
                  <c:v>1.1449999809265099</c:v>
                </c:pt>
                <c:pt idx="1599">
                  <c:v>1.1449999809265099</c:v>
                </c:pt>
                <c:pt idx="1600">
                  <c:v>1.1449999809265099</c:v>
                </c:pt>
                <c:pt idx="1601">
                  <c:v>1.14800000190735</c:v>
                </c:pt>
                <c:pt idx="1602">
                  <c:v>1.14800000190735</c:v>
                </c:pt>
                <c:pt idx="1603">
                  <c:v>1.14800000190735</c:v>
                </c:pt>
                <c:pt idx="1604">
                  <c:v>1.14800000190735</c:v>
                </c:pt>
                <c:pt idx="1605">
                  <c:v>1.14800000190735</c:v>
                </c:pt>
                <c:pt idx="1606">
                  <c:v>1.14800000190735</c:v>
                </c:pt>
                <c:pt idx="1607">
                  <c:v>1.1579999923706099</c:v>
                </c:pt>
                <c:pt idx="1608">
                  <c:v>1.15100002288818</c:v>
                </c:pt>
                <c:pt idx="1609">
                  <c:v>1.15100002288818</c:v>
                </c:pt>
                <c:pt idx="1610">
                  <c:v>1.15100002288818</c:v>
                </c:pt>
                <c:pt idx="1611">
                  <c:v>1.1540000438690201</c:v>
                </c:pt>
                <c:pt idx="1612">
                  <c:v>1.15100002288818</c:v>
                </c:pt>
                <c:pt idx="1613">
                  <c:v>1.1579999923706099</c:v>
                </c:pt>
                <c:pt idx="1614">
                  <c:v>1.1540000438690201</c:v>
                </c:pt>
                <c:pt idx="1615">
                  <c:v>1.1640000343322801</c:v>
                </c:pt>
                <c:pt idx="1616">
                  <c:v>1.1579999923706099</c:v>
                </c:pt>
                <c:pt idx="1617">
                  <c:v>1.1579999923706099</c:v>
                </c:pt>
                <c:pt idx="1618">
                  <c:v>1.1579999923706099</c:v>
                </c:pt>
                <c:pt idx="1619">
                  <c:v>1.1579999923706099</c:v>
                </c:pt>
                <c:pt idx="1620">
                  <c:v>1.1579999923706099</c:v>
                </c:pt>
                <c:pt idx="1621">
                  <c:v>1.1579999923706099</c:v>
                </c:pt>
                <c:pt idx="1622">
                  <c:v>1.16100001335144</c:v>
                </c:pt>
                <c:pt idx="1623">
                  <c:v>1.16100001335144</c:v>
                </c:pt>
                <c:pt idx="1624">
                  <c:v>1.1640000343322801</c:v>
                </c:pt>
                <c:pt idx="1625">
                  <c:v>1.16100001335144</c:v>
                </c:pt>
                <c:pt idx="1626">
                  <c:v>1.1640000343322801</c:v>
                </c:pt>
                <c:pt idx="1627">
                  <c:v>1.1640000343322801</c:v>
                </c:pt>
                <c:pt idx="1628">
                  <c:v>1.1640000343322801</c:v>
                </c:pt>
                <c:pt idx="1629">
                  <c:v>1.1670000553131099</c:v>
                </c:pt>
                <c:pt idx="1630">
                  <c:v>1.1670000553131099</c:v>
                </c:pt>
                <c:pt idx="1631">
                  <c:v>1.1670000553131099</c:v>
                </c:pt>
                <c:pt idx="1632">
                  <c:v>1.1670000553131099</c:v>
                </c:pt>
                <c:pt idx="1633">
                  <c:v>1.1670000553131099</c:v>
                </c:pt>
                <c:pt idx="1634">
                  <c:v>1.1670000553131099</c:v>
                </c:pt>
                <c:pt idx="1635">
                  <c:v>1.16999995708466</c:v>
                </c:pt>
                <c:pt idx="1636">
                  <c:v>1.16999995708466</c:v>
                </c:pt>
                <c:pt idx="1637">
                  <c:v>1.16999995708466</c:v>
                </c:pt>
                <c:pt idx="1638">
                  <c:v>1.16999995708466</c:v>
                </c:pt>
                <c:pt idx="1639">
                  <c:v>1.16999995708466</c:v>
                </c:pt>
                <c:pt idx="1640">
                  <c:v>1.17400002479553</c:v>
                </c:pt>
                <c:pt idx="1641">
                  <c:v>1.17400002479553</c:v>
                </c:pt>
                <c:pt idx="1642">
                  <c:v>1.17400002479553</c:v>
                </c:pt>
                <c:pt idx="1643">
                  <c:v>1.17400002479553</c:v>
                </c:pt>
                <c:pt idx="1644">
                  <c:v>1.17400002479553</c:v>
                </c:pt>
                <c:pt idx="1645">
                  <c:v>1.17400002479553</c:v>
                </c:pt>
                <c:pt idx="1646">
                  <c:v>1.17400002479553</c:v>
                </c:pt>
                <c:pt idx="1647">
                  <c:v>1.1770000457763701</c:v>
                </c:pt>
                <c:pt idx="1648">
                  <c:v>1.1770000457763701</c:v>
                </c:pt>
                <c:pt idx="1649">
                  <c:v>1.1770000457763701</c:v>
                </c:pt>
                <c:pt idx="1650">
                  <c:v>1.1770000457763701</c:v>
                </c:pt>
                <c:pt idx="1651">
                  <c:v>1.1770000457763701</c:v>
                </c:pt>
                <c:pt idx="1652">
                  <c:v>1.1770000457763701</c:v>
                </c:pt>
                <c:pt idx="1653">
                  <c:v>1.1770000457763701</c:v>
                </c:pt>
                <c:pt idx="1654">
                  <c:v>1.1799999475479099</c:v>
                </c:pt>
                <c:pt idx="1655">
                  <c:v>1.1799999475479099</c:v>
                </c:pt>
                <c:pt idx="1656">
                  <c:v>1.1799999475479099</c:v>
                </c:pt>
                <c:pt idx="1657">
                  <c:v>1.1799999475479099</c:v>
                </c:pt>
                <c:pt idx="1658">
                  <c:v>1.18299996852875</c:v>
                </c:pt>
                <c:pt idx="1659">
                  <c:v>1.1799999475479099</c:v>
                </c:pt>
                <c:pt idx="1660">
                  <c:v>1.18299996852875</c:v>
                </c:pt>
                <c:pt idx="1661">
                  <c:v>1.18299996852875</c:v>
                </c:pt>
                <c:pt idx="1662">
                  <c:v>1.18299996852875</c:v>
                </c:pt>
                <c:pt idx="1663">
                  <c:v>1.18299996852875</c:v>
                </c:pt>
                <c:pt idx="1664">
                  <c:v>1.18299996852875</c:v>
                </c:pt>
                <c:pt idx="1665">
                  <c:v>1.18299996852875</c:v>
                </c:pt>
                <c:pt idx="1666">
                  <c:v>1.18299996852875</c:v>
                </c:pt>
                <c:pt idx="1667">
                  <c:v>1.18700003623962</c:v>
                </c:pt>
                <c:pt idx="1668">
                  <c:v>1.18700003623962</c:v>
                </c:pt>
                <c:pt idx="1669">
                  <c:v>1.18700003623962</c:v>
                </c:pt>
                <c:pt idx="1670">
                  <c:v>1.18700003623962</c:v>
                </c:pt>
                <c:pt idx="1671">
                  <c:v>1.1900000572204601</c:v>
                </c:pt>
                <c:pt idx="1672">
                  <c:v>1.18700003623962</c:v>
                </c:pt>
                <c:pt idx="1673">
                  <c:v>1.1900000572204601</c:v>
                </c:pt>
                <c:pt idx="1674">
                  <c:v>1.1900000572204601</c:v>
                </c:pt>
                <c:pt idx="1675">
                  <c:v>1.1900000572204601</c:v>
                </c:pt>
                <c:pt idx="1676">
                  <c:v>1.1900000572204601</c:v>
                </c:pt>
                <c:pt idx="1677">
                  <c:v>1.1900000572204601</c:v>
                </c:pt>
                <c:pt idx="1678">
                  <c:v>1.1900000572204601</c:v>
                </c:pt>
                <c:pt idx="1679">
                  <c:v>1.1900000572204601</c:v>
                </c:pt>
                <c:pt idx="1680">
                  <c:v>1.192999958992</c:v>
                </c:pt>
                <c:pt idx="1681">
                  <c:v>1.192999958992</c:v>
                </c:pt>
                <c:pt idx="1682">
                  <c:v>1.192999958992</c:v>
                </c:pt>
                <c:pt idx="1683">
                  <c:v>1.19599997997284</c:v>
                </c:pt>
                <c:pt idx="1684">
                  <c:v>1.192999958992</c:v>
                </c:pt>
                <c:pt idx="1685">
                  <c:v>1.19599997997284</c:v>
                </c:pt>
                <c:pt idx="1686">
                  <c:v>1.19599997997284</c:v>
                </c:pt>
                <c:pt idx="1687">
                  <c:v>1.19599997997284</c:v>
                </c:pt>
                <c:pt idx="1688">
                  <c:v>1.19599997997284</c:v>
                </c:pt>
                <c:pt idx="1689">
                  <c:v>1.19599997997284</c:v>
                </c:pt>
                <c:pt idx="1690">
                  <c:v>1.19599997997284</c:v>
                </c:pt>
                <c:pt idx="1691">
                  <c:v>1.20000004768372</c:v>
                </c:pt>
                <c:pt idx="1692">
                  <c:v>1.20000004768372</c:v>
                </c:pt>
                <c:pt idx="1693">
                  <c:v>1.20000004768372</c:v>
                </c:pt>
                <c:pt idx="1694">
                  <c:v>1.20000004768372</c:v>
                </c:pt>
                <c:pt idx="1695">
                  <c:v>1.20000004768372</c:v>
                </c:pt>
                <c:pt idx="1696">
                  <c:v>1.2029999494552599</c:v>
                </c:pt>
                <c:pt idx="1697">
                  <c:v>1.20000004768372</c:v>
                </c:pt>
                <c:pt idx="1698">
                  <c:v>1.20000004768372</c:v>
                </c:pt>
                <c:pt idx="1699">
                  <c:v>1.2029999494552599</c:v>
                </c:pt>
                <c:pt idx="1700">
                  <c:v>1.2029999494552599</c:v>
                </c:pt>
                <c:pt idx="1701">
                  <c:v>1.2029999494552599</c:v>
                </c:pt>
                <c:pt idx="1702">
                  <c:v>1.2029999494552599</c:v>
                </c:pt>
                <c:pt idx="1703">
                  <c:v>1.2029999494552599</c:v>
                </c:pt>
                <c:pt idx="1704">
                  <c:v>1.2059999704361</c:v>
                </c:pt>
                <c:pt idx="1705">
                  <c:v>1.2059999704361</c:v>
                </c:pt>
                <c:pt idx="1706">
                  <c:v>1.2059999704361</c:v>
                </c:pt>
                <c:pt idx="1707">
                  <c:v>1.2059999704361</c:v>
                </c:pt>
                <c:pt idx="1708">
                  <c:v>1.2059999704361</c:v>
                </c:pt>
                <c:pt idx="1709">
                  <c:v>1.2059999704361</c:v>
                </c:pt>
                <c:pt idx="1710">
                  <c:v>1.2059999704361</c:v>
                </c:pt>
                <c:pt idx="1711">
                  <c:v>1.2059999704361</c:v>
                </c:pt>
                <c:pt idx="1712">
                  <c:v>1.2059999704361</c:v>
                </c:pt>
                <c:pt idx="1713">
                  <c:v>1.20899999141693</c:v>
                </c:pt>
                <c:pt idx="1714">
                  <c:v>1.20899999141693</c:v>
                </c:pt>
                <c:pt idx="1715">
                  <c:v>1.20899999141693</c:v>
                </c:pt>
                <c:pt idx="1716">
                  <c:v>1.20899999141693</c:v>
                </c:pt>
                <c:pt idx="1717">
                  <c:v>1.20899999141693</c:v>
                </c:pt>
                <c:pt idx="1718">
                  <c:v>1.2120000123977701</c:v>
                </c:pt>
                <c:pt idx="1719">
                  <c:v>1.2120000123977701</c:v>
                </c:pt>
                <c:pt idx="1720">
                  <c:v>1.2120000123977701</c:v>
                </c:pt>
                <c:pt idx="1721">
                  <c:v>1.2120000123977701</c:v>
                </c:pt>
                <c:pt idx="1722">
                  <c:v>1.2120000123977701</c:v>
                </c:pt>
                <c:pt idx="1723">
                  <c:v>1.2120000123977701</c:v>
                </c:pt>
                <c:pt idx="1724">
                  <c:v>1.2159999608993499</c:v>
                </c:pt>
                <c:pt idx="1725">
                  <c:v>1.2159999608993499</c:v>
                </c:pt>
                <c:pt idx="1726">
                  <c:v>1.2159999608993499</c:v>
                </c:pt>
                <c:pt idx="1727">
                  <c:v>1.2159999608993499</c:v>
                </c:pt>
                <c:pt idx="1728">
                  <c:v>1.2159999608993499</c:v>
                </c:pt>
                <c:pt idx="1729">
                  <c:v>1.2159999608993499</c:v>
                </c:pt>
                <c:pt idx="1730">
                  <c:v>1.2159999608993499</c:v>
                </c:pt>
                <c:pt idx="1731">
                  <c:v>1.21899998188019</c:v>
                </c:pt>
                <c:pt idx="1732">
                  <c:v>1.2159999608993499</c:v>
                </c:pt>
                <c:pt idx="1733">
                  <c:v>1.21899998188019</c:v>
                </c:pt>
                <c:pt idx="1734">
                  <c:v>1.21899998188019</c:v>
                </c:pt>
                <c:pt idx="1735">
                  <c:v>1.21899998188019</c:v>
                </c:pt>
                <c:pt idx="1736">
                  <c:v>1.21899998188019</c:v>
                </c:pt>
                <c:pt idx="1737">
                  <c:v>1.21899998188019</c:v>
                </c:pt>
                <c:pt idx="1738">
                  <c:v>1.2220000028610201</c:v>
                </c:pt>
                <c:pt idx="1739">
                  <c:v>1.2220000028610201</c:v>
                </c:pt>
                <c:pt idx="1740">
                  <c:v>1.2220000028610201</c:v>
                </c:pt>
                <c:pt idx="1741">
                  <c:v>1.2220000028610201</c:v>
                </c:pt>
                <c:pt idx="1742">
                  <c:v>1.2220000028610201</c:v>
                </c:pt>
                <c:pt idx="1743">
                  <c:v>1.2220000028610201</c:v>
                </c:pt>
                <c:pt idx="1744">
                  <c:v>1.2220000028610201</c:v>
                </c:pt>
                <c:pt idx="1745">
                  <c:v>1.2220000028610201</c:v>
                </c:pt>
                <c:pt idx="1746">
                  <c:v>1.2220000028610201</c:v>
                </c:pt>
                <c:pt idx="1747">
                  <c:v>1.2250000238418599</c:v>
                </c:pt>
                <c:pt idx="1748">
                  <c:v>1.2250000238418599</c:v>
                </c:pt>
                <c:pt idx="1749">
                  <c:v>1.2250000238418599</c:v>
                </c:pt>
                <c:pt idx="1750">
                  <c:v>1.2250000238418599</c:v>
                </c:pt>
                <c:pt idx="1751">
                  <c:v>1.2250000238418599</c:v>
                </c:pt>
                <c:pt idx="1752">
                  <c:v>1.2250000238418599</c:v>
                </c:pt>
                <c:pt idx="1753">
                  <c:v>1.2250000238418599</c:v>
                </c:pt>
                <c:pt idx="1754">
                  <c:v>1.2250000238418599</c:v>
                </c:pt>
                <c:pt idx="1755">
                  <c:v>1.2289999723434399</c:v>
                </c:pt>
                <c:pt idx="1756">
                  <c:v>1.2289999723434399</c:v>
                </c:pt>
                <c:pt idx="1757">
                  <c:v>1.2289999723434399</c:v>
                </c:pt>
                <c:pt idx="1758">
                  <c:v>1.2289999723434399</c:v>
                </c:pt>
                <c:pt idx="1759">
                  <c:v>1.2289999723434399</c:v>
                </c:pt>
                <c:pt idx="1760">
                  <c:v>1.2289999723434399</c:v>
                </c:pt>
                <c:pt idx="1761">
                  <c:v>1.2289999723434399</c:v>
                </c:pt>
                <c:pt idx="1762">
                  <c:v>1.23199999332428</c:v>
                </c:pt>
                <c:pt idx="1763">
                  <c:v>1.23199999332428</c:v>
                </c:pt>
                <c:pt idx="1764">
                  <c:v>1.23199999332428</c:v>
                </c:pt>
                <c:pt idx="1765">
                  <c:v>1.23199999332428</c:v>
                </c:pt>
                <c:pt idx="1766">
                  <c:v>1.23199999332428</c:v>
                </c:pt>
                <c:pt idx="1767">
                  <c:v>1.23199999332428</c:v>
                </c:pt>
                <c:pt idx="1768">
                  <c:v>1.23199999332428</c:v>
                </c:pt>
                <c:pt idx="1769">
                  <c:v>1.23199999332428</c:v>
                </c:pt>
                <c:pt idx="1770">
                  <c:v>1.23199999332428</c:v>
                </c:pt>
                <c:pt idx="1771">
                  <c:v>1.2350000143051101</c:v>
                </c:pt>
                <c:pt idx="1772">
                  <c:v>1.2350000143051101</c:v>
                </c:pt>
                <c:pt idx="1773">
                  <c:v>1.2350000143051101</c:v>
                </c:pt>
                <c:pt idx="1774">
                  <c:v>1.2350000143051101</c:v>
                </c:pt>
                <c:pt idx="1775">
                  <c:v>1.2380000352859499</c:v>
                </c:pt>
                <c:pt idx="1776">
                  <c:v>1.2380000352859499</c:v>
                </c:pt>
                <c:pt idx="1777">
                  <c:v>1.2380000352859499</c:v>
                </c:pt>
                <c:pt idx="1778">
                  <c:v>1.2380000352859499</c:v>
                </c:pt>
                <c:pt idx="1779">
                  <c:v>1.2380000352859499</c:v>
                </c:pt>
                <c:pt idx="1780">
                  <c:v>1.2380000352859499</c:v>
                </c:pt>
                <c:pt idx="1781">
                  <c:v>1.2380000352859499</c:v>
                </c:pt>
                <c:pt idx="1782">
                  <c:v>1.24100005626678</c:v>
                </c:pt>
                <c:pt idx="1783">
                  <c:v>1.24100005626678</c:v>
                </c:pt>
                <c:pt idx="1784">
                  <c:v>1.24100005626678</c:v>
                </c:pt>
                <c:pt idx="1785">
                  <c:v>1.24500000476837</c:v>
                </c:pt>
                <c:pt idx="1786">
                  <c:v>1.24500000476837</c:v>
                </c:pt>
                <c:pt idx="1787">
                  <c:v>1.24500000476837</c:v>
                </c:pt>
                <c:pt idx="1788">
                  <c:v>1.24500000476837</c:v>
                </c:pt>
                <c:pt idx="1789">
                  <c:v>1.24500000476837</c:v>
                </c:pt>
                <c:pt idx="1790">
                  <c:v>1.24500000476837</c:v>
                </c:pt>
                <c:pt idx="1791">
                  <c:v>1.2480000257492101</c:v>
                </c:pt>
                <c:pt idx="1792">
                  <c:v>1.2480000257492101</c:v>
                </c:pt>
                <c:pt idx="1793">
                  <c:v>1.2480000257492101</c:v>
                </c:pt>
                <c:pt idx="1794">
                  <c:v>1.2480000257492101</c:v>
                </c:pt>
                <c:pt idx="1795">
                  <c:v>1.2480000257492101</c:v>
                </c:pt>
                <c:pt idx="1796">
                  <c:v>1.2480000257492101</c:v>
                </c:pt>
                <c:pt idx="1797">
                  <c:v>1.2510000467300399</c:v>
                </c:pt>
                <c:pt idx="1798">
                  <c:v>1.2510000467300399</c:v>
                </c:pt>
                <c:pt idx="1799">
                  <c:v>1.2510000467300399</c:v>
                </c:pt>
                <c:pt idx="1800">
                  <c:v>1.2510000467300399</c:v>
                </c:pt>
                <c:pt idx="1801">
                  <c:v>1.2510000467300399</c:v>
                </c:pt>
                <c:pt idx="1802">
                  <c:v>1.2510000467300399</c:v>
                </c:pt>
                <c:pt idx="1803">
                  <c:v>1.25399994850159</c:v>
                </c:pt>
                <c:pt idx="1804">
                  <c:v>1.2510000467300399</c:v>
                </c:pt>
                <c:pt idx="1805">
                  <c:v>1.2510000467300399</c:v>
                </c:pt>
                <c:pt idx="1806">
                  <c:v>1.25399994850159</c:v>
                </c:pt>
                <c:pt idx="1807">
                  <c:v>1.25399994850159</c:v>
                </c:pt>
                <c:pt idx="1808">
                  <c:v>1.25399994850159</c:v>
                </c:pt>
                <c:pt idx="1809">
                  <c:v>1.25399994850159</c:v>
                </c:pt>
                <c:pt idx="1810">
                  <c:v>1.25399994850159</c:v>
                </c:pt>
                <c:pt idx="1811">
                  <c:v>1.25800001621246</c:v>
                </c:pt>
                <c:pt idx="1812">
                  <c:v>1.25800001621246</c:v>
                </c:pt>
                <c:pt idx="1813">
                  <c:v>1.25800001621246</c:v>
                </c:pt>
                <c:pt idx="1814">
                  <c:v>1.25800001621246</c:v>
                </c:pt>
                <c:pt idx="1815">
                  <c:v>1.25800001621246</c:v>
                </c:pt>
                <c:pt idx="1816">
                  <c:v>1.25800001621246</c:v>
                </c:pt>
                <c:pt idx="1817">
                  <c:v>1.2610000371932999</c:v>
                </c:pt>
                <c:pt idx="1818">
                  <c:v>1.25800001621246</c:v>
                </c:pt>
                <c:pt idx="1819">
                  <c:v>1.2610000371932999</c:v>
                </c:pt>
                <c:pt idx="1820">
                  <c:v>1.2610000371932999</c:v>
                </c:pt>
                <c:pt idx="1821">
                  <c:v>1.25800001621246</c:v>
                </c:pt>
                <c:pt idx="1822">
                  <c:v>1.2610000371932999</c:v>
                </c:pt>
                <c:pt idx="1823">
                  <c:v>1.2610000371932999</c:v>
                </c:pt>
                <c:pt idx="1824">
                  <c:v>1.2610000371932999</c:v>
                </c:pt>
                <c:pt idx="1825">
                  <c:v>1.2610000371932999</c:v>
                </c:pt>
                <c:pt idx="1826">
                  <c:v>1.2610000371932999</c:v>
                </c:pt>
                <c:pt idx="1827">
                  <c:v>1.2610000371932999</c:v>
                </c:pt>
                <c:pt idx="1828">
                  <c:v>1.2610000371932999</c:v>
                </c:pt>
                <c:pt idx="1829">
                  <c:v>1.2610000371932999</c:v>
                </c:pt>
                <c:pt idx="1830">
                  <c:v>1.26400005817413</c:v>
                </c:pt>
                <c:pt idx="1831">
                  <c:v>1.26400005817413</c:v>
                </c:pt>
                <c:pt idx="1832">
                  <c:v>1.26400005817413</c:v>
                </c:pt>
                <c:pt idx="1833">
                  <c:v>1.26400005817413</c:v>
                </c:pt>
                <c:pt idx="1834">
                  <c:v>1.26400005817413</c:v>
                </c:pt>
                <c:pt idx="1835">
                  <c:v>1.26400005817413</c:v>
                </c:pt>
                <c:pt idx="1836">
                  <c:v>1.26400005817413</c:v>
                </c:pt>
                <c:pt idx="1837">
                  <c:v>1.26400005817413</c:v>
                </c:pt>
                <c:pt idx="1838">
                  <c:v>1.26400005817413</c:v>
                </c:pt>
                <c:pt idx="1839">
                  <c:v>1.26400005817413</c:v>
                </c:pt>
                <c:pt idx="1840">
                  <c:v>1.26400005817413</c:v>
                </c:pt>
                <c:pt idx="1841">
                  <c:v>1.26400005817413</c:v>
                </c:pt>
                <c:pt idx="1842">
                  <c:v>1.26400005817413</c:v>
                </c:pt>
                <c:pt idx="1843">
                  <c:v>1.26400005817413</c:v>
                </c:pt>
                <c:pt idx="1844">
                  <c:v>1.26699995994568</c:v>
                </c:pt>
                <c:pt idx="1845">
                  <c:v>1.26699995994568</c:v>
                </c:pt>
                <c:pt idx="1846">
                  <c:v>1.26699995994568</c:v>
                </c:pt>
                <c:pt idx="1847">
                  <c:v>1.26699995994568</c:v>
                </c:pt>
                <c:pt idx="1848">
                  <c:v>1.26699995994568</c:v>
                </c:pt>
                <c:pt idx="1849">
                  <c:v>1.26699995994568</c:v>
                </c:pt>
                <c:pt idx="1850">
                  <c:v>1.26699995994568</c:v>
                </c:pt>
                <c:pt idx="1851">
                  <c:v>1.26699995994568</c:v>
                </c:pt>
                <c:pt idx="1852">
                  <c:v>1.26699995994568</c:v>
                </c:pt>
                <c:pt idx="1853">
                  <c:v>1.26699995994568</c:v>
                </c:pt>
                <c:pt idx="1854">
                  <c:v>1.26699995994568</c:v>
                </c:pt>
                <c:pt idx="1855">
                  <c:v>1.26699995994568</c:v>
                </c:pt>
                <c:pt idx="1856">
                  <c:v>1.26699995994568</c:v>
                </c:pt>
                <c:pt idx="1857">
                  <c:v>1.26699995994568</c:v>
                </c:pt>
                <c:pt idx="1858">
                  <c:v>1.2699999809265099</c:v>
                </c:pt>
                <c:pt idx="1859">
                  <c:v>1.2699999809265099</c:v>
                </c:pt>
                <c:pt idx="1860">
                  <c:v>1.2699999809265099</c:v>
                </c:pt>
                <c:pt idx="1861">
                  <c:v>1.2699999809265099</c:v>
                </c:pt>
                <c:pt idx="1862">
                  <c:v>1.2699999809265099</c:v>
                </c:pt>
                <c:pt idx="1863">
                  <c:v>1.2699999809265099</c:v>
                </c:pt>
                <c:pt idx="1864">
                  <c:v>1.2699999809265099</c:v>
                </c:pt>
                <c:pt idx="1865">
                  <c:v>1.2699999809265099</c:v>
                </c:pt>
                <c:pt idx="1866">
                  <c:v>1.2699999809265099</c:v>
                </c:pt>
                <c:pt idx="1867">
                  <c:v>1.2699999809265099</c:v>
                </c:pt>
                <c:pt idx="1868">
                  <c:v>1.2699999809265099</c:v>
                </c:pt>
                <c:pt idx="1869">
                  <c:v>1.2740000486373899</c:v>
                </c:pt>
                <c:pt idx="1870">
                  <c:v>1.2699999809265099</c:v>
                </c:pt>
                <c:pt idx="1871">
                  <c:v>1.2699999809265099</c:v>
                </c:pt>
                <c:pt idx="1872">
                  <c:v>1.2699999809265099</c:v>
                </c:pt>
                <c:pt idx="1873">
                  <c:v>1.2699999809265099</c:v>
                </c:pt>
                <c:pt idx="1874">
                  <c:v>1.2740000486373899</c:v>
                </c:pt>
                <c:pt idx="1875">
                  <c:v>1.2740000486373899</c:v>
                </c:pt>
                <c:pt idx="1876">
                  <c:v>1.2740000486373899</c:v>
                </c:pt>
                <c:pt idx="1877">
                  <c:v>1.2740000486373899</c:v>
                </c:pt>
                <c:pt idx="1878">
                  <c:v>1.2740000486373899</c:v>
                </c:pt>
                <c:pt idx="1879">
                  <c:v>1.2740000486373899</c:v>
                </c:pt>
                <c:pt idx="1880">
                  <c:v>1.2740000486373899</c:v>
                </c:pt>
                <c:pt idx="1881">
                  <c:v>1.2740000486373899</c:v>
                </c:pt>
                <c:pt idx="1882">
                  <c:v>1.2740000486373899</c:v>
                </c:pt>
                <c:pt idx="1883">
                  <c:v>1.2740000486373899</c:v>
                </c:pt>
                <c:pt idx="1884">
                  <c:v>1.2740000486373899</c:v>
                </c:pt>
                <c:pt idx="1885">
                  <c:v>1.2740000486373899</c:v>
                </c:pt>
                <c:pt idx="1886">
                  <c:v>1.2740000486373899</c:v>
                </c:pt>
                <c:pt idx="1887">
                  <c:v>1.2740000486373899</c:v>
                </c:pt>
                <c:pt idx="1888">
                  <c:v>1.2740000486373899</c:v>
                </c:pt>
                <c:pt idx="1889">
                  <c:v>1.2740000486373899</c:v>
                </c:pt>
                <c:pt idx="1890">
                  <c:v>1.2740000486373899</c:v>
                </c:pt>
                <c:pt idx="1891">
                  <c:v>1.2740000486373899</c:v>
                </c:pt>
                <c:pt idx="1892">
                  <c:v>1.2740000486373899</c:v>
                </c:pt>
                <c:pt idx="1893">
                  <c:v>1.2740000486373899</c:v>
                </c:pt>
                <c:pt idx="1894">
                  <c:v>1.27699995040894</c:v>
                </c:pt>
                <c:pt idx="1895">
                  <c:v>1.27699995040894</c:v>
                </c:pt>
                <c:pt idx="1896">
                  <c:v>1.27699995040894</c:v>
                </c:pt>
                <c:pt idx="1897">
                  <c:v>1.2740000486373899</c:v>
                </c:pt>
                <c:pt idx="1898">
                  <c:v>1.27699995040894</c:v>
                </c:pt>
                <c:pt idx="1899">
                  <c:v>1.2740000486373899</c:v>
                </c:pt>
                <c:pt idx="1900">
                  <c:v>1.27699995040894</c:v>
                </c:pt>
                <c:pt idx="1901">
                  <c:v>1.27699995040894</c:v>
                </c:pt>
                <c:pt idx="1902">
                  <c:v>1.2740000486373899</c:v>
                </c:pt>
                <c:pt idx="1903">
                  <c:v>1.2740000486373899</c:v>
                </c:pt>
                <c:pt idx="1904">
                  <c:v>1.27699995040894</c:v>
                </c:pt>
                <c:pt idx="1905">
                  <c:v>1.27699995040894</c:v>
                </c:pt>
                <c:pt idx="1906">
                  <c:v>1.2869999408721899</c:v>
                </c:pt>
                <c:pt idx="1907">
                  <c:v>1.27699995040894</c:v>
                </c:pt>
                <c:pt idx="1908">
                  <c:v>1.27699995040894</c:v>
                </c:pt>
                <c:pt idx="1909">
                  <c:v>1.27699995040894</c:v>
                </c:pt>
                <c:pt idx="1910">
                  <c:v>1.27699995040894</c:v>
                </c:pt>
                <c:pt idx="1911">
                  <c:v>1.2740000486373899</c:v>
                </c:pt>
                <c:pt idx="1912">
                  <c:v>1.27699995040894</c:v>
                </c:pt>
                <c:pt idx="1913">
                  <c:v>1.27699995040894</c:v>
                </c:pt>
                <c:pt idx="1914">
                  <c:v>1.27699995040894</c:v>
                </c:pt>
                <c:pt idx="1915">
                  <c:v>1.27699995040894</c:v>
                </c:pt>
                <c:pt idx="1916">
                  <c:v>1.2740000486373899</c:v>
                </c:pt>
                <c:pt idx="1917">
                  <c:v>1.27699995040894</c:v>
                </c:pt>
                <c:pt idx="1918">
                  <c:v>1.27699995040894</c:v>
                </c:pt>
                <c:pt idx="1919">
                  <c:v>1.27699995040894</c:v>
                </c:pt>
                <c:pt idx="1920">
                  <c:v>1.27699995040894</c:v>
                </c:pt>
                <c:pt idx="1921">
                  <c:v>1.27699995040894</c:v>
                </c:pt>
                <c:pt idx="1922">
                  <c:v>1.27699995040894</c:v>
                </c:pt>
                <c:pt idx="1923">
                  <c:v>1.27699995040894</c:v>
                </c:pt>
                <c:pt idx="1924">
                  <c:v>1.27699995040894</c:v>
                </c:pt>
                <c:pt idx="1925">
                  <c:v>1.27699995040894</c:v>
                </c:pt>
                <c:pt idx="1926">
                  <c:v>1.27699995040894</c:v>
                </c:pt>
                <c:pt idx="1927">
                  <c:v>1.27699995040894</c:v>
                </c:pt>
                <c:pt idx="1928">
                  <c:v>1.27699995040894</c:v>
                </c:pt>
                <c:pt idx="1929">
                  <c:v>1.27699995040894</c:v>
                </c:pt>
                <c:pt idx="1930">
                  <c:v>1.27699995040894</c:v>
                </c:pt>
                <c:pt idx="1931">
                  <c:v>1.27699995040894</c:v>
                </c:pt>
                <c:pt idx="1932">
                  <c:v>1.27699995040894</c:v>
                </c:pt>
                <c:pt idx="1933">
                  <c:v>1.27699995040894</c:v>
                </c:pt>
                <c:pt idx="1934">
                  <c:v>1.27699995040894</c:v>
                </c:pt>
                <c:pt idx="1935">
                  <c:v>1.27699995040894</c:v>
                </c:pt>
                <c:pt idx="1936">
                  <c:v>1.27699995040894</c:v>
                </c:pt>
                <c:pt idx="1937">
                  <c:v>1.27699995040894</c:v>
                </c:pt>
                <c:pt idx="1938">
                  <c:v>1.27699995040894</c:v>
                </c:pt>
                <c:pt idx="1939">
                  <c:v>1.2740000486373899</c:v>
                </c:pt>
                <c:pt idx="1940">
                  <c:v>1.27699995040894</c:v>
                </c:pt>
                <c:pt idx="1941">
                  <c:v>1.27699995040894</c:v>
                </c:pt>
                <c:pt idx="1942">
                  <c:v>1.2740000486373899</c:v>
                </c:pt>
                <c:pt idx="1943">
                  <c:v>1.27699995040894</c:v>
                </c:pt>
                <c:pt idx="1944">
                  <c:v>1.27699995040894</c:v>
                </c:pt>
                <c:pt idx="1945">
                  <c:v>1.2740000486373899</c:v>
                </c:pt>
                <c:pt idx="1946">
                  <c:v>1.27699995040894</c:v>
                </c:pt>
                <c:pt idx="1947">
                  <c:v>1.2740000486373899</c:v>
                </c:pt>
                <c:pt idx="1948">
                  <c:v>1.27699995040894</c:v>
                </c:pt>
                <c:pt idx="1949">
                  <c:v>1.27699995040894</c:v>
                </c:pt>
                <c:pt idx="1950">
                  <c:v>1.27699995040894</c:v>
                </c:pt>
                <c:pt idx="1951">
                  <c:v>1.27699995040894</c:v>
                </c:pt>
                <c:pt idx="1952">
                  <c:v>1.2740000486373899</c:v>
                </c:pt>
                <c:pt idx="1953">
                  <c:v>1.2740000486373899</c:v>
                </c:pt>
                <c:pt idx="1954">
                  <c:v>1.2740000486373899</c:v>
                </c:pt>
                <c:pt idx="1955">
                  <c:v>1.27699995040894</c:v>
                </c:pt>
                <c:pt idx="1956">
                  <c:v>1.2740000486373899</c:v>
                </c:pt>
                <c:pt idx="1957">
                  <c:v>1.27699995040894</c:v>
                </c:pt>
                <c:pt idx="1958">
                  <c:v>1.2740000486373899</c:v>
                </c:pt>
                <c:pt idx="1959">
                  <c:v>1.2740000486373899</c:v>
                </c:pt>
                <c:pt idx="1960">
                  <c:v>1.2740000486373899</c:v>
                </c:pt>
                <c:pt idx="1961">
                  <c:v>1.2740000486373899</c:v>
                </c:pt>
                <c:pt idx="1962">
                  <c:v>1.2740000486373899</c:v>
                </c:pt>
                <c:pt idx="1963">
                  <c:v>1.2740000486373899</c:v>
                </c:pt>
                <c:pt idx="1964">
                  <c:v>1.2740000486373899</c:v>
                </c:pt>
                <c:pt idx="1965">
                  <c:v>1.2740000486373899</c:v>
                </c:pt>
                <c:pt idx="1966">
                  <c:v>1.2740000486373899</c:v>
                </c:pt>
                <c:pt idx="1967">
                  <c:v>1.2740000486373899</c:v>
                </c:pt>
                <c:pt idx="1968">
                  <c:v>1.2740000486373899</c:v>
                </c:pt>
                <c:pt idx="1969">
                  <c:v>1.2740000486373899</c:v>
                </c:pt>
                <c:pt idx="1970">
                  <c:v>1.2740000486373899</c:v>
                </c:pt>
                <c:pt idx="1971">
                  <c:v>1.2740000486373899</c:v>
                </c:pt>
                <c:pt idx="1972">
                  <c:v>1.2740000486373899</c:v>
                </c:pt>
                <c:pt idx="1973">
                  <c:v>1.2740000486373899</c:v>
                </c:pt>
                <c:pt idx="1974">
                  <c:v>1.2740000486373899</c:v>
                </c:pt>
                <c:pt idx="1975">
                  <c:v>1.2740000486373899</c:v>
                </c:pt>
                <c:pt idx="1976">
                  <c:v>1.2740000486373899</c:v>
                </c:pt>
                <c:pt idx="1977">
                  <c:v>1.2740000486373899</c:v>
                </c:pt>
                <c:pt idx="1978">
                  <c:v>1.2740000486373899</c:v>
                </c:pt>
                <c:pt idx="1979">
                  <c:v>1.2699999809265099</c:v>
                </c:pt>
                <c:pt idx="1980">
                  <c:v>1.2740000486373899</c:v>
                </c:pt>
                <c:pt idx="1981">
                  <c:v>1.2740000486373899</c:v>
                </c:pt>
                <c:pt idx="1982">
                  <c:v>1.2740000486373899</c:v>
                </c:pt>
                <c:pt idx="1983">
                  <c:v>1.2699999809265099</c:v>
                </c:pt>
                <c:pt idx="1984">
                  <c:v>1.2699999809265099</c:v>
                </c:pt>
                <c:pt idx="1985">
                  <c:v>1.2699999809265099</c:v>
                </c:pt>
                <c:pt idx="1986">
                  <c:v>1.2699999809265099</c:v>
                </c:pt>
                <c:pt idx="1987">
                  <c:v>1.2799999713897701</c:v>
                </c:pt>
                <c:pt idx="1988">
                  <c:v>1.2829999923706099</c:v>
                </c:pt>
                <c:pt idx="1989">
                  <c:v>1.2699999809265099</c:v>
                </c:pt>
                <c:pt idx="1990">
                  <c:v>1.2699999809265099</c:v>
                </c:pt>
                <c:pt idx="1991">
                  <c:v>1.2799999713897701</c:v>
                </c:pt>
                <c:pt idx="1992">
                  <c:v>1.2829999923706099</c:v>
                </c:pt>
                <c:pt idx="1993">
                  <c:v>1.2699999809265099</c:v>
                </c:pt>
                <c:pt idx="1994">
                  <c:v>1.2699999809265099</c:v>
                </c:pt>
                <c:pt idx="1995">
                  <c:v>1.27699995040894</c:v>
                </c:pt>
                <c:pt idx="1996">
                  <c:v>1.2699999809265099</c:v>
                </c:pt>
                <c:pt idx="1997">
                  <c:v>1.2699999809265099</c:v>
                </c:pt>
                <c:pt idx="1998">
                  <c:v>1.2699999809265099</c:v>
                </c:pt>
                <c:pt idx="1999">
                  <c:v>1.2699999809265099</c:v>
                </c:pt>
                <c:pt idx="2000">
                  <c:v>1.26699995994568</c:v>
                </c:pt>
                <c:pt idx="2001">
                  <c:v>1.26699995994568</c:v>
                </c:pt>
                <c:pt idx="2002">
                  <c:v>1.26699995994568</c:v>
                </c:pt>
                <c:pt idx="2003">
                  <c:v>1.26699995994568</c:v>
                </c:pt>
                <c:pt idx="2004">
                  <c:v>1.26699995994568</c:v>
                </c:pt>
                <c:pt idx="2005">
                  <c:v>1.26699995994568</c:v>
                </c:pt>
                <c:pt idx="2006">
                  <c:v>1.26699995994568</c:v>
                </c:pt>
                <c:pt idx="2007">
                  <c:v>1.26699995994568</c:v>
                </c:pt>
                <c:pt idx="2008">
                  <c:v>1.26400005817413</c:v>
                </c:pt>
                <c:pt idx="2009">
                  <c:v>1.26400005817413</c:v>
                </c:pt>
                <c:pt idx="2010">
                  <c:v>1.26400005817413</c:v>
                </c:pt>
                <c:pt idx="2011">
                  <c:v>1.26400005817413</c:v>
                </c:pt>
                <c:pt idx="2012">
                  <c:v>1.26400005817413</c:v>
                </c:pt>
                <c:pt idx="2013">
                  <c:v>1.26699995994568</c:v>
                </c:pt>
                <c:pt idx="2014">
                  <c:v>1.26400005817413</c:v>
                </c:pt>
                <c:pt idx="2015">
                  <c:v>1.26400005817413</c:v>
                </c:pt>
                <c:pt idx="2016">
                  <c:v>1.26400005817413</c:v>
                </c:pt>
                <c:pt idx="2017">
                  <c:v>1.26400005817413</c:v>
                </c:pt>
                <c:pt idx="2018">
                  <c:v>1.26400005817413</c:v>
                </c:pt>
                <c:pt idx="2019">
                  <c:v>1.26400005817413</c:v>
                </c:pt>
                <c:pt idx="2020">
                  <c:v>1.26400005817413</c:v>
                </c:pt>
                <c:pt idx="2021">
                  <c:v>1.26400005817413</c:v>
                </c:pt>
                <c:pt idx="2022">
                  <c:v>1.26400005817413</c:v>
                </c:pt>
                <c:pt idx="2023">
                  <c:v>1.2610000371932999</c:v>
                </c:pt>
                <c:pt idx="2024">
                  <c:v>1.2610000371932999</c:v>
                </c:pt>
                <c:pt idx="2025">
                  <c:v>1.2610000371932999</c:v>
                </c:pt>
                <c:pt idx="2026">
                  <c:v>1.2610000371932999</c:v>
                </c:pt>
                <c:pt idx="2027">
                  <c:v>1.2610000371932999</c:v>
                </c:pt>
                <c:pt idx="2028">
                  <c:v>1.2610000371932999</c:v>
                </c:pt>
                <c:pt idx="2029">
                  <c:v>1.2610000371932999</c:v>
                </c:pt>
                <c:pt idx="2030">
                  <c:v>1.2610000371932999</c:v>
                </c:pt>
                <c:pt idx="2031">
                  <c:v>1.2610000371932999</c:v>
                </c:pt>
                <c:pt idx="2032">
                  <c:v>1.2610000371932999</c:v>
                </c:pt>
                <c:pt idx="2033">
                  <c:v>1.2610000371932999</c:v>
                </c:pt>
                <c:pt idx="2034">
                  <c:v>1.2610000371932999</c:v>
                </c:pt>
                <c:pt idx="2035">
                  <c:v>1.2610000371932999</c:v>
                </c:pt>
                <c:pt idx="2036">
                  <c:v>1.2610000371932999</c:v>
                </c:pt>
                <c:pt idx="2037">
                  <c:v>1.2610000371932999</c:v>
                </c:pt>
                <c:pt idx="2038">
                  <c:v>1.2610000371932999</c:v>
                </c:pt>
                <c:pt idx="2039">
                  <c:v>1.25800001621246</c:v>
                </c:pt>
                <c:pt idx="2040">
                  <c:v>1.25800001621246</c:v>
                </c:pt>
                <c:pt idx="2041">
                  <c:v>1.25800001621246</c:v>
                </c:pt>
                <c:pt idx="2042">
                  <c:v>1.25800001621246</c:v>
                </c:pt>
                <c:pt idx="2043">
                  <c:v>1.25800001621246</c:v>
                </c:pt>
                <c:pt idx="2044">
                  <c:v>1.25800001621246</c:v>
                </c:pt>
                <c:pt idx="2045">
                  <c:v>1.25800001621246</c:v>
                </c:pt>
                <c:pt idx="2046">
                  <c:v>1.25800001621246</c:v>
                </c:pt>
                <c:pt idx="2047">
                  <c:v>1.25800001621246</c:v>
                </c:pt>
                <c:pt idx="2048">
                  <c:v>1.25800001621246</c:v>
                </c:pt>
                <c:pt idx="2049">
                  <c:v>1.25800001621246</c:v>
                </c:pt>
                <c:pt idx="2050">
                  <c:v>1.25399994850159</c:v>
                </c:pt>
                <c:pt idx="2051">
                  <c:v>1.25800001621246</c:v>
                </c:pt>
                <c:pt idx="2052">
                  <c:v>1.25399994850159</c:v>
                </c:pt>
                <c:pt idx="2053">
                  <c:v>1.25800001621246</c:v>
                </c:pt>
                <c:pt idx="2054">
                  <c:v>1.25399994850159</c:v>
                </c:pt>
                <c:pt idx="2055">
                  <c:v>1.25399994850159</c:v>
                </c:pt>
                <c:pt idx="2056">
                  <c:v>1.25399994850159</c:v>
                </c:pt>
                <c:pt idx="2057">
                  <c:v>1.25399994850159</c:v>
                </c:pt>
                <c:pt idx="2058">
                  <c:v>1.25399994850159</c:v>
                </c:pt>
                <c:pt idx="2059">
                  <c:v>1.25399994850159</c:v>
                </c:pt>
                <c:pt idx="2060">
                  <c:v>1.25399994850159</c:v>
                </c:pt>
                <c:pt idx="2061">
                  <c:v>1.25399994850159</c:v>
                </c:pt>
                <c:pt idx="2062">
                  <c:v>1.25399994850159</c:v>
                </c:pt>
                <c:pt idx="2063">
                  <c:v>1.2510000467300399</c:v>
                </c:pt>
                <c:pt idx="2064">
                  <c:v>1.2510000467300399</c:v>
                </c:pt>
                <c:pt idx="2065">
                  <c:v>1.2510000467300399</c:v>
                </c:pt>
                <c:pt idx="2066">
                  <c:v>1.2510000467300399</c:v>
                </c:pt>
                <c:pt idx="2067">
                  <c:v>1.2510000467300399</c:v>
                </c:pt>
                <c:pt idx="2068">
                  <c:v>1.2510000467300399</c:v>
                </c:pt>
                <c:pt idx="2069">
                  <c:v>1.2510000467300399</c:v>
                </c:pt>
                <c:pt idx="2070">
                  <c:v>1.2510000467300399</c:v>
                </c:pt>
                <c:pt idx="2071">
                  <c:v>1.2510000467300399</c:v>
                </c:pt>
                <c:pt idx="2072">
                  <c:v>1.2480000257492101</c:v>
                </c:pt>
                <c:pt idx="2073">
                  <c:v>1.2510000467300399</c:v>
                </c:pt>
                <c:pt idx="2074">
                  <c:v>1.2480000257492101</c:v>
                </c:pt>
                <c:pt idx="2075">
                  <c:v>1.2480000257492101</c:v>
                </c:pt>
                <c:pt idx="2076">
                  <c:v>1.2480000257492101</c:v>
                </c:pt>
                <c:pt idx="2077">
                  <c:v>1.2480000257492101</c:v>
                </c:pt>
                <c:pt idx="2078">
                  <c:v>1.2480000257492101</c:v>
                </c:pt>
                <c:pt idx="2079">
                  <c:v>1.24500000476837</c:v>
                </c:pt>
                <c:pt idx="2080">
                  <c:v>1.24500000476837</c:v>
                </c:pt>
                <c:pt idx="2081">
                  <c:v>1.24500000476837</c:v>
                </c:pt>
                <c:pt idx="2082">
                  <c:v>1.24500000476837</c:v>
                </c:pt>
                <c:pt idx="2083">
                  <c:v>1.24500000476837</c:v>
                </c:pt>
                <c:pt idx="2084">
                  <c:v>1.24500000476837</c:v>
                </c:pt>
                <c:pt idx="2085">
                  <c:v>1.24500000476837</c:v>
                </c:pt>
                <c:pt idx="2086">
                  <c:v>1.24500000476837</c:v>
                </c:pt>
                <c:pt idx="2087">
                  <c:v>1.24100005626678</c:v>
                </c:pt>
                <c:pt idx="2088">
                  <c:v>1.24100005626678</c:v>
                </c:pt>
                <c:pt idx="2089">
                  <c:v>1.24100005626678</c:v>
                </c:pt>
                <c:pt idx="2090">
                  <c:v>1.24100005626678</c:v>
                </c:pt>
                <c:pt idx="2091">
                  <c:v>1.24100005626678</c:v>
                </c:pt>
                <c:pt idx="2092">
                  <c:v>1.24100005626678</c:v>
                </c:pt>
                <c:pt idx="2093">
                  <c:v>1.2380000352859499</c:v>
                </c:pt>
                <c:pt idx="2094">
                  <c:v>1.2380000352859499</c:v>
                </c:pt>
                <c:pt idx="2095">
                  <c:v>1.24100005626678</c:v>
                </c:pt>
                <c:pt idx="2096">
                  <c:v>1.2380000352859499</c:v>
                </c:pt>
                <c:pt idx="2097">
                  <c:v>1.2380000352859499</c:v>
                </c:pt>
                <c:pt idx="2098">
                  <c:v>1.2380000352859499</c:v>
                </c:pt>
                <c:pt idx="2099">
                  <c:v>1.2380000352859499</c:v>
                </c:pt>
                <c:pt idx="2100">
                  <c:v>1.2380000352859499</c:v>
                </c:pt>
                <c:pt idx="2101">
                  <c:v>1.2380000352859499</c:v>
                </c:pt>
                <c:pt idx="2102">
                  <c:v>1.2380000352859499</c:v>
                </c:pt>
                <c:pt idx="2103">
                  <c:v>1.2380000352859499</c:v>
                </c:pt>
                <c:pt idx="2104">
                  <c:v>1.2350000143051101</c:v>
                </c:pt>
                <c:pt idx="2105">
                  <c:v>1.2350000143051101</c:v>
                </c:pt>
                <c:pt idx="2106">
                  <c:v>1.2350000143051101</c:v>
                </c:pt>
                <c:pt idx="2107">
                  <c:v>1.2350000143051101</c:v>
                </c:pt>
                <c:pt idx="2108">
                  <c:v>1.2350000143051101</c:v>
                </c:pt>
                <c:pt idx="2109">
                  <c:v>1.2350000143051101</c:v>
                </c:pt>
                <c:pt idx="2110">
                  <c:v>1.2350000143051101</c:v>
                </c:pt>
                <c:pt idx="2111">
                  <c:v>1.2350000143051101</c:v>
                </c:pt>
                <c:pt idx="2112">
                  <c:v>1.2350000143051101</c:v>
                </c:pt>
                <c:pt idx="2113">
                  <c:v>1.2350000143051101</c:v>
                </c:pt>
                <c:pt idx="2114">
                  <c:v>1.2350000143051101</c:v>
                </c:pt>
                <c:pt idx="2115">
                  <c:v>1.2350000143051101</c:v>
                </c:pt>
                <c:pt idx="2116">
                  <c:v>1.2350000143051101</c:v>
                </c:pt>
                <c:pt idx="2117">
                  <c:v>1.2350000143051101</c:v>
                </c:pt>
                <c:pt idx="2118">
                  <c:v>1.23199999332428</c:v>
                </c:pt>
                <c:pt idx="2119">
                  <c:v>1.23199999332428</c:v>
                </c:pt>
                <c:pt idx="2120">
                  <c:v>1.23199999332428</c:v>
                </c:pt>
                <c:pt idx="2121">
                  <c:v>1.23199999332428</c:v>
                </c:pt>
                <c:pt idx="2122">
                  <c:v>1.23199999332428</c:v>
                </c:pt>
                <c:pt idx="2123">
                  <c:v>1.23199999332428</c:v>
                </c:pt>
                <c:pt idx="2124">
                  <c:v>1.23199999332428</c:v>
                </c:pt>
                <c:pt idx="2125">
                  <c:v>1.23199999332428</c:v>
                </c:pt>
                <c:pt idx="2126">
                  <c:v>1.23199999332428</c:v>
                </c:pt>
                <c:pt idx="2127">
                  <c:v>1.2289999723434399</c:v>
                </c:pt>
                <c:pt idx="2128">
                  <c:v>1.2289999723434399</c:v>
                </c:pt>
                <c:pt idx="2129">
                  <c:v>1.2289999723434399</c:v>
                </c:pt>
                <c:pt idx="2130">
                  <c:v>1.2289999723434399</c:v>
                </c:pt>
                <c:pt idx="2131">
                  <c:v>1.2289999723434399</c:v>
                </c:pt>
                <c:pt idx="2132">
                  <c:v>1.2289999723434399</c:v>
                </c:pt>
                <c:pt idx="2133">
                  <c:v>1.2289999723434399</c:v>
                </c:pt>
                <c:pt idx="2134">
                  <c:v>1.2289999723434399</c:v>
                </c:pt>
                <c:pt idx="2135">
                  <c:v>1.2289999723434399</c:v>
                </c:pt>
                <c:pt idx="2136">
                  <c:v>1.2289999723434399</c:v>
                </c:pt>
                <c:pt idx="2137">
                  <c:v>1.2289999723434399</c:v>
                </c:pt>
                <c:pt idx="2138">
                  <c:v>1.2289999723434399</c:v>
                </c:pt>
                <c:pt idx="2139">
                  <c:v>1.2350000143051101</c:v>
                </c:pt>
                <c:pt idx="2140">
                  <c:v>1.2289999723434399</c:v>
                </c:pt>
                <c:pt idx="2141">
                  <c:v>1.2250000238418599</c:v>
                </c:pt>
                <c:pt idx="2142">
                  <c:v>1.2250000238418599</c:v>
                </c:pt>
                <c:pt idx="2143">
                  <c:v>1.2250000238418599</c:v>
                </c:pt>
                <c:pt idx="2144">
                  <c:v>1.2289999723434399</c:v>
                </c:pt>
                <c:pt idx="2145">
                  <c:v>1.2250000238418599</c:v>
                </c:pt>
                <c:pt idx="2146">
                  <c:v>1.2250000238418599</c:v>
                </c:pt>
                <c:pt idx="2147">
                  <c:v>1.2250000238418599</c:v>
                </c:pt>
                <c:pt idx="2148">
                  <c:v>1.2250000238418599</c:v>
                </c:pt>
                <c:pt idx="2149">
                  <c:v>1.2250000238418599</c:v>
                </c:pt>
                <c:pt idx="2150">
                  <c:v>1.2250000238418599</c:v>
                </c:pt>
                <c:pt idx="2151">
                  <c:v>1.2250000238418599</c:v>
                </c:pt>
                <c:pt idx="2152">
                  <c:v>1.2250000238418599</c:v>
                </c:pt>
                <c:pt idx="2153">
                  <c:v>1.2250000238418599</c:v>
                </c:pt>
                <c:pt idx="2154">
                  <c:v>1.2220000028610201</c:v>
                </c:pt>
                <c:pt idx="2155">
                  <c:v>1.2220000028610201</c:v>
                </c:pt>
                <c:pt idx="2156">
                  <c:v>1.2250000238418599</c:v>
                </c:pt>
                <c:pt idx="2157">
                  <c:v>1.2220000028610201</c:v>
                </c:pt>
                <c:pt idx="2158">
                  <c:v>1.2220000028610201</c:v>
                </c:pt>
                <c:pt idx="2159">
                  <c:v>1.2220000028610201</c:v>
                </c:pt>
                <c:pt idx="2160">
                  <c:v>1.2220000028610201</c:v>
                </c:pt>
                <c:pt idx="2161">
                  <c:v>1.2220000028610201</c:v>
                </c:pt>
                <c:pt idx="2162">
                  <c:v>1.2220000028610201</c:v>
                </c:pt>
                <c:pt idx="2163">
                  <c:v>1.2220000028610201</c:v>
                </c:pt>
                <c:pt idx="2164">
                  <c:v>1.2220000028610201</c:v>
                </c:pt>
                <c:pt idx="2165">
                  <c:v>1.2220000028610201</c:v>
                </c:pt>
                <c:pt idx="2166">
                  <c:v>1.2220000028610201</c:v>
                </c:pt>
                <c:pt idx="2167">
                  <c:v>1.21899998188019</c:v>
                </c:pt>
                <c:pt idx="2168">
                  <c:v>1.21899998188019</c:v>
                </c:pt>
                <c:pt idx="2169">
                  <c:v>1.21899998188019</c:v>
                </c:pt>
                <c:pt idx="2170">
                  <c:v>1.21899998188019</c:v>
                </c:pt>
                <c:pt idx="2171">
                  <c:v>1.21899998188019</c:v>
                </c:pt>
                <c:pt idx="2172">
                  <c:v>1.21899998188019</c:v>
                </c:pt>
                <c:pt idx="2173">
                  <c:v>1.21899998188019</c:v>
                </c:pt>
                <c:pt idx="2174">
                  <c:v>1.21899998188019</c:v>
                </c:pt>
                <c:pt idx="2175">
                  <c:v>1.21899998188019</c:v>
                </c:pt>
                <c:pt idx="2176">
                  <c:v>1.21899998188019</c:v>
                </c:pt>
                <c:pt idx="2177">
                  <c:v>1.21899998188019</c:v>
                </c:pt>
                <c:pt idx="2178">
                  <c:v>1.2159999608993499</c:v>
                </c:pt>
                <c:pt idx="2179">
                  <c:v>1.21899998188019</c:v>
                </c:pt>
                <c:pt idx="2180">
                  <c:v>1.21899998188019</c:v>
                </c:pt>
                <c:pt idx="2181">
                  <c:v>1.2159999608993499</c:v>
                </c:pt>
                <c:pt idx="2182">
                  <c:v>1.2159999608993499</c:v>
                </c:pt>
                <c:pt idx="2183">
                  <c:v>1.2159999608993499</c:v>
                </c:pt>
                <c:pt idx="2184">
                  <c:v>1.2159999608993499</c:v>
                </c:pt>
                <c:pt idx="2185">
                  <c:v>1.2159999608993499</c:v>
                </c:pt>
                <c:pt idx="2186">
                  <c:v>1.2159999608993499</c:v>
                </c:pt>
                <c:pt idx="2187">
                  <c:v>1.2159999608993499</c:v>
                </c:pt>
                <c:pt idx="2188">
                  <c:v>1.2159999608993499</c:v>
                </c:pt>
                <c:pt idx="2189">
                  <c:v>1.2159999608993499</c:v>
                </c:pt>
                <c:pt idx="2190">
                  <c:v>1.2159999608993499</c:v>
                </c:pt>
                <c:pt idx="2191">
                  <c:v>1.2159999608993499</c:v>
                </c:pt>
                <c:pt idx="2192">
                  <c:v>1.2159999608993499</c:v>
                </c:pt>
                <c:pt idx="2193">
                  <c:v>1.2159999608993499</c:v>
                </c:pt>
                <c:pt idx="2194">
                  <c:v>1.2120000123977701</c:v>
                </c:pt>
                <c:pt idx="2195">
                  <c:v>1.2120000123977701</c:v>
                </c:pt>
                <c:pt idx="2196">
                  <c:v>1.2120000123977701</c:v>
                </c:pt>
                <c:pt idx="2197">
                  <c:v>1.2120000123977701</c:v>
                </c:pt>
                <c:pt idx="2198">
                  <c:v>1.2120000123977701</c:v>
                </c:pt>
                <c:pt idx="2199">
                  <c:v>1.2120000123977701</c:v>
                </c:pt>
                <c:pt idx="2200">
                  <c:v>1.2120000123977701</c:v>
                </c:pt>
                <c:pt idx="2201">
                  <c:v>1.2120000123977701</c:v>
                </c:pt>
                <c:pt idx="2202">
                  <c:v>1.2120000123977701</c:v>
                </c:pt>
                <c:pt idx="2203">
                  <c:v>1.2120000123977701</c:v>
                </c:pt>
                <c:pt idx="2204">
                  <c:v>1.2120000123977701</c:v>
                </c:pt>
                <c:pt idx="2205">
                  <c:v>1.2120000123977701</c:v>
                </c:pt>
                <c:pt idx="2206">
                  <c:v>1.2120000123977701</c:v>
                </c:pt>
                <c:pt idx="2207">
                  <c:v>1.2120000123977701</c:v>
                </c:pt>
                <c:pt idx="2208">
                  <c:v>1.20899999141693</c:v>
                </c:pt>
                <c:pt idx="2209">
                  <c:v>1.20899999141693</c:v>
                </c:pt>
                <c:pt idx="2210">
                  <c:v>1.20899999141693</c:v>
                </c:pt>
                <c:pt idx="2211">
                  <c:v>1.20899999141693</c:v>
                </c:pt>
                <c:pt idx="2212">
                  <c:v>1.20899999141693</c:v>
                </c:pt>
                <c:pt idx="2213">
                  <c:v>1.20899999141693</c:v>
                </c:pt>
                <c:pt idx="2214">
                  <c:v>1.20899999141693</c:v>
                </c:pt>
                <c:pt idx="2215">
                  <c:v>1.20899999141693</c:v>
                </c:pt>
                <c:pt idx="2216">
                  <c:v>1.2120000123977701</c:v>
                </c:pt>
                <c:pt idx="2217">
                  <c:v>1.20899999141693</c:v>
                </c:pt>
                <c:pt idx="2218">
                  <c:v>1.20899999141693</c:v>
                </c:pt>
                <c:pt idx="2219">
                  <c:v>1.20899999141693</c:v>
                </c:pt>
                <c:pt idx="2220">
                  <c:v>1.20899999141693</c:v>
                </c:pt>
                <c:pt idx="2221">
                  <c:v>1.20899999141693</c:v>
                </c:pt>
                <c:pt idx="2222">
                  <c:v>1.20899999141693</c:v>
                </c:pt>
                <c:pt idx="2223">
                  <c:v>1.20899999141693</c:v>
                </c:pt>
                <c:pt idx="2224">
                  <c:v>1.20899999141693</c:v>
                </c:pt>
                <c:pt idx="2225">
                  <c:v>1.20899999141693</c:v>
                </c:pt>
                <c:pt idx="2226">
                  <c:v>1.20899999141693</c:v>
                </c:pt>
                <c:pt idx="2227">
                  <c:v>1.20899999141693</c:v>
                </c:pt>
                <c:pt idx="2228">
                  <c:v>1.2059999704361</c:v>
                </c:pt>
                <c:pt idx="2229">
                  <c:v>1.2059999704361</c:v>
                </c:pt>
                <c:pt idx="2230">
                  <c:v>1.2059999704361</c:v>
                </c:pt>
                <c:pt idx="2231">
                  <c:v>1.2059999704361</c:v>
                </c:pt>
                <c:pt idx="2232">
                  <c:v>1.20899999141693</c:v>
                </c:pt>
                <c:pt idx="2233">
                  <c:v>1.2059999704361</c:v>
                </c:pt>
                <c:pt idx="2234">
                  <c:v>1.20899999141693</c:v>
                </c:pt>
                <c:pt idx="2235">
                  <c:v>1.20899999141693</c:v>
                </c:pt>
                <c:pt idx="2236">
                  <c:v>1.2059999704361</c:v>
                </c:pt>
                <c:pt idx="2237">
                  <c:v>1.2059999704361</c:v>
                </c:pt>
                <c:pt idx="2238">
                  <c:v>1.2059999704361</c:v>
                </c:pt>
                <c:pt idx="2239">
                  <c:v>1.2059999704361</c:v>
                </c:pt>
                <c:pt idx="2240">
                  <c:v>1.2059999704361</c:v>
                </c:pt>
                <c:pt idx="2241">
                  <c:v>1.2059999704361</c:v>
                </c:pt>
                <c:pt idx="2242">
                  <c:v>1.2059999704361</c:v>
                </c:pt>
                <c:pt idx="2243">
                  <c:v>1.2059999704361</c:v>
                </c:pt>
                <c:pt idx="2244">
                  <c:v>1.2029999494552599</c:v>
                </c:pt>
                <c:pt idx="2245">
                  <c:v>1.2059999704361</c:v>
                </c:pt>
                <c:pt idx="2246">
                  <c:v>1.2059999704361</c:v>
                </c:pt>
                <c:pt idx="2247">
                  <c:v>1.2059999704361</c:v>
                </c:pt>
                <c:pt idx="2248">
                  <c:v>1.2029999494552599</c:v>
                </c:pt>
                <c:pt idx="2249">
                  <c:v>1.2059999704361</c:v>
                </c:pt>
                <c:pt idx="2250">
                  <c:v>1.2029999494552599</c:v>
                </c:pt>
                <c:pt idx="2251">
                  <c:v>1.2029999494552599</c:v>
                </c:pt>
                <c:pt idx="2252">
                  <c:v>1.2029999494552599</c:v>
                </c:pt>
                <c:pt idx="2253">
                  <c:v>1.2059999704361</c:v>
                </c:pt>
                <c:pt idx="2254">
                  <c:v>1.2029999494552599</c:v>
                </c:pt>
                <c:pt idx="2255">
                  <c:v>1.2029999494552599</c:v>
                </c:pt>
                <c:pt idx="2256">
                  <c:v>1.2029999494552599</c:v>
                </c:pt>
                <c:pt idx="2257">
                  <c:v>1.2029999494552599</c:v>
                </c:pt>
                <c:pt idx="2258">
                  <c:v>1.2029999494552599</c:v>
                </c:pt>
                <c:pt idx="2259">
                  <c:v>1.2029999494552599</c:v>
                </c:pt>
                <c:pt idx="2260">
                  <c:v>1.2029999494552599</c:v>
                </c:pt>
                <c:pt idx="2261">
                  <c:v>1.2029999494552599</c:v>
                </c:pt>
                <c:pt idx="2262">
                  <c:v>1.2029999494552599</c:v>
                </c:pt>
                <c:pt idx="2263">
                  <c:v>1.2029999494552599</c:v>
                </c:pt>
                <c:pt idx="2264">
                  <c:v>1.2029999494552599</c:v>
                </c:pt>
                <c:pt idx="2265">
                  <c:v>1.2029999494552599</c:v>
                </c:pt>
                <c:pt idx="2266">
                  <c:v>1.2029999494552599</c:v>
                </c:pt>
                <c:pt idx="2267">
                  <c:v>1.2029999494552599</c:v>
                </c:pt>
                <c:pt idx="2268">
                  <c:v>1.2029999494552599</c:v>
                </c:pt>
                <c:pt idx="2269">
                  <c:v>1.2059999704361</c:v>
                </c:pt>
                <c:pt idx="2270">
                  <c:v>1.2029999494552599</c:v>
                </c:pt>
                <c:pt idx="2271">
                  <c:v>1.2029999494552599</c:v>
                </c:pt>
                <c:pt idx="2272">
                  <c:v>1.2029999494552599</c:v>
                </c:pt>
                <c:pt idx="2273">
                  <c:v>1.2029999494552599</c:v>
                </c:pt>
                <c:pt idx="2274">
                  <c:v>1.2029999494552599</c:v>
                </c:pt>
                <c:pt idx="2275">
                  <c:v>1.2029999494552599</c:v>
                </c:pt>
                <c:pt idx="2276">
                  <c:v>1.2029999494552599</c:v>
                </c:pt>
                <c:pt idx="2277">
                  <c:v>1.2029999494552599</c:v>
                </c:pt>
                <c:pt idx="2278">
                  <c:v>1.2029999494552599</c:v>
                </c:pt>
                <c:pt idx="2279">
                  <c:v>1.2029999494552599</c:v>
                </c:pt>
                <c:pt idx="2280">
                  <c:v>1.2029999494552599</c:v>
                </c:pt>
                <c:pt idx="2281">
                  <c:v>1.2029999494552599</c:v>
                </c:pt>
                <c:pt idx="2282">
                  <c:v>1.2029999494552599</c:v>
                </c:pt>
                <c:pt idx="2283">
                  <c:v>1.2029999494552599</c:v>
                </c:pt>
                <c:pt idx="2284">
                  <c:v>1.2029999494552599</c:v>
                </c:pt>
                <c:pt idx="2285">
                  <c:v>1.2029999494552599</c:v>
                </c:pt>
                <c:pt idx="2286">
                  <c:v>1.2029999494552599</c:v>
                </c:pt>
                <c:pt idx="2287">
                  <c:v>1.2029999494552599</c:v>
                </c:pt>
                <c:pt idx="2288">
                  <c:v>1.2029999494552599</c:v>
                </c:pt>
                <c:pt idx="2289">
                  <c:v>1.2029999494552599</c:v>
                </c:pt>
                <c:pt idx="2290">
                  <c:v>1.2029999494552599</c:v>
                </c:pt>
                <c:pt idx="2291">
                  <c:v>1.2029999494552599</c:v>
                </c:pt>
                <c:pt idx="2292">
                  <c:v>1.2029999494552599</c:v>
                </c:pt>
                <c:pt idx="2293">
                  <c:v>1.2029999494552599</c:v>
                </c:pt>
                <c:pt idx="2294">
                  <c:v>1.2029999494552599</c:v>
                </c:pt>
                <c:pt idx="2295">
                  <c:v>1.2029999494552599</c:v>
                </c:pt>
                <c:pt idx="2296">
                  <c:v>1.2029999494552599</c:v>
                </c:pt>
                <c:pt idx="2297">
                  <c:v>1.2029999494552599</c:v>
                </c:pt>
                <c:pt idx="2298">
                  <c:v>1.20000004768372</c:v>
                </c:pt>
                <c:pt idx="2299">
                  <c:v>1.20000004768372</c:v>
                </c:pt>
                <c:pt idx="2300">
                  <c:v>1.20000004768372</c:v>
                </c:pt>
                <c:pt idx="2301">
                  <c:v>1.2029999494552599</c:v>
                </c:pt>
                <c:pt idx="2302">
                  <c:v>1.2029999494552599</c:v>
                </c:pt>
                <c:pt idx="2303">
                  <c:v>1.2029999494552599</c:v>
                </c:pt>
                <c:pt idx="2304">
                  <c:v>1.2029999494552599</c:v>
                </c:pt>
                <c:pt idx="2305">
                  <c:v>1.2029999494552599</c:v>
                </c:pt>
                <c:pt idx="2306">
                  <c:v>1.20000004768372</c:v>
                </c:pt>
                <c:pt idx="2307">
                  <c:v>1.2029999494552599</c:v>
                </c:pt>
                <c:pt idx="2308">
                  <c:v>1.20000004768372</c:v>
                </c:pt>
                <c:pt idx="2309">
                  <c:v>1.20000004768372</c:v>
                </c:pt>
                <c:pt idx="2310">
                  <c:v>1.20000004768372</c:v>
                </c:pt>
                <c:pt idx="2311">
                  <c:v>1.20000004768372</c:v>
                </c:pt>
                <c:pt idx="2312">
                  <c:v>1.2029999494552599</c:v>
                </c:pt>
                <c:pt idx="2313">
                  <c:v>1.20000004768372</c:v>
                </c:pt>
                <c:pt idx="2314">
                  <c:v>1.20000004768372</c:v>
                </c:pt>
                <c:pt idx="2315">
                  <c:v>1.20000004768372</c:v>
                </c:pt>
                <c:pt idx="2316">
                  <c:v>1.20000004768372</c:v>
                </c:pt>
                <c:pt idx="2317">
                  <c:v>1.20000004768372</c:v>
                </c:pt>
                <c:pt idx="2318">
                  <c:v>1.20000004768372</c:v>
                </c:pt>
                <c:pt idx="2319">
                  <c:v>1.20000004768372</c:v>
                </c:pt>
                <c:pt idx="2320">
                  <c:v>1.20000004768372</c:v>
                </c:pt>
                <c:pt idx="2321">
                  <c:v>1.20000004768372</c:v>
                </c:pt>
                <c:pt idx="2322">
                  <c:v>1.20000004768372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F8-415C-86DD-911F3F3B9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78895"/>
        <c:axId val="166481295"/>
      </c:scatterChart>
      <c:valAx>
        <c:axId val="16647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1295"/>
        <c:crosses val="autoZero"/>
        <c:crossBetween val="midCat"/>
      </c:valAx>
      <c:valAx>
        <c:axId val="16648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8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6</xdr:col>
      <xdr:colOff>228600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78D663-493C-4479-A42D-B8E337C26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2</xdr:row>
      <xdr:rowOff>88900</xdr:rowOff>
    </xdr:from>
    <xdr:to>
      <xdr:col>12</xdr:col>
      <xdr:colOff>209550</xdr:colOff>
      <xdr:row>17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2163EB-70A9-4AA8-8706-ED585C30F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279400</xdr:colOff>
      <xdr:row>9</xdr:row>
      <xdr:rowOff>38100</xdr:rowOff>
    </xdr:from>
    <xdr:to>
      <xdr:col>18</xdr:col>
      <xdr:colOff>508000</xdr:colOff>
      <xdr:row>24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F8F800-13C7-459C-874C-896176709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mailsc-my.sharepoint.com/personal/amokhtar_email_sc_edu/Documents/Series%20of%20Sensors%20Experiments/Working/Experiments%20used%20only.xlsx" TargetMode="External"/><Relationship Id="rId1" Type="http://schemas.openxmlformats.org/officeDocument/2006/relationships/externalLinkPath" Target="Experiments%20used%20on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ranged for plotting "/>
      <sheetName val="Sheet1 (2)"/>
      <sheetName val="Sheet1 (3)"/>
    </sheetNames>
    <sheetDataSet>
      <sheetData sheetId="0"/>
      <sheetData sheetId="1"/>
      <sheetData sheetId="2">
        <row r="1">
          <cell r="B1" t="str">
            <v>Sensor 1</v>
          </cell>
          <cell r="C1" t="str">
            <v>Sensor 2</v>
          </cell>
          <cell r="D1" t="str">
            <v>Sensor 3</v>
          </cell>
          <cell r="E1" t="str">
            <v>Sensor 4</v>
          </cell>
          <cell r="F1" t="str">
            <v>Sensor 5</v>
          </cell>
          <cell r="H1" t="str">
            <v>Sensor 1</v>
          </cell>
          <cell r="I1" t="str">
            <v>Sensor 2</v>
          </cell>
          <cell r="J1" t="str">
            <v>Sensor 3</v>
          </cell>
          <cell r="K1" t="str">
            <v>Sensor 4</v>
          </cell>
          <cell r="L1" t="str">
            <v>Sensor 5</v>
          </cell>
          <cell r="N1" t="str">
            <v>Sensor 1</v>
          </cell>
          <cell r="O1" t="str">
            <v>Sensor 2</v>
          </cell>
          <cell r="P1" t="str">
            <v>Sensor 3</v>
          </cell>
          <cell r="Q1" t="str">
            <v>Sensor 4</v>
          </cell>
          <cell r="R1" t="str">
            <v>Sensor 5</v>
          </cell>
        </row>
        <row r="2">
          <cell r="A2">
            <v>0</v>
          </cell>
          <cell r="B2">
            <v>0.105999998748302</v>
          </cell>
          <cell r="C2">
            <v>0.103000000119209</v>
          </cell>
          <cell r="D2">
            <v>7.6999999582768E-2</v>
          </cell>
          <cell r="E2">
            <v>9.3000002205371995E-2</v>
          </cell>
          <cell r="G2">
            <v>0</v>
          </cell>
          <cell r="H2">
            <v>1.0609999895095801</v>
          </cell>
          <cell r="I2">
            <v>0.85100001096725397</v>
          </cell>
          <cell r="J2">
            <v>1.4090000391006501</v>
          </cell>
          <cell r="K2">
            <v>1.5770000219345099</v>
          </cell>
          <cell r="L2">
            <v>1.2699999809265099</v>
          </cell>
          <cell r="M2">
            <v>0</v>
          </cell>
          <cell r="N2">
            <v>0.43500000238418601</v>
          </cell>
          <cell r="O2">
            <v>0.37000000476837203</v>
          </cell>
          <cell r="P2">
            <v>0.460999995470047</v>
          </cell>
          <cell r="Q2">
            <v>0.45399999618530301</v>
          </cell>
          <cell r="R2">
            <v>0.42199999094009399</v>
          </cell>
        </row>
        <row r="3">
          <cell r="A3">
            <v>3.4722223062999547E-5</v>
          </cell>
          <cell r="B3">
            <v>0.108999997377396</v>
          </cell>
          <cell r="C3">
            <v>0.103000000119209</v>
          </cell>
          <cell r="D3">
            <v>7.6999999582768E-2</v>
          </cell>
          <cell r="E3">
            <v>9.6000000834464999E-2</v>
          </cell>
          <cell r="G3">
            <v>2.3148153559304774E-5</v>
          </cell>
          <cell r="H3">
            <v>1.05799996852875</v>
          </cell>
          <cell r="I3">
            <v>0.84799998998642001</v>
          </cell>
          <cell r="J3">
            <v>1.40600001811981</v>
          </cell>
          <cell r="K3">
            <v>1.5770000219345099</v>
          </cell>
          <cell r="L3">
            <v>1.2480000257492101</v>
          </cell>
          <cell r="M3">
            <v>3.4722223062999547E-5</v>
          </cell>
          <cell r="N3">
            <v>0.43500000238418601</v>
          </cell>
          <cell r="O3">
            <v>0.37000000476837203</v>
          </cell>
          <cell r="P3">
            <v>0.46399998664856001</v>
          </cell>
          <cell r="Q3">
            <v>0.45399999618530301</v>
          </cell>
          <cell r="R3">
            <v>0.42199999094009399</v>
          </cell>
        </row>
        <row r="4">
          <cell r="A4">
            <v>6.9444446125999093E-5</v>
          </cell>
          <cell r="B4">
            <v>0.108999997377396</v>
          </cell>
          <cell r="C4">
            <v>0.103000000119209</v>
          </cell>
          <cell r="D4">
            <v>7.6999999582768E-2</v>
          </cell>
          <cell r="E4">
            <v>9.3000002205371995E-2</v>
          </cell>
          <cell r="G4">
            <v>4.6296299842651933E-5</v>
          </cell>
          <cell r="H4">
            <v>1.05799996852875</v>
          </cell>
          <cell r="I4">
            <v>0.84799998998642001</v>
          </cell>
          <cell r="J4">
            <v>1.4029999971389799</v>
          </cell>
          <cell r="K4">
            <v>1.5770000219345099</v>
          </cell>
          <cell r="L4">
            <v>1.2699999809265099</v>
          </cell>
          <cell r="M4">
            <v>6.9444446125999093E-5</v>
          </cell>
          <cell r="N4">
            <v>0.43500000238418601</v>
          </cell>
          <cell r="O4">
            <v>0.37000000476837203</v>
          </cell>
          <cell r="P4">
            <v>0.46399998664856001</v>
          </cell>
          <cell r="Q4">
            <v>0.45800000429153398</v>
          </cell>
          <cell r="R4">
            <v>0.42500001192092901</v>
          </cell>
        </row>
        <row r="5">
          <cell r="A5">
            <v>1.0416666918899864E-4</v>
          </cell>
          <cell r="B5">
            <v>0.108999997377396</v>
          </cell>
          <cell r="C5">
            <v>0.103000000119209</v>
          </cell>
          <cell r="D5">
            <v>7.6999999582768E-2</v>
          </cell>
          <cell r="E5">
            <v>9.6000000834464999E-2</v>
          </cell>
          <cell r="G5">
            <v>8.101852290565148E-5</v>
          </cell>
          <cell r="H5">
            <v>1.05799996852875</v>
          </cell>
          <cell r="I5">
            <v>0.84500002861023005</v>
          </cell>
          <cell r="J5">
            <v>1.4029999971389799</v>
          </cell>
          <cell r="K5">
            <v>1.5740000009536701</v>
          </cell>
          <cell r="L5">
            <v>1.26699995994568</v>
          </cell>
          <cell r="M5">
            <v>1.0416666918899864E-4</v>
          </cell>
          <cell r="N5">
            <v>0.43500000238418601</v>
          </cell>
          <cell r="O5">
            <v>0.37000000476837203</v>
          </cell>
          <cell r="P5">
            <v>0.46399998664856001</v>
          </cell>
          <cell r="Q5">
            <v>0.45800000429153398</v>
          </cell>
          <cell r="R5">
            <v>0.42199999094009399</v>
          </cell>
        </row>
        <row r="6">
          <cell r="A6">
            <v>1.5046296175569296E-4</v>
          </cell>
          <cell r="B6">
            <v>0.108999997377396</v>
          </cell>
          <cell r="C6">
            <v>0.103000000119209</v>
          </cell>
          <cell r="D6">
            <v>7.6999999582768E-2</v>
          </cell>
          <cell r="E6">
            <v>9.3000002205371995E-2</v>
          </cell>
          <cell r="G6">
            <v>1.0416666918899864E-4</v>
          </cell>
          <cell r="H6">
            <v>1.05400002002716</v>
          </cell>
          <cell r="I6">
            <v>0.84100002050399802</v>
          </cell>
          <cell r="J6">
            <v>1.3999999761581401</v>
          </cell>
          <cell r="K6">
            <v>1.5740000009536701</v>
          </cell>
          <cell r="L6">
            <v>1.26699995994568</v>
          </cell>
          <cell r="M6">
            <v>1.3888889225199819E-4</v>
          </cell>
          <cell r="N6">
            <v>0.43799999356269798</v>
          </cell>
          <cell r="O6">
            <v>0.37000000476837203</v>
          </cell>
          <cell r="P6">
            <v>0.46399998664856001</v>
          </cell>
          <cell r="Q6">
            <v>0.45399999618530301</v>
          </cell>
          <cell r="R6">
            <v>0.42199999094009399</v>
          </cell>
        </row>
        <row r="7">
          <cell r="A7">
            <v>1.9675926159834489E-4</v>
          </cell>
          <cell r="B7">
            <v>0.108999997377396</v>
          </cell>
          <cell r="C7">
            <v>0.103000000119209</v>
          </cell>
          <cell r="D7">
            <v>7.6999999582768E-2</v>
          </cell>
          <cell r="E7">
            <v>9.6000000834464999E-2</v>
          </cell>
          <cell r="G7">
            <v>1.273148154723458E-4</v>
          </cell>
          <cell r="H7">
            <v>1.05400002002716</v>
          </cell>
          <cell r="I7">
            <v>0.83799999952316295</v>
          </cell>
          <cell r="J7">
            <v>1.3999999761581401</v>
          </cell>
          <cell r="K7">
            <v>1.5740000009536701</v>
          </cell>
          <cell r="L7">
            <v>1.26400005817413</v>
          </cell>
          <cell r="M7">
            <v>1.7361111531499773E-4</v>
          </cell>
          <cell r="N7">
            <v>0.43799999356269798</v>
          </cell>
          <cell r="O7">
            <v>0.37000000476837203</v>
          </cell>
          <cell r="P7">
            <v>0.46399998664856001</v>
          </cell>
          <cell r="Q7">
            <v>0.45800000429153398</v>
          </cell>
          <cell r="R7">
            <v>0.42199999094009399</v>
          </cell>
        </row>
        <row r="8">
          <cell r="A8">
            <v>2.3148148466134444E-4</v>
          </cell>
          <cell r="B8">
            <v>0.108999997377396</v>
          </cell>
          <cell r="C8">
            <v>0.103000000119209</v>
          </cell>
          <cell r="D8">
            <v>7.6999999582768E-2</v>
          </cell>
          <cell r="E8">
            <v>9.6000000834464999E-2</v>
          </cell>
          <cell r="G8">
            <v>1.5046296175569296E-4</v>
          </cell>
          <cell r="H8">
            <v>1.0509999990463299</v>
          </cell>
          <cell r="I8">
            <v>0.83799999952316295</v>
          </cell>
          <cell r="J8">
            <v>1.3960000276565601</v>
          </cell>
          <cell r="K8">
            <v>1.5700000524520901</v>
          </cell>
          <cell r="L8">
            <v>1.2610000371932999</v>
          </cell>
          <cell r="M8">
            <v>2.0833333837799728E-4</v>
          </cell>
          <cell r="N8">
            <v>0.43799999356269798</v>
          </cell>
          <cell r="O8">
            <v>0.37000000476837203</v>
          </cell>
          <cell r="P8">
            <v>0.46399998664856001</v>
          </cell>
          <cell r="Q8">
            <v>0.45800000429153398</v>
          </cell>
          <cell r="R8">
            <v>0.42500001192092901</v>
          </cell>
        </row>
        <row r="9">
          <cell r="A9">
            <v>2.6620370772434399E-4</v>
          </cell>
          <cell r="B9">
            <v>0.108999997377396</v>
          </cell>
          <cell r="C9">
            <v>0.103000000119209</v>
          </cell>
          <cell r="D9">
            <v>7.6999999582768E-2</v>
          </cell>
          <cell r="E9">
            <v>9.6000000834464999E-2</v>
          </cell>
          <cell r="G9">
            <v>1.7361111531499773E-4</v>
          </cell>
          <cell r="H9">
            <v>1.0509999990463299</v>
          </cell>
          <cell r="I9">
            <v>0.83499997854232799</v>
          </cell>
          <cell r="J9">
            <v>1.39300000667572</v>
          </cell>
          <cell r="K9">
            <v>1.5700000524520901</v>
          </cell>
          <cell r="L9">
            <v>1.24100005626678</v>
          </cell>
          <cell r="M9">
            <v>2.4305556144099683E-4</v>
          </cell>
          <cell r="N9">
            <v>0.43799999356269798</v>
          </cell>
          <cell r="O9">
            <v>0.37400001287460299</v>
          </cell>
          <cell r="P9">
            <v>0.46399998664856001</v>
          </cell>
          <cell r="Q9">
            <v>0.45800000429153398</v>
          </cell>
          <cell r="R9">
            <v>0.42500001192092901</v>
          </cell>
        </row>
        <row r="10">
          <cell r="A10">
            <v>3.0092592351138592E-4</v>
          </cell>
          <cell r="B10">
            <v>0.108999997377396</v>
          </cell>
          <cell r="C10">
            <v>0.103000000119209</v>
          </cell>
          <cell r="D10">
            <v>7.6999999582768E-2</v>
          </cell>
          <cell r="E10">
            <v>9.6000000834464999E-2</v>
          </cell>
          <cell r="G10">
            <v>1.9675926159834489E-4</v>
          </cell>
          <cell r="H10">
            <v>1.0509999990463299</v>
          </cell>
          <cell r="I10">
            <v>0.83499997854232799</v>
          </cell>
          <cell r="J10">
            <v>1.39300000667572</v>
          </cell>
          <cell r="K10">
            <v>1.5700000524520901</v>
          </cell>
          <cell r="L10">
            <v>1.2380000352859499</v>
          </cell>
          <cell r="M10">
            <v>2.8935185400769114E-4</v>
          </cell>
          <cell r="N10">
            <v>0.43799999356269798</v>
          </cell>
          <cell r="O10">
            <v>0.37400001287460299</v>
          </cell>
          <cell r="P10">
            <v>0.46399998664856001</v>
          </cell>
          <cell r="Q10">
            <v>0.45800000429153398</v>
          </cell>
          <cell r="R10">
            <v>0.42500001192092901</v>
          </cell>
        </row>
        <row r="11">
          <cell r="A11">
            <v>3.3564814657438546E-4</v>
          </cell>
          <cell r="B11">
            <v>0.105999998748302</v>
          </cell>
          <cell r="C11">
            <v>0.103000000119209</v>
          </cell>
          <cell r="D11">
            <v>7.6999999582768E-2</v>
          </cell>
          <cell r="E11">
            <v>9.6000000834464999E-2</v>
          </cell>
          <cell r="G11">
            <v>2.3148148466134444E-4</v>
          </cell>
          <cell r="H11">
            <v>1.0479999780654901</v>
          </cell>
          <cell r="I11">
            <v>0.83200001716613803</v>
          </cell>
          <cell r="J11">
            <v>1.3899999856948899</v>
          </cell>
          <cell r="K11">
            <v>1.56700003147125</v>
          </cell>
          <cell r="L11">
            <v>1.25800001621246</v>
          </cell>
          <cell r="M11">
            <v>3.2407407707069069E-4</v>
          </cell>
          <cell r="N11">
            <v>0.43500000238418601</v>
          </cell>
          <cell r="O11">
            <v>0.37400001287460299</v>
          </cell>
          <cell r="P11">
            <v>0.46399998664856001</v>
          </cell>
          <cell r="Q11">
            <v>0.46399998664856001</v>
          </cell>
          <cell r="R11">
            <v>0.42500001192092901</v>
          </cell>
        </row>
        <row r="12">
          <cell r="A12">
            <v>3.7037036963738501E-4</v>
          </cell>
          <cell r="B12">
            <v>0.108999997377396</v>
          </cell>
          <cell r="C12">
            <v>0.103000000119209</v>
          </cell>
          <cell r="D12">
            <v>7.6999999582768E-2</v>
          </cell>
          <cell r="E12">
            <v>9.6000000834464999E-2</v>
          </cell>
          <cell r="G12">
            <v>2.546296309446916E-4</v>
          </cell>
          <cell r="H12">
            <v>1.0479999780654901</v>
          </cell>
          <cell r="I12">
            <v>0.82899999618530296</v>
          </cell>
          <cell r="J12">
            <v>1.3899999856948899</v>
          </cell>
          <cell r="K12">
            <v>1.56700003147125</v>
          </cell>
          <cell r="L12">
            <v>1.25800001621246</v>
          </cell>
          <cell r="M12">
            <v>3.5879630013369024E-4</v>
          </cell>
          <cell r="N12">
            <v>0.43799999356269798</v>
          </cell>
          <cell r="O12">
            <v>0.37400001287460299</v>
          </cell>
          <cell r="P12">
            <v>0.46700000762939498</v>
          </cell>
          <cell r="Q12">
            <v>0.45800000429153398</v>
          </cell>
          <cell r="R12">
            <v>0.42500001192092901</v>
          </cell>
        </row>
        <row r="13">
          <cell r="A13">
            <v>4.0509259270038456E-4</v>
          </cell>
          <cell r="B13">
            <v>0.108999997377396</v>
          </cell>
          <cell r="C13">
            <v>0.103000000119209</v>
          </cell>
          <cell r="D13">
            <v>7.6999999582768E-2</v>
          </cell>
          <cell r="E13">
            <v>9.6000000834464999E-2</v>
          </cell>
          <cell r="G13">
            <v>2.7777777722803876E-4</v>
          </cell>
          <cell r="H13">
            <v>1.0479999780654901</v>
          </cell>
          <cell r="I13">
            <v>0.82499998807907104</v>
          </cell>
          <cell r="J13">
            <v>1.3869999647140501</v>
          </cell>
          <cell r="K13">
            <v>1.56700003147125</v>
          </cell>
          <cell r="L13">
            <v>1.25800001621246</v>
          </cell>
          <cell r="M13">
            <v>3.9351852319668978E-4</v>
          </cell>
          <cell r="N13">
            <v>0.43799999356269798</v>
          </cell>
          <cell r="O13">
            <v>0.37400001287460299</v>
          </cell>
          <cell r="P13">
            <v>0.46700000762939498</v>
          </cell>
          <cell r="Q13">
            <v>0.45800000429153398</v>
          </cell>
          <cell r="R13">
            <v>0.42500001192092901</v>
          </cell>
        </row>
        <row r="14">
          <cell r="A14">
            <v>4.5138889254303649E-4</v>
          </cell>
          <cell r="B14">
            <v>0.108999997377396</v>
          </cell>
          <cell r="C14">
            <v>0.103000000119209</v>
          </cell>
          <cell r="D14">
            <v>7.6999999582768E-2</v>
          </cell>
          <cell r="E14">
            <v>9.3000002205371995E-2</v>
          </cell>
          <cell r="G14">
            <v>3.125000002910383E-4</v>
          </cell>
          <cell r="H14">
            <v>1.04499995708466</v>
          </cell>
          <cell r="I14">
            <v>0.82499998807907104</v>
          </cell>
          <cell r="J14">
            <v>1.3869999647140501</v>
          </cell>
          <cell r="K14">
            <v>1.5640000104904199</v>
          </cell>
          <cell r="L14">
            <v>1.25399994850159</v>
          </cell>
          <cell r="M14">
            <v>4.2824074625968933E-4</v>
          </cell>
          <cell r="N14">
            <v>0.43799999356269798</v>
          </cell>
          <cell r="O14">
            <v>0.37400001287460299</v>
          </cell>
          <cell r="P14">
            <v>0.46700000762939498</v>
          </cell>
          <cell r="Q14">
            <v>0.460999995470047</v>
          </cell>
          <cell r="R14">
            <v>0.42500001192092901</v>
          </cell>
        </row>
        <row r="15">
          <cell r="A15">
            <v>4.8611110833007842E-4</v>
          </cell>
          <cell r="B15">
            <v>0.108999997377396</v>
          </cell>
          <cell r="C15">
            <v>0.103000000119209</v>
          </cell>
          <cell r="D15">
            <v>7.6999999582768E-2</v>
          </cell>
          <cell r="E15">
            <v>9.6000000834464999E-2</v>
          </cell>
          <cell r="G15">
            <v>3.4722222335403785E-4</v>
          </cell>
          <cell r="H15">
            <v>1.04499995708466</v>
          </cell>
          <cell r="I15">
            <v>0.81900000572204601</v>
          </cell>
          <cell r="J15">
            <v>1.38300001621246</v>
          </cell>
          <cell r="K15">
            <v>1.5640000104904199</v>
          </cell>
          <cell r="L15">
            <v>1.25399994850159</v>
          </cell>
          <cell r="M15">
            <v>4.6296296932268888E-4</v>
          </cell>
          <cell r="N15">
            <v>0.43799999356269798</v>
          </cell>
          <cell r="O15">
            <v>0.37400001287460299</v>
          </cell>
          <cell r="P15">
            <v>0.46399998664856001</v>
          </cell>
          <cell r="Q15">
            <v>0.460999995470047</v>
          </cell>
          <cell r="R15">
            <v>0.42500001192092901</v>
          </cell>
        </row>
        <row r="16">
          <cell r="A16">
            <v>5.2083333139307797E-4</v>
          </cell>
          <cell r="B16">
            <v>0.11200000345706899</v>
          </cell>
          <cell r="C16">
            <v>0.103000000119209</v>
          </cell>
          <cell r="D16">
            <v>7.6999999582768E-2</v>
          </cell>
          <cell r="E16">
            <v>9.6000000834464999E-2</v>
          </cell>
          <cell r="G16">
            <v>3.819444464170374E-4</v>
          </cell>
          <cell r="H16">
            <v>1.04100000858307</v>
          </cell>
          <cell r="I16">
            <v>0.81900000572204601</v>
          </cell>
          <cell r="J16">
            <v>1.37999999523163</v>
          </cell>
          <cell r="K16">
            <v>1.5640000104904199</v>
          </cell>
          <cell r="L16">
            <v>1.2510000467300399</v>
          </cell>
          <cell r="M16">
            <v>4.9768518510973081E-4</v>
          </cell>
          <cell r="N16">
            <v>0.44100001454353299</v>
          </cell>
          <cell r="O16">
            <v>0.37400001287460299</v>
          </cell>
          <cell r="P16">
            <v>0.46700000762939498</v>
          </cell>
          <cell r="Q16">
            <v>0.460999995470047</v>
          </cell>
          <cell r="R16">
            <v>0.42500001192092901</v>
          </cell>
        </row>
        <row r="17">
          <cell r="A17">
            <v>5.5555555445607752E-4</v>
          </cell>
          <cell r="B17">
            <v>0.11599999666214</v>
          </cell>
          <cell r="C17">
            <v>0.105999998748302</v>
          </cell>
          <cell r="D17">
            <v>7.6999999582768E-2</v>
          </cell>
          <cell r="E17">
            <v>9.3000002205371995E-2</v>
          </cell>
          <cell r="G17">
            <v>4.0509259270038456E-4</v>
          </cell>
          <cell r="H17">
            <v>1.04100000858307</v>
          </cell>
          <cell r="I17">
            <v>0.81599998474121105</v>
          </cell>
          <cell r="J17">
            <v>1.3769999742507899</v>
          </cell>
          <cell r="K17">
            <v>1.5609999895095801</v>
          </cell>
          <cell r="L17">
            <v>1.2480000257492101</v>
          </cell>
          <cell r="M17">
            <v>5.4398148495238274E-4</v>
          </cell>
          <cell r="N17">
            <v>0.44100001454353299</v>
          </cell>
          <cell r="O17">
            <v>0.37400001287460299</v>
          </cell>
          <cell r="P17">
            <v>0.46700000762939498</v>
          </cell>
          <cell r="Q17">
            <v>0.460999995470047</v>
          </cell>
          <cell r="R17">
            <v>0.42899999022483798</v>
          </cell>
        </row>
        <row r="18">
          <cell r="A18">
            <v>5.9027777751907706E-4</v>
          </cell>
          <cell r="B18">
            <v>0.14100000262260401</v>
          </cell>
          <cell r="C18">
            <v>0.103000000119209</v>
          </cell>
          <cell r="D18">
            <v>7.6999999582768E-2</v>
          </cell>
          <cell r="E18">
            <v>9.6000000834464999E-2</v>
          </cell>
          <cell r="G18">
            <v>4.2824074625968933E-4</v>
          </cell>
          <cell r="H18">
            <v>1.04100000858307</v>
          </cell>
          <cell r="I18">
            <v>0.81199997663497903</v>
          </cell>
          <cell r="J18">
            <v>1.3739999532699601</v>
          </cell>
          <cell r="K18">
            <v>1.5609999895095801</v>
          </cell>
          <cell r="L18">
            <v>1.2480000257492101</v>
          </cell>
          <cell r="M18">
            <v>5.7870370801538229E-4</v>
          </cell>
          <cell r="N18">
            <v>0.44100001454353299</v>
          </cell>
          <cell r="O18">
            <v>0.37700000405311601</v>
          </cell>
          <cell r="P18">
            <v>0.46700000762939498</v>
          </cell>
          <cell r="Q18">
            <v>0.460999995470047</v>
          </cell>
          <cell r="R18">
            <v>0.42500001192092901</v>
          </cell>
        </row>
        <row r="19">
          <cell r="A19">
            <v>6.2500000058207661E-4</v>
          </cell>
          <cell r="B19">
            <v>0.20000000298023199</v>
          </cell>
          <cell r="C19">
            <v>0.105999998748302</v>
          </cell>
          <cell r="D19">
            <v>7.6999999582768E-2</v>
          </cell>
          <cell r="E19">
            <v>9.6000000834464999E-2</v>
          </cell>
          <cell r="G19">
            <v>4.5138889254303649E-4</v>
          </cell>
          <cell r="H19">
            <v>1.0379999876022299</v>
          </cell>
          <cell r="I19">
            <v>0.81199997663497903</v>
          </cell>
          <cell r="J19">
            <v>1.3739999532699601</v>
          </cell>
          <cell r="K19">
            <v>1.55799996852875</v>
          </cell>
          <cell r="L19">
            <v>1.2289999723434399</v>
          </cell>
          <cell r="M19">
            <v>6.1342593107838184E-4</v>
          </cell>
          <cell r="N19">
            <v>0.44100001454353299</v>
          </cell>
          <cell r="O19">
            <v>0.37400001287460299</v>
          </cell>
          <cell r="P19">
            <v>0.46700000762939498</v>
          </cell>
          <cell r="Q19">
            <v>0.46399998664856001</v>
          </cell>
          <cell r="R19">
            <v>0.42500001192092901</v>
          </cell>
        </row>
        <row r="20">
          <cell r="A20">
            <v>6.5972222364507616E-4</v>
          </cell>
          <cell r="B20">
            <v>0.28000000119209301</v>
          </cell>
          <cell r="C20">
            <v>0.103000000119209</v>
          </cell>
          <cell r="D20">
            <v>7.6999999582768E-2</v>
          </cell>
          <cell r="E20">
            <v>9.6000000834464999E-2</v>
          </cell>
          <cell r="G20">
            <v>4.7453703882638365E-4</v>
          </cell>
          <cell r="H20">
            <v>1.0379999876022299</v>
          </cell>
          <cell r="I20">
            <v>0.80900001525878895</v>
          </cell>
          <cell r="J20">
            <v>1.3739999532699601</v>
          </cell>
          <cell r="K20">
            <v>1.55799996852875</v>
          </cell>
          <cell r="L20">
            <v>1.24500000476837</v>
          </cell>
          <cell r="M20">
            <v>6.4814815414138138E-4</v>
          </cell>
          <cell r="N20">
            <v>0.44100001454353299</v>
          </cell>
          <cell r="O20">
            <v>0.37700000405311601</v>
          </cell>
          <cell r="P20">
            <v>0.46700000762939498</v>
          </cell>
          <cell r="Q20">
            <v>0.46399998664856001</v>
          </cell>
          <cell r="R20">
            <v>0.42500001192092901</v>
          </cell>
        </row>
        <row r="21">
          <cell r="A21">
            <v>6.944444467080757E-4</v>
          </cell>
          <cell r="B21">
            <v>0.36100000143051098</v>
          </cell>
          <cell r="C21">
            <v>0.103000000119209</v>
          </cell>
          <cell r="D21">
            <v>7.6999999582768E-2</v>
          </cell>
          <cell r="E21">
            <v>9.6000000834464999E-2</v>
          </cell>
          <cell r="G21">
            <v>4.9768518510973081E-4</v>
          </cell>
          <cell r="H21">
            <v>1.0379999876022299</v>
          </cell>
          <cell r="I21">
            <v>0.80900001525878895</v>
          </cell>
          <cell r="J21">
            <v>1.37000000476837</v>
          </cell>
          <cell r="K21">
            <v>1.55799996852875</v>
          </cell>
          <cell r="L21">
            <v>1.24500000476837</v>
          </cell>
          <cell r="M21">
            <v>6.8287036992842332E-4</v>
          </cell>
          <cell r="N21">
            <v>0.44100001454353299</v>
          </cell>
          <cell r="O21">
            <v>0.37700000405311601</v>
          </cell>
          <cell r="P21">
            <v>0.46700000762939498</v>
          </cell>
          <cell r="Q21">
            <v>0.46399998664856001</v>
          </cell>
          <cell r="R21">
            <v>0.42899999022483798</v>
          </cell>
        </row>
        <row r="22">
          <cell r="A22">
            <v>7.4074073927477002E-4</v>
          </cell>
          <cell r="B22">
            <v>0.45399999618530301</v>
          </cell>
          <cell r="C22">
            <v>0.103000000119209</v>
          </cell>
          <cell r="D22">
            <v>7.6999999582768E-2</v>
          </cell>
          <cell r="E22">
            <v>9.6000000834464999E-2</v>
          </cell>
          <cell r="G22">
            <v>5.2083333866903558E-4</v>
          </cell>
          <cell r="H22">
            <v>1.0379999876022299</v>
          </cell>
          <cell r="I22">
            <v>0.80599999427795399</v>
          </cell>
          <cell r="J22">
            <v>1.36699998378754</v>
          </cell>
          <cell r="K22">
            <v>1.55799996852875</v>
          </cell>
          <cell r="L22">
            <v>1.24100005626678</v>
          </cell>
          <cell r="M22">
            <v>7.1759259299142286E-4</v>
          </cell>
          <cell r="N22">
            <v>0.44100001454353299</v>
          </cell>
          <cell r="O22">
            <v>0.37700000405311601</v>
          </cell>
          <cell r="P22">
            <v>0.46999999880790699</v>
          </cell>
          <cell r="Q22">
            <v>0.46399998664856001</v>
          </cell>
          <cell r="R22">
            <v>0.42899999022483798</v>
          </cell>
        </row>
        <row r="23">
          <cell r="A23">
            <v>7.8703703911742195E-4</v>
          </cell>
          <cell r="B23">
            <v>0.52200001478195202</v>
          </cell>
          <cell r="C23">
            <v>0.105999998748302</v>
          </cell>
          <cell r="D23">
            <v>7.6999999582768E-2</v>
          </cell>
          <cell r="E23">
            <v>9.6000000834464999E-2</v>
          </cell>
          <cell r="G23">
            <v>5.4398148495238274E-4</v>
          </cell>
          <cell r="H23">
            <v>1.0349999666214</v>
          </cell>
          <cell r="I23">
            <v>0.80599999427795399</v>
          </cell>
          <cell r="J23">
            <v>1.36699998378754</v>
          </cell>
          <cell r="K23">
            <v>1.55400002002716</v>
          </cell>
          <cell r="L23">
            <v>1.2380000352859499</v>
          </cell>
          <cell r="M23">
            <v>7.5231481605442241E-4</v>
          </cell>
          <cell r="N23">
            <v>0.44499999284744302</v>
          </cell>
          <cell r="O23">
            <v>0.37700000405311601</v>
          </cell>
          <cell r="P23">
            <v>0.46999999880790699</v>
          </cell>
          <cell r="Q23">
            <v>0.46399998664856001</v>
          </cell>
          <cell r="R23">
            <v>0.42899999022483798</v>
          </cell>
        </row>
        <row r="24">
          <cell r="A24">
            <v>8.3333333168411627E-4</v>
          </cell>
          <cell r="B24">
            <v>0.587000012397766</v>
          </cell>
          <cell r="C24">
            <v>0.103000000119209</v>
          </cell>
          <cell r="D24">
            <v>7.6999999582768E-2</v>
          </cell>
          <cell r="E24">
            <v>9.6000000834464999E-2</v>
          </cell>
          <cell r="G24">
            <v>5.671296312357299E-4</v>
          </cell>
          <cell r="H24">
            <v>1.0349999666214</v>
          </cell>
          <cell r="I24">
            <v>0.80299997329711903</v>
          </cell>
          <cell r="J24">
            <v>1.36699998378754</v>
          </cell>
          <cell r="K24">
            <v>1.55400002002716</v>
          </cell>
          <cell r="L24">
            <v>1.24100005626678</v>
          </cell>
          <cell r="M24">
            <v>7.8703703911742195E-4</v>
          </cell>
          <cell r="N24">
            <v>0.44499999284744302</v>
          </cell>
          <cell r="O24">
            <v>0.37700000405311601</v>
          </cell>
          <cell r="P24">
            <v>0.46999999880790699</v>
          </cell>
          <cell r="Q24">
            <v>0.46399998664856001</v>
          </cell>
          <cell r="R24">
            <v>0.42899999022483798</v>
          </cell>
        </row>
        <row r="25">
          <cell r="A25">
            <v>8.7962963152676821E-4</v>
          </cell>
          <cell r="B25">
            <v>0.63800001144409202</v>
          </cell>
          <cell r="C25">
            <v>0.103000000119209</v>
          </cell>
          <cell r="D25">
            <v>7.6999999582768E-2</v>
          </cell>
          <cell r="E25">
            <v>9.6000000834464999E-2</v>
          </cell>
          <cell r="G25">
            <v>5.9027777751907706E-4</v>
          </cell>
          <cell r="H25">
            <v>1.03199994564056</v>
          </cell>
          <cell r="I25">
            <v>0.80000001192092896</v>
          </cell>
          <cell r="J25">
            <v>1.3639999628067001</v>
          </cell>
          <cell r="K25">
            <v>1.55400002002716</v>
          </cell>
          <cell r="L25">
            <v>1.21899998188019</v>
          </cell>
          <cell r="M25">
            <v>8.217592621804215E-4</v>
          </cell>
          <cell r="N25">
            <v>0.44499999284744302</v>
          </cell>
          <cell r="O25">
            <v>0.37700000405311601</v>
          </cell>
          <cell r="P25">
            <v>0.46999999880790699</v>
          </cell>
          <cell r="Q25">
            <v>0.46399998664856001</v>
          </cell>
          <cell r="R25">
            <v>0.42899999022483798</v>
          </cell>
        </row>
        <row r="26">
          <cell r="A26">
            <v>9.2592592409346253E-4</v>
          </cell>
          <cell r="B26">
            <v>0.67699998617172197</v>
          </cell>
          <cell r="C26">
            <v>0.103000000119209</v>
          </cell>
          <cell r="D26">
            <v>7.6999999582768E-2</v>
          </cell>
          <cell r="E26">
            <v>9.6000000834464999E-2</v>
          </cell>
          <cell r="G26">
            <v>6.1342593107838184E-4</v>
          </cell>
          <cell r="H26">
            <v>1.03199994564056</v>
          </cell>
          <cell r="I26">
            <v>0.80000001192092896</v>
          </cell>
          <cell r="J26">
            <v>1.3639999628067001</v>
          </cell>
          <cell r="K26">
            <v>1.55400002002716</v>
          </cell>
          <cell r="L26">
            <v>1.2380000352859499</v>
          </cell>
          <cell r="M26">
            <v>8.5648148524342105E-4</v>
          </cell>
          <cell r="N26">
            <v>0.44800001382827798</v>
          </cell>
          <cell r="O26">
            <v>0.37700000405311601</v>
          </cell>
          <cell r="P26">
            <v>0.46999999880790699</v>
          </cell>
          <cell r="Q26">
            <v>0.46399998664856001</v>
          </cell>
          <cell r="R26">
            <v>0.42899999022483798</v>
          </cell>
        </row>
        <row r="27">
          <cell r="A27">
            <v>9.6064814715646207E-4</v>
          </cell>
          <cell r="B27">
            <v>0.69999998807907104</v>
          </cell>
          <cell r="C27">
            <v>0.103000000119209</v>
          </cell>
          <cell r="D27">
            <v>7.6999999582768E-2</v>
          </cell>
          <cell r="E27">
            <v>9.6000000834464999E-2</v>
          </cell>
          <cell r="G27">
            <v>6.36574077361729E-4</v>
          </cell>
          <cell r="H27">
            <v>1.03199994564056</v>
          </cell>
          <cell r="I27">
            <v>0.79600000381469704</v>
          </cell>
          <cell r="J27">
            <v>1.36099994182587</v>
          </cell>
          <cell r="K27">
            <v>1.5509999990463299</v>
          </cell>
          <cell r="L27">
            <v>1.2380000352859499</v>
          </cell>
          <cell r="M27">
            <v>8.9120370830642059E-4</v>
          </cell>
          <cell r="N27">
            <v>0.45100000500678999</v>
          </cell>
          <cell r="O27">
            <v>0.37999999523162797</v>
          </cell>
          <cell r="P27">
            <v>0.46999999880790699</v>
          </cell>
          <cell r="Q27">
            <v>0.46399998664856001</v>
          </cell>
          <cell r="R27">
            <v>0.42899999022483798</v>
          </cell>
        </row>
        <row r="28">
          <cell r="A28">
            <v>9.9537037021946162E-4</v>
          </cell>
          <cell r="B28">
            <v>0.71899998188018799</v>
          </cell>
          <cell r="C28">
            <v>0.105999998748302</v>
          </cell>
          <cell r="D28">
            <v>7.6999999582768E-2</v>
          </cell>
          <cell r="E28">
            <v>9.6000000834464999E-2</v>
          </cell>
          <cell r="G28">
            <v>6.5972222364507616E-4</v>
          </cell>
          <cell r="H28">
            <v>1.03199994564056</v>
          </cell>
          <cell r="I28">
            <v>0.79600000381469704</v>
          </cell>
          <cell r="J28">
            <v>1.35800004005432</v>
          </cell>
          <cell r="K28">
            <v>1.5509999990463299</v>
          </cell>
          <cell r="L28">
            <v>1.2350000143051101</v>
          </cell>
          <cell r="M28">
            <v>9.2592593136942014E-4</v>
          </cell>
          <cell r="N28">
            <v>0.45399999618530301</v>
          </cell>
          <cell r="O28">
            <v>0.37999999523162797</v>
          </cell>
          <cell r="P28">
            <v>0.46999999880790699</v>
          </cell>
          <cell r="Q28">
            <v>0.46399998664856001</v>
          </cell>
          <cell r="R28">
            <v>0.42899999022483798</v>
          </cell>
        </row>
        <row r="29">
          <cell r="A29">
            <v>1.0300925932824612E-3</v>
          </cell>
          <cell r="B29">
            <v>0.74500000476837203</v>
          </cell>
          <cell r="C29">
            <v>0.105999998748302</v>
          </cell>
          <cell r="D29">
            <v>7.6999999582768E-2</v>
          </cell>
          <cell r="E29">
            <v>9.6000000834464999E-2</v>
          </cell>
          <cell r="G29">
            <v>6.8287036992842332E-4</v>
          </cell>
          <cell r="H29">
            <v>1.0290000438690201</v>
          </cell>
          <cell r="I29">
            <v>0.79299998283386197</v>
          </cell>
          <cell r="J29">
            <v>1.35800004005432</v>
          </cell>
          <cell r="K29">
            <v>1.5509999990463299</v>
          </cell>
          <cell r="L29">
            <v>1.2350000143051101</v>
          </cell>
          <cell r="M29">
            <v>9.6064815443241969E-4</v>
          </cell>
          <cell r="N29">
            <v>0.460999995470047</v>
          </cell>
          <cell r="O29">
            <v>0.37999999523162797</v>
          </cell>
          <cell r="P29">
            <v>0.46999999880790699</v>
          </cell>
          <cell r="Q29">
            <v>0.46700000762939498</v>
          </cell>
          <cell r="R29">
            <v>0.42899999022483798</v>
          </cell>
        </row>
        <row r="30">
          <cell r="A30">
            <v>1.0763888931251131E-3</v>
          </cell>
          <cell r="B30">
            <v>0.76399999856948897</v>
          </cell>
          <cell r="C30">
            <v>0.105999998748302</v>
          </cell>
          <cell r="D30">
            <v>7.6999999582768E-2</v>
          </cell>
          <cell r="E30">
            <v>9.6000000834464999E-2</v>
          </cell>
          <cell r="G30">
            <v>7.0601852348772809E-4</v>
          </cell>
          <cell r="H30">
            <v>1.0290000438690201</v>
          </cell>
          <cell r="I30">
            <v>0.79299998283386197</v>
          </cell>
          <cell r="J30">
            <v>1.3539999723434399</v>
          </cell>
          <cell r="K30">
            <v>1.5479999780654901</v>
          </cell>
          <cell r="L30">
            <v>1.23199999332428</v>
          </cell>
          <cell r="M30">
            <v>9.9537037021946162E-4</v>
          </cell>
          <cell r="N30">
            <v>0.46999999880790699</v>
          </cell>
          <cell r="O30">
            <v>0.37999999523162797</v>
          </cell>
          <cell r="P30">
            <v>0.46999999880790699</v>
          </cell>
          <cell r="Q30">
            <v>0.46700000762939498</v>
          </cell>
          <cell r="R30">
            <v>0.42899999022483798</v>
          </cell>
        </row>
        <row r="31">
          <cell r="A31">
            <v>1.111111108912155E-3</v>
          </cell>
          <cell r="B31">
            <v>0.78299999237060602</v>
          </cell>
          <cell r="C31">
            <v>0.103000000119209</v>
          </cell>
          <cell r="D31">
            <v>7.6999999582768E-2</v>
          </cell>
          <cell r="E31">
            <v>9.6000000834464999E-2</v>
          </cell>
          <cell r="G31">
            <v>7.2916666977107525E-4</v>
          </cell>
          <cell r="H31">
            <v>1.0290000438690201</v>
          </cell>
          <cell r="I31">
            <v>0.79000002145767201</v>
          </cell>
          <cell r="J31">
            <v>1.3509999513626101</v>
          </cell>
          <cell r="K31">
            <v>1.5479999780654901</v>
          </cell>
          <cell r="L31">
            <v>1.23199999332428</v>
          </cell>
          <cell r="M31">
            <v>1.0300925932824612E-3</v>
          </cell>
          <cell r="N31">
            <v>0.49300000071525601</v>
          </cell>
          <cell r="O31">
            <v>0.37999999523162797</v>
          </cell>
          <cell r="P31">
            <v>0.46999999880790699</v>
          </cell>
          <cell r="Q31">
            <v>0.46700000762939498</v>
          </cell>
          <cell r="R31">
            <v>0.42899999022483798</v>
          </cell>
        </row>
        <row r="32">
          <cell r="A32">
            <v>1.1458333319751546E-3</v>
          </cell>
          <cell r="B32">
            <v>0.80000001192092896</v>
          </cell>
          <cell r="C32">
            <v>0.105999998748302</v>
          </cell>
          <cell r="D32">
            <v>7.6999999582768E-2</v>
          </cell>
          <cell r="E32">
            <v>9.6000000834464999E-2</v>
          </cell>
          <cell r="G32">
            <v>7.5231481605442241E-4</v>
          </cell>
          <cell r="H32">
            <v>1.0249999761581401</v>
          </cell>
          <cell r="I32">
            <v>0.79000002145767201</v>
          </cell>
          <cell r="J32">
            <v>1.3509999513626101</v>
          </cell>
          <cell r="K32">
            <v>1.5479999780654901</v>
          </cell>
          <cell r="L32">
            <v>1.2289999723434399</v>
          </cell>
          <cell r="M32">
            <v>1.0648148163454607E-3</v>
          </cell>
          <cell r="N32">
            <v>0.53500002622604403</v>
          </cell>
          <cell r="O32">
            <v>0.37999999523162797</v>
          </cell>
          <cell r="P32">
            <v>0.46999999880790699</v>
          </cell>
          <cell r="Q32">
            <v>0.46999999880790699</v>
          </cell>
          <cell r="R32">
            <v>0.42899999022483798</v>
          </cell>
        </row>
        <row r="33">
          <cell r="A33">
            <v>1.1805555550381541E-3</v>
          </cell>
          <cell r="B33">
            <v>0.81599998474121105</v>
          </cell>
          <cell r="C33">
            <v>0.105999998748302</v>
          </cell>
          <cell r="D33">
            <v>7.6999999582768E-2</v>
          </cell>
          <cell r="E33">
            <v>9.6000000834464999E-2</v>
          </cell>
          <cell r="G33">
            <v>7.7546296233776957E-4</v>
          </cell>
          <cell r="H33">
            <v>1.0249999761581401</v>
          </cell>
          <cell r="I33">
            <v>0.78700000047683705</v>
          </cell>
          <cell r="J33">
            <v>1.3509999513626101</v>
          </cell>
          <cell r="K33">
            <v>1.5479999780654901</v>
          </cell>
          <cell r="L33">
            <v>1.2289999723434399</v>
          </cell>
          <cell r="M33">
            <v>1.0995370394084603E-3</v>
          </cell>
          <cell r="N33">
            <v>0.596000015735626</v>
          </cell>
          <cell r="O33">
            <v>0.37999999523162797</v>
          </cell>
          <cell r="P33">
            <v>0.46999999880790699</v>
          </cell>
          <cell r="Q33">
            <v>0.46999999880790699</v>
          </cell>
          <cell r="R33">
            <v>0.42899999022483798</v>
          </cell>
        </row>
        <row r="34">
          <cell r="A34">
            <v>1.2152777781011537E-3</v>
          </cell>
          <cell r="B34">
            <v>0.83200001716613803</v>
          </cell>
          <cell r="C34">
            <v>0.105999998748302</v>
          </cell>
          <cell r="D34">
            <v>7.6999999582768E-2</v>
          </cell>
          <cell r="E34">
            <v>9.6000000834464999E-2</v>
          </cell>
          <cell r="G34">
            <v>7.9861111589707434E-4</v>
          </cell>
          <cell r="H34">
            <v>1.0249999761581401</v>
          </cell>
          <cell r="I34">
            <v>0.78700000047683705</v>
          </cell>
          <cell r="J34">
            <v>1.34800004959106</v>
          </cell>
          <cell r="K34">
            <v>1.54499995708466</v>
          </cell>
          <cell r="L34">
            <v>1.2289999723434399</v>
          </cell>
          <cell r="M34">
            <v>1.1342592624714598E-3</v>
          </cell>
          <cell r="N34">
            <v>0.68000000715255704</v>
          </cell>
          <cell r="O34">
            <v>0.37999999523162797</v>
          </cell>
          <cell r="P34">
            <v>0.46999999880790699</v>
          </cell>
          <cell r="Q34">
            <v>0.46700000762939498</v>
          </cell>
          <cell r="R34">
            <v>0.432000011205673</v>
          </cell>
        </row>
        <row r="35">
          <cell r="A35">
            <v>1.2500000011641532E-3</v>
          </cell>
          <cell r="B35">
            <v>0.84500002861023005</v>
          </cell>
          <cell r="C35">
            <v>0.103000000119209</v>
          </cell>
          <cell r="D35">
            <v>7.6999999582768E-2</v>
          </cell>
          <cell r="E35">
            <v>9.6000000834464999E-2</v>
          </cell>
          <cell r="G35">
            <v>8.217592621804215E-4</v>
          </cell>
          <cell r="H35">
            <v>1.02199995517731</v>
          </cell>
          <cell r="I35">
            <v>0.78299999237060602</v>
          </cell>
          <cell r="J35">
            <v>1.34800004959106</v>
          </cell>
          <cell r="K35">
            <v>1.54499995708466</v>
          </cell>
          <cell r="L35">
            <v>1.2250000238418599</v>
          </cell>
          <cell r="M35">
            <v>1.1689814855344594E-3</v>
          </cell>
          <cell r="N35">
            <v>0.76700001955032404</v>
          </cell>
          <cell r="O35">
            <v>0.37999999523162797</v>
          </cell>
          <cell r="P35">
            <v>0.47400000691413902</v>
          </cell>
          <cell r="Q35">
            <v>0.46999999880790699</v>
          </cell>
          <cell r="R35">
            <v>0.432000011205673</v>
          </cell>
        </row>
        <row r="36">
          <cell r="A36">
            <v>1.2847222242271528E-3</v>
          </cell>
          <cell r="B36">
            <v>0.86100000143051203</v>
          </cell>
          <cell r="C36">
            <v>0.105999998748302</v>
          </cell>
          <cell r="D36">
            <v>7.6999999582768E-2</v>
          </cell>
          <cell r="E36">
            <v>9.6000000834464999E-2</v>
          </cell>
          <cell r="G36">
            <v>8.4490740846376866E-4</v>
          </cell>
          <cell r="H36">
            <v>1.02199995517731</v>
          </cell>
          <cell r="I36">
            <v>0.77999997138977095</v>
          </cell>
          <cell r="J36">
            <v>1.3450000286102299</v>
          </cell>
          <cell r="K36">
            <v>1.54499995708466</v>
          </cell>
          <cell r="L36">
            <v>1.2059999704361</v>
          </cell>
          <cell r="M36">
            <v>1.2037037085974589E-3</v>
          </cell>
          <cell r="N36">
            <v>0.82899999618530296</v>
          </cell>
          <cell r="O36">
            <v>0.37999999523162797</v>
          </cell>
          <cell r="P36">
            <v>0.47400000691413902</v>
          </cell>
          <cell r="Q36">
            <v>0.46700000762939498</v>
          </cell>
          <cell r="R36">
            <v>0.432000011205673</v>
          </cell>
        </row>
        <row r="37">
          <cell r="A37">
            <v>1.3194444472901523E-3</v>
          </cell>
          <cell r="B37">
            <v>0.87400001287460305</v>
          </cell>
          <cell r="C37">
            <v>0.105999998748302</v>
          </cell>
          <cell r="D37">
            <v>7.6999999582768E-2</v>
          </cell>
          <cell r="E37">
            <v>9.6000000834464999E-2</v>
          </cell>
          <cell r="G37">
            <v>8.6805555474711582E-4</v>
          </cell>
          <cell r="H37">
            <v>1.02199995517731</v>
          </cell>
          <cell r="I37">
            <v>0.77999997138977095</v>
          </cell>
          <cell r="J37">
            <v>1.3450000286102299</v>
          </cell>
          <cell r="K37">
            <v>1.54499995708466</v>
          </cell>
          <cell r="L37">
            <v>1.2059999704361</v>
          </cell>
          <cell r="M37">
            <v>1.2384259316604584E-3</v>
          </cell>
          <cell r="N37">
            <v>0.87400001287460305</v>
          </cell>
          <cell r="O37">
            <v>0.38299998641014099</v>
          </cell>
          <cell r="P37">
            <v>0.47400000691413902</v>
          </cell>
          <cell r="Q37">
            <v>0.46999999880790699</v>
          </cell>
          <cell r="R37">
            <v>0.432000011205673</v>
          </cell>
        </row>
        <row r="38">
          <cell r="A38">
            <v>1.3657407398568466E-3</v>
          </cell>
          <cell r="B38">
            <v>0.88999998569488503</v>
          </cell>
          <cell r="C38">
            <v>0.105999998748302</v>
          </cell>
          <cell r="D38">
            <v>7.6999999582768E-2</v>
          </cell>
          <cell r="E38">
            <v>9.6000000834464999E-2</v>
          </cell>
          <cell r="G38">
            <v>8.9120370830642059E-4</v>
          </cell>
          <cell r="H38">
            <v>1.02199995517731</v>
          </cell>
          <cell r="I38">
            <v>0.77999997138977095</v>
          </cell>
          <cell r="J38">
            <v>1.3409999608993499</v>
          </cell>
          <cell r="K38">
            <v>1.54100000858307</v>
          </cell>
          <cell r="L38">
            <v>1.2029999494552599</v>
          </cell>
          <cell r="M38">
            <v>1.2731481474475004E-3</v>
          </cell>
          <cell r="N38">
            <v>0.91200000047683705</v>
          </cell>
          <cell r="O38">
            <v>0.38299998641014099</v>
          </cell>
          <cell r="P38">
            <v>0.47400000691413902</v>
          </cell>
          <cell r="Q38">
            <v>0.46999999880790699</v>
          </cell>
          <cell r="R38">
            <v>0.432000011205673</v>
          </cell>
        </row>
        <row r="39">
          <cell r="A39">
            <v>1.4120370396994986E-3</v>
          </cell>
          <cell r="B39">
            <v>0.90299999713897705</v>
          </cell>
          <cell r="C39">
            <v>0.105999998748302</v>
          </cell>
          <cell r="D39">
            <v>7.6999999582768E-2</v>
          </cell>
          <cell r="E39">
            <v>9.6000000834464999E-2</v>
          </cell>
          <cell r="G39">
            <v>9.0277777781011537E-4</v>
          </cell>
          <cell r="H39">
            <v>1.0190000534057599</v>
          </cell>
          <cell r="I39">
            <v>0.77700001001357999</v>
          </cell>
          <cell r="J39">
            <v>1.3409999608993499</v>
          </cell>
          <cell r="K39">
            <v>1.54100000858307</v>
          </cell>
          <cell r="L39">
            <v>1.2220000028610201</v>
          </cell>
          <cell r="M39">
            <v>1.3078703705104999E-3</v>
          </cell>
          <cell r="N39">
            <v>0.950999975204468</v>
          </cell>
          <cell r="O39">
            <v>0.38299998641014099</v>
          </cell>
          <cell r="P39">
            <v>0.47400000691413902</v>
          </cell>
          <cell r="Q39">
            <v>0.46999999880790699</v>
          </cell>
          <cell r="R39">
            <v>0.432000011205673</v>
          </cell>
        </row>
        <row r="40">
          <cell r="A40">
            <v>1.4583333322661929E-3</v>
          </cell>
          <cell r="B40">
            <v>0.91600000858306896</v>
          </cell>
          <cell r="C40">
            <v>0.103000000119209</v>
          </cell>
          <cell r="D40">
            <v>7.6999999582768E-2</v>
          </cell>
          <cell r="E40">
            <v>9.6000000834464999E-2</v>
          </cell>
          <cell r="G40">
            <v>9.2592593136942014E-4</v>
          </cell>
          <cell r="H40">
            <v>1.0190000534057599</v>
          </cell>
          <cell r="I40">
            <v>0.77700001001357999</v>
          </cell>
          <cell r="J40">
            <v>1.3409999608993499</v>
          </cell>
          <cell r="K40">
            <v>1.54100000858307</v>
          </cell>
          <cell r="L40">
            <v>1.2220000028610201</v>
          </cell>
          <cell r="M40">
            <v>1.3425925935734995E-3</v>
          </cell>
          <cell r="N40">
            <v>0.980000019073486</v>
          </cell>
          <cell r="O40">
            <v>0.38299998641014099</v>
          </cell>
          <cell r="P40">
            <v>0.47400000691413902</v>
          </cell>
          <cell r="Q40">
            <v>0.47400000691413902</v>
          </cell>
          <cell r="R40">
            <v>0.432000011205673</v>
          </cell>
        </row>
        <row r="41">
          <cell r="A41">
            <v>1.5046296321088448E-3</v>
          </cell>
          <cell r="B41">
            <v>0.92500001192092896</v>
          </cell>
          <cell r="C41">
            <v>0.105999998748302</v>
          </cell>
          <cell r="D41">
            <v>7.6999999582768E-2</v>
          </cell>
          <cell r="E41">
            <v>9.6000000834464999E-2</v>
          </cell>
          <cell r="G41">
            <v>9.490740776527673E-4</v>
          </cell>
          <cell r="H41">
            <v>1.0190000534057599</v>
          </cell>
          <cell r="I41">
            <v>0.77399998903274503</v>
          </cell>
          <cell r="J41">
            <v>1.3380000591278101</v>
          </cell>
          <cell r="K41">
            <v>1.54100000858307</v>
          </cell>
          <cell r="L41">
            <v>1.21899998188019</v>
          </cell>
          <cell r="M41">
            <v>1.377314816636499E-3</v>
          </cell>
          <cell r="N41">
            <v>1.00899994373322</v>
          </cell>
          <cell r="O41">
            <v>0.38299998641014099</v>
          </cell>
          <cell r="P41">
            <v>0.47400000691413902</v>
          </cell>
          <cell r="Q41">
            <v>0.46999999880790699</v>
          </cell>
          <cell r="R41">
            <v>0.432000011205673</v>
          </cell>
        </row>
        <row r="42">
          <cell r="A42">
            <v>1.5509259246755391E-3</v>
          </cell>
          <cell r="B42">
            <v>0.93500000238418601</v>
          </cell>
          <cell r="C42">
            <v>0.105999998748302</v>
          </cell>
          <cell r="D42">
            <v>7.6999999582768E-2</v>
          </cell>
          <cell r="E42">
            <v>9.6000000834464999E-2</v>
          </cell>
          <cell r="G42">
            <v>9.7222222393611446E-4</v>
          </cell>
          <cell r="H42">
            <v>1.0190000534057599</v>
          </cell>
          <cell r="I42">
            <v>0.769999980926514</v>
          </cell>
          <cell r="J42">
            <v>1.3380000591278101</v>
          </cell>
          <cell r="K42">
            <v>1.5379999876022299</v>
          </cell>
          <cell r="L42">
            <v>1.20000004768372</v>
          </cell>
          <cell r="M42">
            <v>1.4120370396994986E-3</v>
          </cell>
          <cell r="N42">
            <v>1.03199994564056</v>
          </cell>
          <cell r="O42">
            <v>0.38299998641014099</v>
          </cell>
          <cell r="P42">
            <v>0.47400000691413902</v>
          </cell>
          <cell r="Q42">
            <v>0.46999999880790699</v>
          </cell>
          <cell r="R42">
            <v>0.432000011205673</v>
          </cell>
        </row>
        <row r="43">
          <cell r="A43">
            <v>1.5972222245181911E-3</v>
          </cell>
          <cell r="B43">
            <v>0.94800001382827803</v>
          </cell>
          <cell r="C43">
            <v>0.105999998748302</v>
          </cell>
          <cell r="D43">
            <v>7.6999999582768E-2</v>
          </cell>
          <cell r="E43">
            <v>9.6000000834464999E-2</v>
          </cell>
          <cell r="G43">
            <v>9.9537037021946162E-4</v>
          </cell>
          <cell r="H43">
            <v>1.0160000324249301</v>
          </cell>
          <cell r="I43">
            <v>0.769999980926514</v>
          </cell>
          <cell r="J43">
            <v>1.33500003814697</v>
          </cell>
          <cell r="K43">
            <v>1.5379999876022299</v>
          </cell>
          <cell r="L43">
            <v>1.21899998188019</v>
          </cell>
          <cell r="M43">
            <v>1.4467592627624981E-3</v>
          </cell>
          <cell r="N43">
            <v>1.05400002002716</v>
          </cell>
          <cell r="O43">
            <v>0.38299998641014099</v>
          </cell>
          <cell r="P43">
            <v>0.47400000691413902</v>
          </cell>
          <cell r="Q43">
            <v>0.46999999880790699</v>
          </cell>
          <cell r="R43">
            <v>0.43500000238418601</v>
          </cell>
        </row>
        <row r="44">
          <cell r="A44">
            <v>1.6435185170848854E-3</v>
          </cell>
          <cell r="B44">
            <v>0.95800000429153398</v>
          </cell>
          <cell r="C44">
            <v>0.105999998748302</v>
          </cell>
          <cell r="D44">
            <v>7.9999998211861004E-2</v>
          </cell>
          <cell r="E44">
            <v>9.6000000834464999E-2</v>
          </cell>
          <cell r="G44">
            <v>1.0185185237787664E-3</v>
          </cell>
          <cell r="H44">
            <v>1.0160000324249301</v>
          </cell>
          <cell r="I44">
            <v>0.769999980926514</v>
          </cell>
          <cell r="J44">
            <v>1.3320000171661399</v>
          </cell>
          <cell r="K44">
            <v>1.5379999876022299</v>
          </cell>
          <cell r="L44">
            <v>1.21899998188019</v>
          </cell>
          <cell r="M44">
            <v>1.4814814858254977E-3</v>
          </cell>
          <cell r="N44">
            <v>1.0740000009536701</v>
          </cell>
          <cell r="O44">
            <v>0.38299998641014099</v>
          </cell>
          <cell r="P44">
            <v>0.47400000691413902</v>
          </cell>
          <cell r="Q44">
            <v>0.46999999880790699</v>
          </cell>
          <cell r="R44">
            <v>0.432000011205673</v>
          </cell>
        </row>
        <row r="45">
          <cell r="A45">
            <v>1.6898148169275373E-3</v>
          </cell>
          <cell r="B45">
            <v>0.96399998664856001</v>
          </cell>
          <cell r="C45">
            <v>0.105999998748302</v>
          </cell>
          <cell r="D45">
            <v>7.6999999582768E-2</v>
          </cell>
          <cell r="E45">
            <v>9.6000000834464999E-2</v>
          </cell>
          <cell r="G45">
            <v>1.0416666700621136E-3</v>
          </cell>
          <cell r="H45">
            <v>1.0160000324249301</v>
          </cell>
          <cell r="I45">
            <v>0.76700001955032404</v>
          </cell>
          <cell r="J45">
            <v>1.3320000171661399</v>
          </cell>
          <cell r="K45">
            <v>1.5349999666214</v>
          </cell>
          <cell r="L45">
            <v>1.2159999608993499</v>
          </cell>
          <cell r="M45">
            <v>1.5162037088884972E-3</v>
          </cell>
          <cell r="N45">
            <v>1.0829999446868901</v>
          </cell>
          <cell r="O45">
            <v>0.38699999451637301</v>
          </cell>
          <cell r="P45">
            <v>0.47400000691413902</v>
          </cell>
          <cell r="Q45">
            <v>0.47400000691413902</v>
          </cell>
          <cell r="R45">
            <v>0.432000011205673</v>
          </cell>
        </row>
        <row r="46">
          <cell r="A46">
            <v>1.7245370399905369E-3</v>
          </cell>
          <cell r="B46">
            <v>0.97000002861023005</v>
          </cell>
          <cell r="C46">
            <v>0.105999998748302</v>
          </cell>
          <cell r="D46">
            <v>7.6999999582768E-2</v>
          </cell>
          <cell r="E46">
            <v>9.6000000834464999E-2</v>
          </cell>
          <cell r="G46">
            <v>1.0648148163454607E-3</v>
          </cell>
          <cell r="H46">
            <v>1.0119999647140501</v>
          </cell>
          <cell r="I46">
            <v>0.76700001955032404</v>
          </cell>
          <cell r="J46">
            <v>1.3320000171661399</v>
          </cell>
          <cell r="K46">
            <v>1.5349999666214</v>
          </cell>
          <cell r="L46">
            <v>1.2159999608993499</v>
          </cell>
          <cell r="M46">
            <v>1.5509259319514968E-3</v>
          </cell>
          <cell r="N46">
            <v>1.0959999561309799</v>
          </cell>
          <cell r="O46">
            <v>0.38699999451637301</v>
          </cell>
          <cell r="P46">
            <v>0.47400000691413902</v>
          </cell>
          <cell r="Q46">
            <v>0.47400000691413902</v>
          </cell>
          <cell r="R46">
            <v>0.432000011205673</v>
          </cell>
        </row>
        <row r="47">
          <cell r="A47">
            <v>1.7592592630535364E-3</v>
          </cell>
          <cell r="B47">
            <v>0.980000019073486</v>
          </cell>
          <cell r="C47">
            <v>0.103000000119209</v>
          </cell>
          <cell r="D47">
            <v>7.6999999582768E-2</v>
          </cell>
          <cell r="E47">
            <v>9.6000000834464999E-2</v>
          </cell>
          <cell r="G47">
            <v>1.0879629626288079E-3</v>
          </cell>
          <cell r="H47">
            <v>1.0119999647140501</v>
          </cell>
          <cell r="I47">
            <v>0.76700001955032404</v>
          </cell>
          <cell r="J47">
            <v>1.3320000171661399</v>
          </cell>
          <cell r="K47">
            <v>1.5349999666214</v>
          </cell>
          <cell r="L47">
            <v>1.2120000123977701</v>
          </cell>
          <cell r="M47">
            <v>1.5856481477385387E-3</v>
          </cell>
          <cell r="N47">
            <v>1.1059999465942401</v>
          </cell>
          <cell r="O47">
            <v>0.38699999451637301</v>
          </cell>
          <cell r="P47">
            <v>0.47699999809265098</v>
          </cell>
          <cell r="Q47">
            <v>0.47400000691413902</v>
          </cell>
          <cell r="R47">
            <v>0.43500000238418601</v>
          </cell>
        </row>
        <row r="48">
          <cell r="A48">
            <v>1.7939814788405783E-3</v>
          </cell>
          <cell r="B48">
            <v>0.98299998044967596</v>
          </cell>
          <cell r="C48">
            <v>0.105999998748302</v>
          </cell>
          <cell r="D48">
            <v>7.6999999582768E-2</v>
          </cell>
          <cell r="E48">
            <v>9.6000000834464999E-2</v>
          </cell>
          <cell r="G48">
            <v>1.1111111161881126E-3</v>
          </cell>
          <cell r="H48">
            <v>1.0119999647140501</v>
          </cell>
          <cell r="I48">
            <v>0.76399999856948897</v>
          </cell>
          <cell r="J48">
            <v>1.3289999961853001</v>
          </cell>
          <cell r="K48">
            <v>1.5349999666214</v>
          </cell>
          <cell r="L48">
            <v>1.2120000123977701</v>
          </cell>
          <cell r="M48">
            <v>1.6203703708015382E-3</v>
          </cell>
          <cell r="N48">
            <v>1.11199998855591</v>
          </cell>
          <cell r="O48">
            <v>0.38699999451637301</v>
          </cell>
          <cell r="P48">
            <v>0.47699999809265098</v>
          </cell>
          <cell r="Q48">
            <v>0.47400000691413902</v>
          </cell>
          <cell r="R48">
            <v>0.432000011205673</v>
          </cell>
        </row>
        <row r="49">
          <cell r="A49">
            <v>1.8287037019035779E-3</v>
          </cell>
          <cell r="B49">
            <v>0.99000000953674305</v>
          </cell>
          <cell r="C49">
            <v>0.105999998748302</v>
          </cell>
          <cell r="D49">
            <v>7.6999999582768E-2</v>
          </cell>
          <cell r="E49">
            <v>0.10000000149011599</v>
          </cell>
          <cell r="G49">
            <v>1.1342592624714598E-3</v>
          </cell>
          <cell r="H49">
            <v>1.0119999647140501</v>
          </cell>
          <cell r="I49">
            <v>0.76099997758865401</v>
          </cell>
          <cell r="J49">
            <v>1.32500004768372</v>
          </cell>
          <cell r="K49">
            <v>1.53199994564056</v>
          </cell>
          <cell r="L49">
            <v>1.2120000123977701</v>
          </cell>
          <cell r="M49">
            <v>1.6550925938645378E-3</v>
          </cell>
          <cell r="N49">
            <v>1.1189999580383301</v>
          </cell>
          <cell r="O49">
            <v>0.38699999451637301</v>
          </cell>
          <cell r="P49">
            <v>0.47699999809265098</v>
          </cell>
          <cell r="Q49">
            <v>0.47400000691413902</v>
          </cell>
          <cell r="R49">
            <v>0.43500000238418601</v>
          </cell>
        </row>
        <row r="50">
          <cell r="A50">
            <v>1.8634259249665774E-3</v>
          </cell>
          <cell r="B50">
            <v>0.99299997091293302</v>
          </cell>
          <cell r="C50">
            <v>0.105999998748302</v>
          </cell>
          <cell r="D50">
            <v>7.6999999582768E-2</v>
          </cell>
          <cell r="E50">
            <v>0.10000000149011599</v>
          </cell>
          <cell r="G50">
            <v>1.157407408754807E-3</v>
          </cell>
          <cell r="H50">
            <v>1.0119999647140501</v>
          </cell>
          <cell r="I50">
            <v>0.76099997758865401</v>
          </cell>
          <cell r="J50">
            <v>1.32500004768372</v>
          </cell>
          <cell r="K50">
            <v>1.53199994564056</v>
          </cell>
          <cell r="L50">
            <v>1.2120000123977701</v>
          </cell>
          <cell r="M50">
            <v>1.6898148169275373E-3</v>
          </cell>
          <cell r="N50">
            <v>1.1219999790191699</v>
          </cell>
          <cell r="O50">
            <v>0.38699999451637301</v>
          </cell>
          <cell r="P50">
            <v>0.47400000691413902</v>
          </cell>
          <cell r="Q50">
            <v>0.47699999809265098</v>
          </cell>
          <cell r="R50">
            <v>0.43500000238418601</v>
          </cell>
        </row>
        <row r="51">
          <cell r="A51">
            <v>1.898148148029577E-3</v>
          </cell>
          <cell r="B51">
            <v>0.99599999189376798</v>
          </cell>
          <cell r="C51">
            <v>0.105999998748302</v>
          </cell>
          <cell r="D51">
            <v>7.6999999582768E-2</v>
          </cell>
          <cell r="E51">
            <v>9.6000000834464999E-2</v>
          </cell>
          <cell r="G51">
            <v>1.1805555550381541E-3</v>
          </cell>
          <cell r="H51">
            <v>1.00899994373322</v>
          </cell>
          <cell r="I51">
            <v>0.76099997758865401</v>
          </cell>
          <cell r="J51">
            <v>1.32500004768372</v>
          </cell>
          <cell r="K51">
            <v>1.53199994564056</v>
          </cell>
          <cell r="L51">
            <v>1.20899999141693</v>
          </cell>
          <cell r="M51">
            <v>1.7245370399905369E-3</v>
          </cell>
          <cell r="N51">
            <v>1.125</v>
          </cell>
          <cell r="O51">
            <v>0.38699999451637301</v>
          </cell>
          <cell r="P51">
            <v>0.47699999809265098</v>
          </cell>
          <cell r="Q51">
            <v>0.47699999809265098</v>
          </cell>
          <cell r="R51">
            <v>0.43500000238418601</v>
          </cell>
        </row>
        <row r="52">
          <cell r="A52">
            <v>1.9328703710925765E-3</v>
          </cell>
          <cell r="B52">
            <v>1</v>
          </cell>
          <cell r="C52">
            <v>0.105999998748302</v>
          </cell>
          <cell r="D52">
            <v>7.6999999582768E-2</v>
          </cell>
          <cell r="E52">
            <v>9.6000000834464999E-2</v>
          </cell>
          <cell r="G52">
            <v>1.2037037085974589E-3</v>
          </cell>
          <cell r="H52">
            <v>1.00899994373322</v>
          </cell>
          <cell r="I52">
            <v>0.75800001621246305</v>
          </cell>
          <cell r="J52">
            <v>1.32200002670288</v>
          </cell>
          <cell r="K52">
            <v>1.5290000438690201</v>
          </cell>
          <cell r="L52">
            <v>1.20899999141693</v>
          </cell>
          <cell r="M52">
            <v>1.7592592630535364E-3</v>
          </cell>
          <cell r="N52">
            <v>1.12899994850159</v>
          </cell>
          <cell r="O52">
            <v>0.38699999451637301</v>
          </cell>
          <cell r="P52">
            <v>0.47699999809265098</v>
          </cell>
          <cell r="Q52">
            <v>0.47699999809265098</v>
          </cell>
          <cell r="R52">
            <v>0.43500000238418601</v>
          </cell>
        </row>
        <row r="53">
          <cell r="A53">
            <v>1.9560185173759237E-3</v>
          </cell>
          <cell r="B53">
            <v>1.0030000209808401</v>
          </cell>
          <cell r="C53">
            <v>0.105999998748302</v>
          </cell>
          <cell r="D53">
            <v>7.6999999582768E-2</v>
          </cell>
          <cell r="E53">
            <v>9.6000000834464999E-2</v>
          </cell>
          <cell r="G53">
            <v>1.2268518548808061E-3</v>
          </cell>
          <cell r="H53">
            <v>1.00899994373322</v>
          </cell>
          <cell r="I53">
            <v>0.75800001621246305</v>
          </cell>
          <cell r="J53">
            <v>1.32200002670288</v>
          </cell>
          <cell r="K53">
            <v>1.5290000438690201</v>
          </cell>
          <cell r="L53">
            <v>1.2059999704361</v>
          </cell>
          <cell r="M53">
            <v>1.793981486116536E-3</v>
          </cell>
          <cell r="N53">
            <v>1.1319999694824201</v>
          </cell>
          <cell r="O53">
            <v>0.38699999451637301</v>
          </cell>
          <cell r="P53">
            <v>0.47699999809265098</v>
          </cell>
          <cell r="Q53">
            <v>0.47699999809265098</v>
          </cell>
          <cell r="R53">
            <v>0.43799999356269798</v>
          </cell>
        </row>
        <row r="54">
          <cell r="A54">
            <v>1.9907407404389232E-3</v>
          </cell>
          <cell r="B54">
            <v>1.0060000419616699</v>
          </cell>
          <cell r="C54">
            <v>0.108999997377396</v>
          </cell>
          <cell r="D54">
            <v>7.9999998211861004E-2</v>
          </cell>
          <cell r="E54">
            <v>0.10000000149011599</v>
          </cell>
          <cell r="G54">
            <v>1.2847222242271528E-3</v>
          </cell>
          <cell r="H54">
            <v>1.0060000419616699</v>
          </cell>
          <cell r="I54">
            <v>0.75400000810623202</v>
          </cell>
          <cell r="J54">
            <v>1.3190000057220499</v>
          </cell>
          <cell r="K54">
            <v>1.5249999761581401</v>
          </cell>
          <cell r="L54">
            <v>1.2059999704361</v>
          </cell>
          <cell r="M54">
            <v>1.8287037091795355E-3</v>
          </cell>
          <cell r="N54">
            <v>1.1319999694824201</v>
          </cell>
          <cell r="O54">
            <v>0.38699999451637301</v>
          </cell>
          <cell r="P54">
            <v>0.47699999809265098</v>
          </cell>
          <cell r="Q54">
            <v>0.47699999809265098</v>
          </cell>
          <cell r="R54">
            <v>0.43799999356269798</v>
          </cell>
        </row>
        <row r="55">
          <cell r="A55">
            <v>2.0254629635019228E-3</v>
          </cell>
          <cell r="B55">
            <v>1.00899994373322</v>
          </cell>
          <cell r="C55">
            <v>0.11200000345706899</v>
          </cell>
          <cell r="D55">
            <v>7.6999999582768E-2</v>
          </cell>
          <cell r="E55">
            <v>9.6000000834464999E-2</v>
          </cell>
          <cell r="G55">
            <v>1.3194444472901523E-3</v>
          </cell>
          <cell r="H55">
            <v>1.0060000419616699</v>
          </cell>
          <cell r="I55">
            <v>0.75099998712539695</v>
          </cell>
          <cell r="J55">
            <v>1.31599998474121</v>
          </cell>
          <cell r="K55">
            <v>1.5249999761581401</v>
          </cell>
          <cell r="L55">
            <v>1.2029999494552599</v>
          </cell>
          <cell r="M55">
            <v>1.8634259322425351E-3</v>
          </cell>
          <cell r="N55">
            <v>1.1319999694824201</v>
          </cell>
          <cell r="O55">
            <v>0.38699999451637301</v>
          </cell>
          <cell r="P55">
            <v>0.47699999809265098</v>
          </cell>
          <cell r="Q55">
            <v>0.47699999809265098</v>
          </cell>
          <cell r="R55">
            <v>0.43799999356269798</v>
          </cell>
        </row>
        <row r="56">
          <cell r="A56">
            <v>2.0601851865649223E-3</v>
          </cell>
          <cell r="B56">
            <v>1.0119999647140501</v>
          </cell>
          <cell r="C56">
            <v>0.11900000274181401</v>
          </cell>
          <cell r="D56">
            <v>7.6999999582768E-2</v>
          </cell>
          <cell r="E56">
            <v>9.6000000834464999E-2</v>
          </cell>
          <cell r="G56">
            <v>1.3425925935734995E-3</v>
          </cell>
          <cell r="H56">
            <v>1.0030000209808401</v>
          </cell>
          <cell r="I56">
            <v>0.74800002574920599</v>
          </cell>
          <cell r="J56">
            <v>1.31200003623962</v>
          </cell>
          <cell r="K56">
            <v>1.5249999761581401</v>
          </cell>
          <cell r="L56">
            <v>1.20000004768372</v>
          </cell>
          <cell r="M56">
            <v>1.8865740785258822E-3</v>
          </cell>
          <cell r="N56">
            <v>1.1319999694824201</v>
          </cell>
          <cell r="O56">
            <v>0.38999998569488498</v>
          </cell>
          <cell r="P56">
            <v>0.47699999809265098</v>
          </cell>
          <cell r="Q56">
            <v>0.47699999809265098</v>
          </cell>
          <cell r="R56">
            <v>0.43500000238418601</v>
          </cell>
        </row>
        <row r="57">
          <cell r="A57">
            <v>2.0949074096279219E-3</v>
          </cell>
          <cell r="B57">
            <v>1.0160000324249301</v>
          </cell>
          <cell r="C57">
            <v>0.125</v>
          </cell>
          <cell r="D57">
            <v>7.6999999582768E-2</v>
          </cell>
          <cell r="E57">
            <v>9.6000000834464999E-2</v>
          </cell>
          <cell r="G57">
            <v>1.377314816636499E-3</v>
          </cell>
          <cell r="H57">
            <v>1.0030000209808401</v>
          </cell>
          <cell r="I57">
            <v>0.74800002574920599</v>
          </cell>
          <cell r="J57">
            <v>1.31200003623962</v>
          </cell>
          <cell r="K57">
            <v>1.52199995517731</v>
          </cell>
          <cell r="L57">
            <v>1.20000004768372</v>
          </cell>
          <cell r="M57">
            <v>1.9097222248092294E-3</v>
          </cell>
          <cell r="N57">
            <v>1.1319999694824201</v>
          </cell>
          <cell r="O57">
            <v>0.38699999451637301</v>
          </cell>
          <cell r="P57">
            <v>0.47699999809265098</v>
          </cell>
          <cell r="Q57">
            <v>0.47699999809265098</v>
          </cell>
          <cell r="R57">
            <v>0.43500000238418601</v>
          </cell>
        </row>
        <row r="58">
          <cell r="A58">
            <v>2.1296296326909214E-3</v>
          </cell>
          <cell r="B58">
            <v>1.0190000534057599</v>
          </cell>
          <cell r="C58">
            <v>0.13799999654293099</v>
          </cell>
          <cell r="D58">
            <v>7.6999999582768E-2</v>
          </cell>
          <cell r="E58">
            <v>9.6000000834464999E-2</v>
          </cell>
          <cell r="G58">
            <v>1.4004629629198462E-3</v>
          </cell>
          <cell r="H58">
            <v>1.0030000209808401</v>
          </cell>
          <cell r="I58">
            <v>0.74500000476837203</v>
          </cell>
          <cell r="J58">
            <v>1.30900001525879</v>
          </cell>
          <cell r="K58">
            <v>1.52199995517731</v>
          </cell>
          <cell r="L58">
            <v>1.20000004768372</v>
          </cell>
          <cell r="M58">
            <v>1.9328703710925765E-3</v>
          </cell>
          <cell r="N58">
            <v>1.1319999694824201</v>
          </cell>
          <cell r="O58">
            <v>0.38999998569488498</v>
          </cell>
          <cell r="P58">
            <v>0.47699999809265098</v>
          </cell>
          <cell r="Q58">
            <v>0.47699999809265098</v>
          </cell>
          <cell r="R58">
            <v>0.43500000238418601</v>
          </cell>
        </row>
        <row r="59">
          <cell r="A59">
            <v>2.164351855753921E-3</v>
          </cell>
          <cell r="B59">
            <v>1.02199995517731</v>
          </cell>
          <cell r="C59">
            <v>0.153999999165535</v>
          </cell>
          <cell r="D59">
            <v>7.9999998211861004E-2</v>
          </cell>
          <cell r="E59">
            <v>9.6000000834464999E-2</v>
          </cell>
          <cell r="G59">
            <v>1.4351851859828457E-3</v>
          </cell>
          <cell r="H59">
            <v>1</v>
          </cell>
          <cell r="I59">
            <v>0.74099999666214</v>
          </cell>
          <cell r="J59">
            <v>1.30900001525879</v>
          </cell>
          <cell r="K59">
            <v>1.52199995517731</v>
          </cell>
          <cell r="L59">
            <v>1.19599997997284</v>
          </cell>
          <cell r="M59">
            <v>1.9560185246518813E-3</v>
          </cell>
          <cell r="N59">
            <v>1.1319999694824201</v>
          </cell>
          <cell r="O59">
            <v>0.38999998569488498</v>
          </cell>
          <cell r="P59">
            <v>0.47699999809265098</v>
          </cell>
          <cell r="Q59">
            <v>0.47699999809265098</v>
          </cell>
          <cell r="R59">
            <v>0.43500000238418601</v>
          </cell>
        </row>
        <row r="60">
          <cell r="A60">
            <v>2.1990740715409629E-3</v>
          </cell>
          <cell r="B60">
            <v>1.0249999761581401</v>
          </cell>
          <cell r="C60">
            <v>0.17000000178813901</v>
          </cell>
          <cell r="D60">
            <v>7.9999998211861004E-2</v>
          </cell>
          <cell r="E60">
            <v>9.6000000834464999E-2</v>
          </cell>
          <cell r="G60">
            <v>1.4583333322661929E-3</v>
          </cell>
          <cell r="H60">
            <v>1</v>
          </cell>
          <cell r="I60">
            <v>0.74099999666214</v>
          </cell>
          <cell r="J60">
            <v>1.3059999942779501</v>
          </cell>
          <cell r="K60">
            <v>1.52199995517731</v>
          </cell>
          <cell r="L60">
            <v>1.19599997997284</v>
          </cell>
          <cell r="M60">
            <v>1.9791666709352285E-3</v>
          </cell>
          <cell r="N60">
            <v>1.12899994850159</v>
          </cell>
          <cell r="O60">
            <v>0.38699999451637301</v>
          </cell>
          <cell r="P60">
            <v>0.479999989271164</v>
          </cell>
          <cell r="Q60">
            <v>0.47699999809265098</v>
          </cell>
          <cell r="R60">
            <v>0.43799999356269798</v>
          </cell>
        </row>
        <row r="61">
          <cell r="A61">
            <v>2.2337962946039625E-3</v>
          </cell>
          <cell r="B61">
            <v>1.0249999761581401</v>
          </cell>
          <cell r="C61">
            <v>0.19599999487400099</v>
          </cell>
          <cell r="D61">
            <v>7.9999998211861004E-2</v>
          </cell>
          <cell r="E61">
            <v>9.6000000834464999E-2</v>
          </cell>
          <cell r="G61">
            <v>1.4814814858254977E-3</v>
          </cell>
          <cell r="H61">
            <v>1</v>
          </cell>
          <cell r="I61">
            <v>0.74099999666214</v>
          </cell>
          <cell r="J61">
            <v>1.3059999942779501</v>
          </cell>
          <cell r="K61">
            <v>1.5190000534057599</v>
          </cell>
          <cell r="L61">
            <v>1.192999958992</v>
          </cell>
          <cell r="M61">
            <v>2.0023148172185756E-3</v>
          </cell>
          <cell r="N61">
            <v>1.12899994850159</v>
          </cell>
          <cell r="O61">
            <v>0.38999998569488498</v>
          </cell>
          <cell r="P61">
            <v>0.47699999809265098</v>
          </cell>
          <cell r="Q61">
            <v>0.47699999809265098</v>
          </cell>
          <cell r="R61">
            <v>0.43500000238418601</v>
          </cell>
        </row>
        <row r="62">
          <cell r="A62">
            <v>2.268518517666962E-3</v>
          </cell>
          <cell r="B62">
            <v>1.0290000438690201</v>
          </cell>
          <cell r="C62">
            <v>0.222000002861023</v>
          </cell>
          <cell r="D62">
            <v>7.6999999582768E-2</v>
          </cell>
          <cell r="E62">
            <v>9.6000000834464999E-2</v>
          </cell>
          <cell r="G62">
            <v>1.5046296321088448E-3</v>
          </cell>
          <cell r="H62">
            <v>0.99599999189376798</v>
          </cell>
          <cell r="I62">
            <v>0.73799997568130504</v>
          </cell>
          <cell r="J62">
            <v>1.30299997329712</v>
          </cell>
          <cell r="K62">
            <v>1.5190000534057599</v>
          </cell>
          <cell r="L62">
            <v>1.192999958992</v>
          </cell>
          <cell r="M62">
            <v>2.0254629635019228E-3</v>
          </cell>
          <cell r="N62">
            <v>1.12899994850159</v>
          </cell>
          <cell r="O62">
            <v>0.38999998569488498</v>
          </cell>
          <cell r="P62">
            <v>0.479999989271164</v>
          </cell>
          <cell r="Q62">
            <v>0.479999989271164</v>
          </cell>
          <cell r="R62">
            <v>0.43500000238418601</v>
          </cell>
        </row>
        <row r="63">
          <cell r="A63">
            <v>2.3032407407299615E-3</v>
          </cell>
          <cell r="B63">
            <v>1.03199994564056</v>
          </cell>
          <cell r="C63">
            <v>0.25099998712539701</v>
          </cell>
          <cell r="D63">
            <v>7.9999998211861004E-2</v>
          </cell>
          <cell r="E63">
            <v>9.6000000834464999E-2</v>
          </cell>
          <cell r="G63">
            <v>1.5393518551718444E-3</v>
          </cell>
          <cell r="H63">
            <v>0.99599999189376798</v>
          </cell>
          <cell r="I63">
            <v>0.73799997568130504</v>
          </cell>
          <cell r="J63">
            <v>1.30299997329712</v>
          </cell>
          <cell r="K63">
            <v>1.5190000534057599</v>
          </cell>
          <cell r="L63">
            <v>1.192999958992</v>
          </cell>
          <cell r="M63">
            <v>2.0486111170612276E-3</v>
          </cell>
          <cell r="N63">
            <v>1.12899994850159</v>
          </cell>
          <cell r="O63">
            <v>0.38999998569488498</v>
          </cell>
          <cell r="P63">
            <v>0.479999989271164</v>
          </cell>
          <cell r="Q63">
            <v>0.47699999809265098</v>
          </cell>
          <cell r="R63">
            <v>0.43799999356269798</v>
          </cell>
        </row>
        <row r="64">
          <cell r="A64">
            <v>2.3495370405726135E-3</v>
          </cell>
          <cell r="B64">
            <v>1.0349999666214</v>
          </cell>
          <cell r="C64">
            <v>0.28299999237060602</v>
          </cell>
          <cell r="D64">
            <v>7.9999998211861004E-2</v>
          </cell>
          <cell r="E64">
            <v>0.10000000149011599</v>
          </cell>
          <cell r="G64">
            <v>1.5740740782348439E-3</v>
          </cell>
          <cell r="H64">
            <v>0.99599999189376798</v>
          </cell>
          <cell r="I64">
            <v>0.73500001430511497</v>
          </cell>
          <cell r="J64">
            <v>1.29999995231628</v>
          </cell>
          <cell r="K64">
            <v>1.5160000324249301</v>
          </cell>
          <cell r="L64">
            <v>1.16999995708466</v>
          </cell>
          <cell r="M64">
            <v>2.0717592633445747E-3</v>
          </cell>
          <cell r="N64">
            <v>1.125</v>
          </cell>
          <cell r="O64">
            <v>0.38999998569488498</v>
          </cell>
          <cell r="P64">
            <v>0.479999989271164</v>
          </cell>
          <cell r="Q64">
            <v>0.47699999809265098</v>
          </cell>
          <cell r="R64">
            <v>0.43799999356269798</v>
          </cell>
        </row>
        <row r="65">
          <cell r="A65">
            <v>2.3958333331393078E-3</v>
          </cell>
          <cell r="B65">
            <v>1.0349999666214</v>
          </cell>
          <cell r="C65">
            <v>0.32499998807907099</v>
          </cell>
          <cell r="D65">
            <v>7.9999998211861004E-2</v>
          </cell>
          <cell r="E65">
            <v>9.6000000834464999E-2</v>
          </cell>
          <cell r="G65">
            <v>1.6087963012978435E-3</v>
          </cell>
          <cell r="H65">
            <v>0.99299997091293302</v>
          </cell>
          <cell r="I65">
            <v>0.73500001430511497</v>
          </cell>
          <cell r="J65">
            <v>1.2960000038146999</v>
          </cell>
          <cell r="K65">
            <v>1.5160000324249301</v>
          </cell>
          <cell r="L65">
            <v>1.1900000572204601</v>
          </cell>
          <cell r="M65">
            <v>2.0949074096279219E-3</v>
          </cell>
          <cell r="N65">
            <v>1.125</v>
          </cell>
          <cell r="O65">
            <v>0.38999998569488498</v>
          </cell>
          <cell r="P65">
            <v>0.479999989271164</v>
          </cell>
          <cell r="Q65">
            <v>0.47699999809265098</v>
          </cell>
          <cell r="R65">
            <v>0.43799999356269798</v>
          </cell>
        </row>
        <row r="66">
          <cell r="A66">
            <v>2.4305555562023073E-3</v>
          </cell>
          <cell r="B66">
            <v>1.0379999876022299</v>
          </cell>
          <cell r="C66">
            <v>0.35800001025199901</v>
          </cell>
          <cell r="D66">
            <v>7.6999999582768E-2</v>
          </cell>
          <cell r="E66">
            <v>9.6000000834464999E-2</v>
          </cell>
          <cell r="G66">
            <v>1.6435185170848854E-3</v>
          </cell>
          <cell r="H66">
            <v>0.99299997091293302</v>
          </cell>
          <cell r="I66">
            <v>0.73199999332428001</v>
          </cell>
          <cell r="J66">
            <v>1.2960000038146999</v>
          </cell>
          <cell r="K66">
            <v>1.5160000324249301</v>
          </cell>
          <cell r="L66">
            <v>1.1670000553131099</v>
          </cell>
          <cell r="M66">
            <v>2.118055555911269E-3</v>
          </cell>
          <cell r="N66">
            <v>1.1219999790191699</v>
          </cell>
          <cell r="O66">
            <v>0.38999998569488498</v>
          </cell>
          <cell r="P66">
            <v>0.479999989271164</v>
          </cell>
          <cell r="Q66">
            <v>0.479999989271164</v>
          </cell>
          <cell r="R66">
            <v>0.43799999356269798</v>
          </cell>
        </row>
        <row r="67">
          <cell r="A67">
            <v>2.4652777792653069E-3</v>
          </cell>
          <cell r="B67">
            <v>1.0379999876022299</v>
          </cell>
          <cell r="C67">
            <v>0.38999998569488498</v>
          </cell>
          <cell r="D67">
            <v>7.9999998211861004E-2</v>
          </cell>
          <cell r="E67">
            <v>0.10000000149011599</v>
          </cell>
          <cell r="G67">
            <v>1.6782407401478849E-3</v>
          </cell>
          <cell r="H67">
            <v>0.99000000953674305</v>
          </cell>
          <cell r="I67">
            <v>0.72899997234344505</v>
          </cell>
          <cell r="J67">
            <v>1.2929999828338601</v>
          </cell>
          <cell r="K67">
            <v>1.5119999647140501</v>
          </cell>
          <cell r="L67">
            <v>1.18299996852875</v>
          </cell>
          <cell r="M67">
            <v>2.1412037094705738E-3</v>
          </cell>
          <cell r="N67">
            <v>1.1219999790191699</v>
          </cell>
          <cell r="O67">
            <v>0.38999998569488498</v>
          </cell>
          <cell r="P67">
            <v>0.479999989271164</v>
          </cell>
          <cell r="Q67">
            <v>0.47699999809265098</v>
          </cell>
          <cell r="R67">
            <v>0.43799999356269798</v>
          </cell>
        </row>
        <row r="68">
          <cell r="A68">
            <v>2.5000000023283064E-3</v>
          </cell>
          <cell r="B68">
            <v>1.0379999876022299</v>
          </cell>
          <cell r="C68">
            <v>0.41899999976158098</v>
          </cell>
          <cell r="D68">
            <v>7.9999998211861004E-2</v>
          </cell>
          <cell r="E68">
            <v>0.10000000149011599</v>
          </cell>
          <cell r="G68">
            <v>1.7129629632108845E-3</v>
          </cell>
          <cell r="H68">
            <v>0.99000000953674305</v>
          </cell>
          <cell r="I68">
            <v>0.72899997234344505</v>
          </cell>
          <cell r="J68">
            <v>1.2929999828338601</v>
          </cell>
          <cell r="K68">
            <v>1.50899994373322</v>
          </cell>
          <cell r="L68">
            <v>1.18299996852875</v>
          </cell>
          <cell r="M68">
            <v>2.164351855753921E-3</v>
          </cell>
          <cell r="N68">
            <v>1.1219999790191699</v>
          </cell>
          <cell r="O68">
            <v>0.38999998569488498</v>
          </cell>
          <cell r="P68">
            <v>0.479999989271164</v>
          </cell>
          <cell r="Q68">
            <v>0.479999989271164</v>
          </cell>
          <cell r="R68">
            <v>0.43799999356269798</v>
          </cell>
        </row>
        <row r="69">
          <cell r="A69">
            <v>2.534722225391306E-3</v>
          </cell>
          <cell r="B69">
            <v>1.04100000858307</v>
          </cell>
          <cell r="C69">
            <v>0.44499999284744302</v>
          </cell>
          <cell r="D69">
            <v>7.9999998211861004E-2</v>
          </cell>
          <cell r="E69">
            <v>0.10000000149011599</v>
          </cell>
          <cell r="G69">
            <v>1.747685186273884E-3</v>
          </cell>
          <cell r="H69">
            <v>0.99000000953674305</v>
          </cell>
          <cell r="I69">
            <v>0.72500002384185802</v>
          </cell>
          <cell r="J69">
            <v>1.28999996185303</v>
          </cell>
          <cell r="K69">
            <v>1.50899994373322</v>
          </cell>
          <cell r="L69">
            <v>1.18299996852875</v>
          </cell>
          <cell r="M69">
            <v>2.1875000020372681E-3</v>
          </cell>
          <cell r="N69">
            <v>1.1189999580383301</v>
          </cell>
          <cell r="O69">
            <v>0.38999998569488498</v>
          </cell>
          <cell r="P69">
            <v>0.47699999809265098</v>
          </cell>
          <cell r="Q69">
            <v>0.479999989271164</v>
          </cell>
          <cell r="R69">
            <v>0.43799999356269798</v>
          </cell>
        </row>
        <row r="70">
          <cell r="A70">
            <v>2.5694444484543055E-3</v>
          </cell>
          <cell r="B70">
            <v>1.04100000858307</v>
          </cell>
          <cell r="C70">
            <v>0.47400000691413902</v>
          </cell>
          <cell r="D70">
            <v>7.9999998211861004E-2</v>
          </cell>
          <cell r="E70">
            <v>9.6000000834464999E-2</v>
          </cell>
          <cell r="G70">
            <v>1.7824074093368836E-3</v>
          </cell>
          <cell r="H70">
            <v>0.99000000953674305</v>
          </cell>
          <cell r="I70">
            <v>0.72200000286102295</v>
          </cell>
          <cell r="J70">
            <v>1.2869999408721899</v>
          </cell>
          <cell r="K70">
            <v>1.50899994373322</v>
          </cell>
          <cell r="L70">
            <v>1.1640000343322801</v>
          </cell>
          <cell r="M70">
            <v>2.2106481483206153E-3</v>
          </cell>
          <cell r="N70">
            <v>1.1189999580383301</v>
          </cell>
          <cell r="O70">
            <v>0.38999998569488498</v>
          </cell>
          <cell r="P70">
            <v>0.479999989271164</v>
          </cell>
          <cell r="Q70">
            <v>0.479999989271164</v>
          </cell>
          <cell r="R70">
            <v>0.43799999356269798</v>
          </cell>
        </row>
        <row r="71">
          <cell r="A71">
            <v>2.6041666642413475E-3</v>
          </cell>
          <cell r="B71">
            <v>1.04100000858307</v>
          </cell>
          <cell r="C71">
            <v>0.49599999189376798</v>
          </cell>
          <cell r="D71">
            <v>7.9999998211861004E-2</v>
          </cell>
          <cell r="E71">
            <v>0.10000000149011599</v>
          </cell>
          <cell r="G71">
            <v>1.8171296323998831E-3</v>
          </cell>
          <cell r="H71">
            <v>0.98699998855590798</v>
          </cell>
          <cell r="I71">
            <v>0.72200000286102295</v>
          </cell>
          <cell r="J71">
            <v>1.2869999408721899</v>
          </cell>
          <cell r="K71">
            <v>1.5060000419616699</v>
          </cell>
          <cell r="L71">
            <v>1.1799999475479099</v>
          </cell>
          <cell r="M71">
            <v>2.2337963018799201E-3</v>
          </cell>
          <cell r="N71">
            <v>1.11600005626678</v>
          </cell>
          <cell r="O71">
            <v>0.38999998569488498</v>
          </cell>
          <cell r="P71">
            <v>0.479999989271164</v>
          </cell>
          <cell r="Q71">
            <v>0.479999989271164</v>
          </cell>
          <cell r="R71">
            <v>0.43799999356269798</v>
          </cell>
        </row>
        <row r="72">
          <cell r="A72">
            <v>2.638888887304347E-3</v>
          </cell>
          <cell r="B72">
            <v>1.04499995708466</v>
          </cell>
          <cell r="C72">
            <v>0.51899999380111705</v>
          </cell>
          <cell r="D72">
            <v>7.9999998211861004E-2</v>
          </cell>
          <cell r="E72">
            <v>0.10000000149011599</v>
          </cell>
          <cell r="G72">
            <v>1.8518518554628827E-3</v>
          </cell>
          <cell r="H72">
            <v>0.98699998855590798</v>
          </cell>
          <cell r="I72">
            <v>0.71899998188018799</v>
          </cell>
          <cell r="J72">
            <v>1.2829999923706099</v>
          </cell>
          <cell r="K72">
            <v>1.5060000419616699</v>
          </cell>
          <cell r="L72">
            <v>1.1799999475479099</v>
          </cell>
          <cell r="M72">
            <v>2.2569444481632672E-3</v>
          </cell>
          <cell r="N72">
            <v>1.11600005626678</v>
          </cell>
          <cell r="O72">
            <v>0.39300000667571999</v>
          </cell>
          <cell r="P72">
            <v>0.479999989271164</v>
          </cell>
          <cell r="Q72">
            <v>0.48300001025199901</v>
          </cell>
          <cell r="R72">
            <v>0.43799999356269798</v>
          </cell>
        </row>
        <row r="73">
          <cell r="A73">
            <v>2.6736111103673466E-3</v>
          </cell>
          <cell r="B73">
            <v>1.04499995708466</v>
          </cell>
          <cell r="C73">
            <v>0.54100000858306896</v>
          </cell>
          <cell r="D73">
            <v>7.9999998211861004E-2</v>
          </cell>
          <cell r="E73">
            <v>0.10000000149011599</v>
          </cell>
          <cell r="G73">
            <v>1.8865740785258822E-3</v>
          </cell>
          <cell r="H73">
            <v>0.98299998044967596</v>
          </cell>
          <cell r="I73">
            <v>0.71600002050399802</v>
          </cell>
          <cell r="J73">
            <v>1.2799999713897701</v>
          </cell>
          <cell r="K73">
            <v>1.5060000419616699</v>
          </cell>
          <cell r="L73">
            <v>1.1770000457763701</v>
          </cell>
          <cell r="M73">
            <v>2.2800925944466144E-3</v>
          </cell>
          <cell r="N73">
            <v>1.11199998855591</v>
          </cell>
          <cell r="O73">
            <v>0.39300000667571999</v>
          </cell>
          <cell r="P73">
            <v>0.479999989271164</v>
          </cell>
          <cell r="Q73">
            <v>0.479999989271164</v>
          </cell>
          <cell r="R73">
            <v>0.43799999356269798</v>
          </cell>
        </row>
        <row r="74">
          <cell r="A74">
            <v>2.7083333334303461E-3</v>
          </cell>
          <cell r="B74">
            <v>1.04499995708466</v>
          </cell>
          <cell r="C74">
            <v>0.56099998950958296</v>
          </cell>
          <cell r="D74">
            <v>7.9999998211861004E-2</v>
          </cell>
          <cell r="E74">
            <v>0.10000000149011599</v>
          </cell>
          <cell r="G74">
            <v>1.9097222248092294E-3</v>
          </cell>
          <cell r="H74">
            <v>0.98299998044967596</v>
          </cell>
          <cell r="I74">
            <v>0.71600002050399802</v>
          </cell>
          <cell r="J74">
            <v>1.2799999713897701</v>
          </cell>
          <cell r="K74">
            <v>1.5060000419616699</v>
          </cell>
          <cell r="L74">
            <v>1.1770000457763701</v>
          </cell>
          <cell r="M74">
            <v>2.3032407407299615E-3</v>
          </cell>
          <cell r="N74">
            <v>1.11199998855591</v>
          </cell>
          <cell r="O74">
            <v>0.39300000667571999</v>
          </cell>
          <cell r="P74">
            <v>0.479999989271164</v>
          </cell>
          <cell r="Q74">
            <v>0.48300001025199901</v>
          </cell>
          <cell r="R74">
            <v>0.43799999356269798</v>
          </cell>
        </row>
        <row r="75">
          <cell r="A75">
            <v>2.7430555564933456E-3</v>
          </cell>
          <cell r="B75">
            <v>1.04499995708466</v>
          </cell>
          <cell r="C75">
            <v>0.57999998331069902</v>
          </cell>
          <cell r="D75">
            <v>7.9999998211861004E-2</v>
          </cell>
          <cell r="E75">
            <v>0.10000000149011599</v>
          </cell>
          <cell r="G75">
            <v>1.9328703710925765E-3</v>
          </cell>
          <cell r="H75">
            <v>0.98299998044967596</v>
          </cell>
          <cell r="I75">
            <v>0.71600002050399802</v>
          </cell>
          <cell r="J75">
            <v>1.2799999713897701</v>
          </cell>
          <cell r="K75">
            <v>1.5030000209808401</v>
          </cell>
          <cell r="L75">
            <v>1.17400002479553</v>
          </cell>
          <cell r="M75">
            <v>2.3263888942892663E-3</v>
          </cell>
          <cell r="N75">
            <v>1.1089999675750699</v>
          </cell>
          <cell r="O75">
            <v>0.39300000667571999</v>
          </cell>
          <cell r="P75">
            <v>0.479999989271164</v>
          </cell>
          <cell r="Q75">
            <v>0.48699998855590798</v>
          </cell>
          <cell r="R75">
            <v>0.43799999356269798</v>
          </cell>
        </row>
        <row r="76">
          <cell r="A76">
            <v>2.7777777795563452E-3</v>
          </cell>
          <cell r="B76">
            <v>1.0479999780654901</v>
          </cell>
          <cell r="C76">
            <v>0.596000015735626</v>
          </cell>
          <cell r="D76">
            <v>7.6999999582768E-2</v>
          </cell>
          <cell r="E76">
            <v>0.10000000149011599</v>
          </cell>
          <cell r="G76">
            <v>1.9560185173759237E-3</v>
          </cell>
          <cell r="H76">
            <v>0.98299998044967596</v>
          </cell>
          <cell r="I76">
            <v>0.712000012397766</v>
          </cell>
          <cell r="J76">
            <v>1.27699995040894</v>
          </cell>
          <cell r="K76">
            <v>1.5030000209808401</v>
          </cell>
          <cell r="L76">
            <v>1.17400002479553</v>
          </cell>
          <cell r="M76">
            <v>2.3495370405726135E-3</v>
          </cell>
          <cell r="N76">
            <v>1.1089999675750699</v>
          </cell>
          <cell r="O76">
            <v>0.39300000667571999</v>
          </cell>
          <cell r="P76">
            <v>0.479999989271164</v>
          </cell>
          <cell r="Q76">
            <v>0.48699998855590798</v>
          </cell>
          <cell r="R76">
            <v>0.43799999356269798</v>
          </cell>
        </row>
        <row r="77">
          <cell r="A77">
            <v>2.8125000026193447E-3</v>
          </cell>
          <cell r="B77">
            <v>1.0479999780654901</v>
          </cell>
          <cell r="C77">
            <v>0.61199998855590798</v>
          </cell>
          <cell r="D77">
            <v>7.9999998211861004E-2</v>
          </cell>
          <cell r="E77">
            <v>9.6000000834464999E-2</v>
          </cell>
          <cell r="G77">
            <v>1.9791666709352285E-3</v>
          </cell>
          <cell r="H77">
            <v>0.980000019073486</v>
          </cell>
          <cell r="I77">
            <v>0.712000012397766</v>
          </cell>
          <cell r="J77">
            <v>1.27699995040894</v>
          </cell>
          <cell r="K77">
            <v>1.5030000209808401</v>
          </cell>
          <cell r="L77">
            <v>1.1540000438690201</v>
          </cell>
          <cell r="M77">
            <v>2.3726851868559606E-3</v>
          </cell>
          <cell r="N77">
            <v>1.1059999465942401</v>
          </cell>
          <cell r="O77">
            <v>0.39300000667571999</v>
          </cell>
          <cell r="P77">
            <v>0.479999989271164</v>
          </cell>
          <cell r="Q77">
            <v>0.48300001025199901</v>
          </cell>
          <cell r="R77">
            <v>0.43799999356269798</v>
          </cell>
        </row>
        <row r="78">
          <cell r="A78">
            <v>2.8587962951860391E-3</v>
          </cell>
          <cell r="B78">
            <v>1.0509999990463299</v>
          </cell>
          <cell r="C78">
            <v>0.63200002908706698</v>
          </cell>
          <cell r="D78">
            <v>7.9999998211861004E-2</v>
          </cell>
          <cell r="E78">
            <v>0.10000000149011599</v>
          </cell>
          <cell r="G78">
            <v>2.0023148172185756E-3</v>
          </cell>
          <cell r="H78">
            <v>0.980000019073486</v>
          </cell>
          <cell r="I78">
            <v>0.712000012397766</v>
          </cell>
          <cell r="J78">
            <v>1.27699995040894</v>
          </cell>
          <cell r="K78">
            <v>1.5</v>
          </cell>
          <cell r="L78">
            <v>1.1540000438690201</v>
          </cell>
          <cell r="M78">
            <v>2.3958333331393078E-3</v>
          </cell>
          <cell r="N78">
            <v>1.1059999465942401</v>
          </cell>
          <cell r="O78">
            <v>0.38999998569488498</v>
          </cell>
          <cell r="P78">
            <v>0.479999989271164</v>
          </cell>
          <cell r="Q78">
            <v>0.48300001025199901</v>
          </cell>
          <cell r="R78">
            <v>0.43799999356269798</v>
          </cell>
        </row>
        <row r="79">
          <cell r="A79">
            <v>2.905092595028691E-3</v>
          </cell>
          <cell r="B79">
            <v>1.0509999990463299</v>
          </cell>
          <cell r="C79">
            <v>0.653999984264374</v>
          </cell>
          <cell r="D79">
            <v>7.9999998211861004E-2</v>
          </cell>
          <cell r="E79">
            <v>0.10000000149011599</v>
          </cell>
          <cell r="G79">
            <v>2.0254629635019228E-3</v>
          </cell>
          <cell r="H79">
            <v>0.980000019073486</v>
          </cell>
          <cell r="I79">
            <v>0.70899999141693104</v>
          </cell>
          <cell r="J79">
            <v>1.2740000486373899</v>
          </cell>
          <cell r="K79">
            <v>1.5</v>
          </cell>
          <cell r="L79">
            <v>1.16999995708466</v>
          </cell>
          <cell r="M79">
            <v>2.4305555562023073E-3</v>
          </cell>
          <cell r="N79">
            <v>1.10300004482269</v>
          </cell>
          <cell r="O79">
            <v>0.39300000667571999</v>
          </cell>
          <cell r="P79">
            <v>0.479999989271164</v>
          </cell>
          <cell r="Q79">
            <v>0.48300001025199901</v>
          </cell>
          <cell r="R79">
            <v>0.43799999356269798</v>
          </cell>
        </row>
        <row r="80">
          <cell r="A80">
            <v>2.9513888875953853E-3</v>
          </cell>
          <cell r="B80">
            <v>1.0509999990463299</v>
          </cell>
          <cell r="C80">
            <v>0.674000024795532</v>
          </cell>
          <cell r="D80">
            <v>7.9999998211861004E-2</v>
          </cell>
          <cell r="E80">
            <v>0.10000000149011599</v>
          </cell>
          <cell r="G80">
            <v>2.0486111097852699E-3</v>
          </cell>
          <cell r="H80">
            <v>0.97699999809265103</v>
          </cell>
          <cell r="I80">
            <v>0.70899999141693104</v>
          </cell>
          <cell r="J80">
            <v>1.2740000486373899</v>
          </cell>
          <cell r="K80">
            <v>1.5</v>
          </cell>
          <cell r="L80">
            <v>1.16999995708466</v>
          </cell>
          <cell r="M80">
            <v>2.4537037097616121E-3</v>
          </cell>
          <cell r="N80">
            <v>1.10300004482269</v>
          </cell>
          <cell r="O80">
            <v>0.39300000667571999</v>
          </cell>
          <cell r="P80">
            <v>0.479999989271164</v>
          </cell>
          <cell r="Q80">
            <v>0.48300001025199901</v>
          </cell>
          <cell r="R80">
            <v>0.43799999356269798</v>
          </cell>
        </row>
        <row r="81">
          <cell r="A81">
            <v>3.009259256941732E-3</v>
          </cell>
          <cell r="B81">
            <v>1.05400002002716</v>
          </cell>
          <cell r="C81">
            <v>0.69300001859664895</v>
          </cell>
          <cell r="D81">
            <v>7.6999999582768E-2</v>
          </cell>
          <cell r="E81">
            <v>0.10000000149011599</v>
          </cell>
          <cell r="G81">
            <v>2.0717592633445747E-3</v>
          </cell>
          <cell r="H81">
            <v>0.97699999809265103</v>
          </cell>
          <cell r="I81">
            <v>0.70899999141693104</v>
          </cell>
          <cell r="J81">
            <v>1.2699999809265099</v>
          </cell>
          <cell r="K81">
            <v>1.5</v>
          </cell>
          <cell r="L81">
            <v>1.16999995708466</v>
          </cell>
          <cell r="M81">
            <v>2.4768518560449593E-3</v>
          </cell>
          <cell r="N81">
            <v>1.1000000238418599</v>
          </cell>
          <cell r="O81">
            <v>0.39300000667571999</v>
          </cell>
          <cell r="P81">
            <v>0.48300001025199901</v>
          </cell>
          <cell r="Q81">
            <v>0.48300001025199901</v>
          </cell>
          <cell r="R81">
            <v>0.43799999356269798</v>
          </cell>
        </row>
        <row r="82">
          <cell r="A82">
            <v>3.055555556784384E-3</v>
          </cell>
          <cell r="B82">
            <v>1.05400002002716</v>
          </cell>
          <cell r="C82">
            <v>0.70899999141693104</v>
          </cell>
          <cell r="D82">
            <v>7.9999998211861004E-2</v>
          </cell>
          <cell r="E82">
            <v>9.6000000834464999E-2</v>
          </cell>
          <cell r="G82">
            <v>2.0949074096279219E-3</v>
          </cell>
          <cell r="H82">
            <v>0.97699999809265103</v>
          </cell>
          <cell r="I82">
            <v>0.70599997043609597</v>
          </cell>
          <cell r="J82">
            <v>1.2699999809265099</v>
          </cell>
          <cell r="K82">
            <v>1.49600005149841</v>
          </cell>
          <cell r="L82">
            <v>1.1670000553131099</v>
          </cell>
          <cell r="M82">
            <v>2.5000000023283064E-3</v>
          </cell>
          <cell r="N82">
            <v>1.0959999561309799</v>
          </cell>
          <cell r="O82">
            <v>0.39300000667571999</v>
          </cell>
          <cell r="P82">
            <v>0.479999989271164</v>
          </cell>
          <cell r="Q82">
            <v>0.48300001025199901</v>
          </cell>
          <cell r="R82">
            <v>0.43799999356269798</v>
          </cell>
        </row>
        <row r="83">
          <cell r="A83">
            <v>3.1018518493510783E-3</v>
          </cell>
          <cell r="B83">
            <v>1.05400002002716</v>
          </cell>
          <cell r="C83">
            <v>0.72200000286102295</v>
          </cell>
          <cell r="D83">
            <v>7.9999998211861004E-2</v>
          </cell>
          <cell r="E83">
            <v>9.6000000834464999E-2</v>
          </cell>
          <cell r="G83">
            <v>2.118055555911269E-3</v>
          </cell>
          <cell r="H83">
            <v>0.97699999809265103</v>
          </cell>
          <cell r="I83">
            <v>0.70599997043609597</v>
          </cell>
          <cell r="J83">
            <v>1.26699995994568</v>
          </cell>
          <cell r="K83">
            <v>1.49600005149841</v>
          </cell>
          <cell r="L83">
            <v>1.15100002288818</v>
          </cell>
          <cell r="M83">
            <v>2.5231481486116536E-3</v>
          </cell>
          <cell r="N83">
            <v>1.0959999561309799</v>
          </cell>
          <cell r="O83">
            <v>0.39300000667571999</v>
          </cell>
          <cell r="P83">
            <v>0.48300001025199901</v>
          </cell>
          <cell r="Q83">
            <v>0.479999989271164</v>
          </cell>
          <cell r="R83">
            <v>0.43799999356269798</v>
          </cell>
        </row>
        <row r="84">
          <cell r="A84">
            <v>3.125000002910383E-3</v>
          </cell>
          <cell r="B84">
            <v>1.05400002002716</v>
          </cell>
          <cell r="C84">
            <v>0.72899997234344505</v>
          </cell>
          <cell r="D84">
            <v>7.9999998211861004E-2</v>
          </cell>
          <cell r="E84">
            <v>0.10000000149011599</v>
          </cell>
          <cell r="G84">
            <v>2.1527777789742686E-3</v>
          </cell>
          <cell r="H84">
            <v>0.97699999809265103</v>
          </cell>
          <cell r="I84">
            <v>0.70300000905990601</v>
          </cell>
          <cell r="J84">
            <v>1.26699995994568</v>
          </cell>
          <cell r="K84">
            <v>1.49600005149841</v>
          </cell>
          <cell r="L84">
            <v>1.1670000553131099</v>
          </cell>
          <cell r="M84">
            <v>2.5462963021709584E-3</v>
          </cell>
          <cell r="N84">
            <v>1.0959999561309799</v>
          </cell>
          <cell r="O84">
            <v>0.39300000667571999</v>
          </cell>
          <cell r="P84">
            <v>0.48300001025199901</v>
          </cell>
          <cell r="Q84">
            <v>0.48300001025199901</v>
          </cell>
          <cell r="R84">
            <v>0.43799999356269798</v>
          </cell>
        </row>
        <row r="85">
          <cell r="A85">
            <v>3.1481481491937302E-3</v>
          </cell>
          <cell r="B85">
            <v>1.05400002002716</v>
          </cell>
          <cell r="C85">
            <v>0.73799997568130504</v>
          </cell>
          <cell r="D85">
            <v>7.9999998211861004E-2</v>
          </cell>
          <cell r="E85">
            <v>0.10000000149011599</v>
          </cell>
          <cell r="G85">
            <v>2.1875000020372681E-3</v>
          </cell>
          <cell r="H85">
            <v>0.97399997711181596</v>
          </cell>
          <cell r="I85">
            <v>0.70300000905990601</v>
          </cell>
          <cell r="J85">
            <v>1.26400005817413</v>
          </cell>
          <cell r="K85">
            <v>1.4930000305175799</v>
          </cell>
          <cell r="L85">
            <v>1.1640000343322801</v>
          </cell>
          <cell r="M85">
            <v>2.5694444484543055E-3</v>
          </cell>
          <cell r="N85">
            <v>1.09300005435944</v>
          </cell>
          <cell r="O85">
            <v>0.39300000667571999</v>
          </cell>
          <cell r="P85">
            <v>0.48300001025199901</v>
          </cell>
          <cell r="Q85">
            <v>0.48300001025199901</v>
          </cell>
          <cell r="R85">
            <v>0.44100001454353299</v>
          </cell>
        </row>
        <row r="86">
          <cell r="A86">
            <v>3.1712962954770774E-3</v>
          </cell>
          <cell r="B86">
            <v>1.05400002002716</v>
          </cell>
          <cell r="C86">
            <v>0.74099999666214</v>
          </cell>
          <cell r="D86">
            <v>7.9999998211861004E-2</v>
          </cell>
          <cell r="E86">
            <v>9.6000000834464999E-2</v>
          </cell>
          <cell r="G86">
            <v>2.2453703713836148E-3</v>
          </cell>
          <cell r="H86">
            <v>0.97000002861023005</v>
          </cell>
          <cell r="I86">
            <v>0.69999998807907104</v>
          </cell>
          <cell r="J86">
            <v>1.2610000371932999</v>
          </cell>
          <cell r="K86">
            <v>1.4900000095367401</v>
          </cell>
          <cell r="L86">
            <v>1.1449999809265099</v>
          </cell>
          <cell r="M86">
            <v>2.5925925947376527E-3</v>
          </cell>
          <cell r="N86">
            <v>1.0900000333786</v>
          </cell>
          <cell r="O86">
            <v>0.39300000667571999</v>
          </cell>
          <cell r="P86">
            <v>0.48300001025199901</v>
          </cell>
          <cell r="Q86">
            <v>0.48300001025199901</v>
          </cell>
          <cell r="R86">
            <v>0.44100001454353299</v>
          </cell>
        </row>
        <row r="87">
          <cell r="A87">
            <v>3.1944444417604245E-3</v>
          </cell>
          <cell r="B87">
            <v>1.05400002002716</v>
          </cell>
          <cell r="C87">
            <v>0.74800002574920599</v>
          </cell>
          <cell r="D87">
            <v>7.6999999582768E-2</v>
          </cell>
          <cell r="E87">
            <v>0.10000000149011599</v>
          </cell>
          <cell r="G87">
            <v>2.268518517666962E-3</v>
          </cell>
          <cell r="H87">
            <v>0.97399997711181596</v>
          </cell>
          <cell r="I87">
            <v>0.69999998807907104</v>
          </cell>
          <cell r="J87">
            <v>1.2610000371932999</v>
          </cell>
          <cell r="K87">
            <v>1.4900000095367401</v>
          </cell>
          <cell r="L87">
            <v>1.1410000324249301</v>
          </cell>
          <cell r="M87">
            <v>2.6157407410209998E-3</v>
          </cell>
          <cell r="N87">
            <v>1.0900000333786</v>
          </cell>
          <cell r="O87">
            <v>0.39300000667571999</v>
          </cell>
          <cell r="P87">
            <v>0.48300001025199901</v>
          </cell>
          <cell r="Q87">
            <v>0.48300001025199901</v>
          </cell>
          <cell r="R87">
            <v>0.44100001454353299</v>
          </cell>
        </row>
        <row r="88">
          <cell r="A88">
            <v>3.2175925953197293E-3</v>
          </cell>
          <cell r="B88">
            <v>1.05400002002716</v>
          </cell>
          <cell r="C88">
            <v>0.75800001621246305</v>
          </cell>
          <cell r="D88">
            <v>7.9999998211861004E-2</v>
          </cell>
          <cell r="E88">
            <v>0.10000000149011599</v>
          </cell>
          <cell r="G88">
            <v>2.2916666712262668E-3</v>
          </cell>
          <cell r="H88">
            <v>0.97000002861023005</v>
          </cell>
          <cell r="I88">
            <v>0.69599997997283902</v>
          </cell>
          <cell r="J88">
            <v>1.2610000371932999</v>
          </cell>
          <cell r="K88">
            <v>1.4900000095367401</v>
          </cell>
          <cell r="L88">
            <v>1.1410000324249301</v>
          </cell>
          <cell r="M88">
            <v>2.6388888945803046E-3</v>
          </cell>
          <cell r="N88">
            <v>1.0870000123977701</v>
          </cell>
          <cell r="O88">
            <v>0.39300000667571999</v>
          </cell>
          <cell r="P88">
            <v>0.48300001025199901</v>
          </cell>
          <cell r="Q88">
            <v>0.48300001025199901</v>
          </cell>
          <cell r="R88">
            <v>0.44100001454353299</v>
          </cell>
        </row>
        <row r="89">
          <cell r="A89">
            <v>3.2407407416030765E-3</v>
          </cell>
          <cell r="B89">
            <v>1.05400002002716</v>
          </cell>
          <cell r="C89">
            <v>0.76099997758865401</v>
          </cell>
          <cell r="D89">
            <v>7.9999998211861004E-2</v>
          </cell>
          <cell r="E89">
            <v>0.10000000149011599</v>
          </cell>
          <cell r="G89">
            <v>2.3148148175096139E-3</v>
          </cell>
          <cell r="H89">
            <v>0.97000002861023005</v>
          </cell>
          <cell r="I89">
            <v>0.69300001859664895</v>
          </cell>
          <cell r="J89">
            <v>1.25800001621246</v>
          </cell>
          <cell r="K89">
            <v>1.4900000095367401</v>
          </cell>
          <cell r="L89">
            <v>1.1410000324249301</v>
          </cell>
          <cell r="M89">
            <v>2.6620370408636518E-3</v>
          </cell>
          <cell r="N89">
            <v>1.0870000123977701</v>
          </cell>
          <cell r="O89">
            <v>0.39300000667571999</v>
          </cell>
          <cell r="P89">
            <v>0.48300001025199901</v>
          </cell>
          <cell r="Q89">
            <v>0.48699998855590798</v>
          </cell>
          <cell r="R89">
            <v>0.44100001454353299</v>
          </cell>
        </row>
        <row r="90">
          <cell r="A90">
            <v>3.2638888878864236E-3</v>
          </cell>
          <cell r="B90">
            <v>1.05400002002716</v>
          </cell>
          <cell r="C90">
            <v>0.76700001955032404</v>
          </cell>
          <cell r="D90">
            <v>7.9999998211861004E-2</v>
          </cell>
          <cell r="E90">
            <v>0.10000000149011599</v>
          </cell>
          <cell r="G90">
            <v>2.3379629637929611E-3</v>
          </cell>
          <cell r="H90">
            <v>0.97000002861023005</v>
          </cell>
          <cell r="I90">
            <v>0.69599997997283902</v>
          </cell>
          <cell r="J90">
            <v>1.25800001621246</v>
          </cell>
          <cell r="K90">
            <v>1.4900000095367401</v>
          </cell>
          <cell r="L90">
            <v>1.1410000324249301</v>
          </cell>
          <cell r="M90">
            <v>2.6851851871469989E-3</v>
          </cell>
          <cell r="N90">
            <v>1.0829999446868901</v>
          </cell>
          <cell r="O90">
            <v>0.39300000667571999</v>
          </cell>
          <cell r="P90">
            <v>0.48300001025199901</v>
          </cell>
          <cell r="Q90">
            <v>0.48699998855590798</v>
          </cell>
          <cell r="R90">
            <v>0.44100001454353299</v>
          </cell>
        </row>
        <row r="91">
          <cell r="A91">
            <v>3.2870370341697708E-3</v>
          </cell>
          <cell r="B91">
            <v>1.05400002002716</v>
          </cell>
          <cell r="C91">
            <v>0.77399998903274503</v>
          </cell>
          <cell r="D91">
            <v>7.9999998211861004E-2</v>
          </cell>
          <cell r="E91">
            <v>0.10000000149011599</v>
          </cell>
          <cell r="G91">
            <v>2.3611111100763083E-3</v>
          </cell>
          <cell r="H91">
            <v>0.96700000762939398</v>
          </cell>
          <cell r="I91">
            <v>0.69599997997283902</v>
          </cell>
          <cell r="J91">
            <v>1.25399994850159</v>
          </cell>
          <cell r="K91">
            <v>1.48699998855591</v>
          </cell>
          <cell r="L91">
            <v>1.13800001144409</v>
          </cell>
          <cell r="M91">
            <v>2.7083333334303461E-3</v>
          </cell>
          <cell r="N91">
            <v>1.08000004291534</v>
          </cell>
          <cell r="O91">
            <v>0.39300000667571999</v>
          </cell>
          <cell r="P91">
            <v>0.48300001025199901</v>
          </cell>
          <cell r="Q91">
            <v>0.490000009536743</v>
          </cell>
          <cell r="R91">
            <v>0.44100001454353299</v>
          </cell>
        </row>
        <row r="92">
          <cell r="A92">
            <v>3.3101851877290756E-3</v>
          </cell>
          <cell r="B92">
            <v>1.05400002002716</v>
          </cell>
          <cell r="C92">
            <v>0.77999997138977095</v>
          </cell>
          <cell r="D92">
            <v>7.9999998211861004E-2</v>
          </cell>
          <cell r="E92">
            <v>0.10000000149011599</v>
          </cell>
          <cell r="G92">
            <v>2.3958333331393078E-3</v>
          </cell>
          <cell r="H92">
            <v>0.96700000762939398</v>
          </cell>
          <cell r="I92">
            <v>0.69300001859664895</v>
          </cell>
          <cell r="J92">
            <v>1.25399994850159</v>
          </cell>
          <cell r="K92">
            <v>1.48699998855591</v>
          </cell>
          <cell r="L92">
            <v>1.13800001144409</v>
          </cell>
          <cell r="M92">
            <v>2.7430555564933456E-3</v>
          </cell>
          <cell r="N92">
            <v>1.08000004291534</v>
          </cell>
          <cell r="O92">
            <v>0.39599999785423301</v>
          </cell>
          <cell r="P92">
            <v>0.48300001025199901</v>
          </cell>
          <cell r="Q92">
            <v>0.48300001025199901</v>
          </cell>
          <cell r="R92">
            <v>0.44100001454353299</v>
          </cell>
        </row>
        <row r="93">
          <cell r="A93">
            <v>3.3333333340124227E-3</v>
          </cell>
          <cell r="B93">
            <v>1.05400002002716</v>
          </cell>
          <cell r="C93">
            <v>0.78299999237060602</v>
          </cell>
          <cell r="D93">
            <v>7.9999998211861004E-2</v>
          </cell>
          <cell r="E93">
            <v>0.10000000149011599</v>
          </cell>
          <cell r="G93">
            <v>2.4421296329819597E-3</v>
          </cell>
          <cell r="H93">
            <v>0.96399998664856001</v>
          </cell>
          <cell r="I93">
            <v>0.68999999761581399</v>
          </cell>
          <cell r="J93">
            <v>1.2510000467300399</v>
          </cell>
          <cell r="K93">
            <v>1.48699998855591</v>
          </cell>
          <cell r="L93">
            <v>1.1540000438690201</v>
          </cell>
          <cell r="M93">
            <v>2.7777777795563452E-3</v>
          </cell>
          <cell r="N93">
            <v>1.0770000219345099</v>
          </cell>
          <cell r="O93">
            <v>0.39599999785423301</v>
          </cell>
          <cell r="P93">
            <v>0.48300001025199901</v>
          </cell>
          <cell r="Q93">
            <v>0.48699998855590798</v>
          </cell>
          <cell r="R93">
            <v>0.44100001454353299</v>
          </cell>
        </row>
        <row r="94">
          <cell r="A94">
            <v>3.3564814802957699E-3</v>
          </cell>
          <cell r="B94">
            <v>1.05400002002716</v>
          </cell>
          <cell r="C94">
            <v>0.78700000047683705</v>
          </cell>
          <cell r="D94">
            <v>7.6999999582768E-2</v>
          </cell>
          <cell r="E94">
            <v>0.10000000149011599</v>
          </cell>
          <cell r="G94">
            <v>2.4537037024856545E-3</v>
          </cell>
          <cell r="H94">
            <v>0.96399998664856001</v>
          </cell>
          <cell r="I94">
            <v>0.68999999761581399</v>
          </cell>
          <cell r="J94">
            <v>1.2510000467300399</v>
          </cell>
          <cell r="K94">
            <v>1.48300004005432</v>
          </cell>
          <cell r="L94">
            <v>1.1349999904632599</v>
          </cell>
          <cell r="M94">
            <v>2.8125000026193447E-3</v>
          </cell>
          <cell r="N94">
            <v>1.0740000009536701</v>
          </cell>
          <cell r="O94">
            <v>0.39599999785423301</v>
          </cell>
          <cell r="P94">
            <v>0.48300001025199901</v>
          </cell>
          <cell r="Q94">
            <v>0.48699998855590798</v>
          </cell>
          <cell r="R94">
            <v>0.44100001454353299</v>
          </cell>
        </row>
        <row r="95">
          <cell r="A95">
            <v>3.3796296338550746E-3</v>
          </cell>
          <cell r="B95">
            <v>1.05400002002716</v>
          </cell>
          <cell r="C95">
            <v>0.79600000381469704</v>
          </cell>
          <cell r="D95">
            <v>7.9999998211861004E-2</v>
          </cell>
          <cell r="E95">
            <v>0.10000000149011599</v>
          </cell>
          <cell r="G95">
            <v>2.4652777792653069E-3</v>
          </cell>
          <cell r="H95">
            <v>0.96399998664856001</v>
          </cell>
          <cell r="I95">
            <v>0.68999999761581399</v>
          </cell>
          <cell r="J95">
            <v>1.2510000467300399</v>
          </cell>
          <cell r="K95">
            <v>1.48300004005432</v>
          </cell>
          <cell r="L95">
            <v>1.1540000438690201</v>
          </cell>
          <cell r="M95">
            <v>2.8472222256823443E-3</v>
          </cell>
          <cell r="N95">
            <v>1.0700000524520901</v>
          </cell>
          <cell r="O95">
            <v>0.39599999785423301</v>
          </cell>
          <cell r="P95">
            <v>0.48300001025199901</v>
          </cell>
          <cell r="Q95">
            <v>0.490000009536743</v>
          </cell>
          <cell r="R95">
            <v>0.44100001454353299</v>
          </cell>
        </row>
        <row r="96">
          <cell r="A96">
            <v>3.4027777801384218E-3</v>
          </cell>
          <cell r="B96">
            <v>1.05400002002716</v>
          </cell>
          <cell r="C96">
            <v>0.80000001192092896</v>
          </cell>
          <cell r="D96">
            <v>7.9999998211861004E-2</v>
          </cell>
          <cell r="E96">
            <v>0.10000000149011599</v>
          </cell>
          <cell r="G96">
            <v>2.488425925548654E-3</v>
          </cell>
          <cell r="H96">
            <v>0.96399998664856001</v>
          </cell>
          <cell r="I96">
            <v>0.68699997663497903</v>
          </cell>
          <cell r="J96">
            <v>1.2480000257492101</v>
          </cell>
          <cell r="K96">
            <v>1.48300004005432</v>
          </cell>
          <cell r="L96">
            <v>1.1540000438690201</v>
          </cell>
          <cell r="M96">
            <v>2.8819444487453438E-3</v>
          </cell>
          <cell r="N96">
            <v>1.0700000524520901</v>
          </cell>
          <cell r="O96">
            <v>0.39300000667571999</v>
          </cell>
          <cell r="P96">
            <v>0.48300001025199901</v>
          </cell>
          <cell r="Q96">
            <v>0.48699998855590798</v>
          </cell>
          <cell r="R96">
            <v>0.44100001454353299</v>
          </cell>
        </row>
        <row r="97">
          <cell r="A97">
            <v>3.425925926421769E-3</v>
          </cell>
          <cell r="B97">
            <v>1.05799996852875</v>
          </cell>
          <cell r="C97">
            <v>0.80299997329711903</v>
          </cell>
          <cell r="D97">
            <v>7.9999998211861004E-2</v>
          </cell>
          <cell r="E97">
            <v>0.10000000149011599</v>
          </cell>
          <cell r="G97">
            <v>2.5000000023283064E-3</v>
          </cell>
          <cell r="H97">
            <v>0.96399998664856001</v>
          </cell>
          <cell r="I97">
            <v>0.68699997663497903</v>
          </cell>
          <cell r="J97">
            <v>1.2480000257492101</v>
          </cell>
          <cell r="K97">
            <v>1.48300004005432</v>
          </cell>
          <cell r="L97">
            <v>1.15100002288818</v>
          </cell>
          <cell r="M97">
            <v>2.9166666718083434E-3</v>
          </cell>
          <cell r="N97">
            <v>1.06700003147125</v>
          </cell>
          <cell r="O97">
            <v>0.39599999785423301</v>
          </cell>
          <cell r="P97">
            <v>0.48300001025199901</v>
          </cell>
          <cell r="Q97">
            <v>0.48699998855590798</v>
          </cell>
          <cell r="R97">
            <v>0.44100001454353299</v>
          </cell>
        </row>
        <row r="98">
          <cell r="A98">
            <v>3.4606481494847685E-3</v>
          </cell>
          <cell r="B98">
            <v>1.05799996852875</v>
          </cell>
          <cell r="C98">
            <v>0.81199997663497903</v>
          </cell>
          <cell r="D98">
            <v>7.9999998211861004E-2</v>
          </cell>
          <cell r="E98">
            <v>0.10000000149011599</v>
          </cell>
          <cell r="G98">
            <v>2.5115740791079588E-3</v>
          </cell>
          <cell r="H98">
            <v>0.96399998664856001</v>
          </cell>
          <cell r="I98">
            <v>0.68699997663497903</v>
          </cell>
          <cell r="J98">
            <v>1.2480000257492101</v>
          </cell>
          <cell r="K98">
            <v>1.48300004005432</v>
          </cell>
          <cell r="L98">
            <v>1.1349999904632599</v>
          </cell>
          <cell r="M98">
            <v>2.9398148180916905E-3</v>
          </cell>
          <cell r="N98">
            <v>1.0640000104904199</v>
          </cell>
          <cell r="O98">
            <v>0.39599999785423301</v>
          </cell>
          <cell r="P98">
            <v>0.48300001025199901</v>
          </cell>
          <cell r="Q98">
            <v>0.48699998855590798</v>
          </cell>
          <cell r="R98">
            <v>0.44100001454353299</v>
          </cell>
        </row>
        <row r="99">
          <cell r="A99">
            <v>3.4953703725477681E-3</v>
          </cell>
          <cell r="B99">
            <v>1.05799996852875</v>
          </cell>
          <cell r="C99">
            <v>0.81900000572204601</v>
          </cell>
          <cell r="D99">
            <v>7.9999998211861004E-2</v>
          </cell>
          <cell r="E99">
            <v>0.10000000149011599</v>
          </cell>
          <cell r="G99">
            <v>2.5231481486116536E-3</v>
          </cell>
          <cell r="H99">
            <v>0.96399998664856001</v>
          </cell>
          <cell r="I99">
            <v>0.68699997663497903</v>
          </cell>
          <cell r="J99">
            <v>1.2480000257492101</v>
          </cell>
          <cell r="K99">
            <v>1.48300004005432</v>
          </cell>
          <cell r="L99">
            <v>1.15100002288818</v>
          </cell>
          <cell r="M99">
            <v>2.9629629643750377E-3</v>
          </cell>
          <cell r="N99">
            <v>1.0640000104904199</v>
          </cell>
          <cell r="O99">
            <v>0.39599999785423301</v>
          </cell>
          <cell r="P99">
            <v>0.48300001025199901</v>
          </cell>
          <cell r="Q99">
            <v>0.48699998855590798</v>
          </cell>
          <cell r="R99">
            <v>0.44100001454353299</v>
          </cell>
        </row>
        <row r="100">
          <cell r="A100">
            <v>3.5300925956107676E-3</v>
          </cell>
          <cell r="B100">
            <v>1.05799996852875</v>
          </cell>
          <cell r="C100">
            <v>0.82499998807907104</v>
          </cell>
          <cell r="D100">
            <v>7.6999999582768E-2</v>
          </cell>
          <cell r="E100">
            <v>0.10000000149011599</v>
          </cell>
          <cell r="G100">
            <v>2.5462962948950008E-3</v>
          </cell>
          <cell r="H100">
            <v>0.96100002527236905</v>
          </cell>
          <cell r="I100">
            <v>0.68699997663497903</v>
          </cell>
          <cell r="J100">
            <v>1.24500000476837</v>
          </cell>
          <cell r="K100">
            <v>1.4800000190734901</v>
          </cell>
          <cell r="L100">
            <v>1.1319999694824201</v>
          </cell>
          <cell r="M100">
            <v>2.9861111106583849E-3</v>
          </cell>
          <cell r="N100">
            <v>1.0609999895095801</v>
          </cell>
          <cell r="O100">
            <v>0.39599999785423301</v>
          </cell>
          <cell r="P100">
            <v>0.48699998855590798</v>
          </cell>
          <cell r="Q100">
            <v>0.490000009536743</v>
          </cell>
          <cell r="R100">
            <v>0.44100001454353299</v>
          </cell>
        </row>
        <row r="101">
          <cell r="A101">
            <v>3.5648148186737671E-3</v>
          </cell>
          <cell r="B101">
            <v>1.05799996852875</v>
          </cell>
          <cell r="C101">
            <v>0.83200001716613803</v>
          </cell>
          <cell r="D101">
            <v>7.9999998211861004E-2</v>
          </cell>
          <cell r="E101">
            <v>0.10000000149011599</v>
          </cell>
          <cell r="G101">
            <v>2.5694444484543055E-3</v>
          </cell>
          <cell r="H101">
            <v>0.96100002527236905</v>
          </cell>
          <cell r="I101">
            <v>0.683000028133392</v>
          </cell>
          <cell r="J101">
            <v>1.24500000476837</v>
          </cell>
          <cell r="K101">
            <v>1.4800000190734901</v>
          </cell>
          <cell r="L101">
            <v>1.1319999694824201</v>
          </cell>
          <cell r="M101">
            <v>3.0092592642176896E-3</v>
          </cell>
          <cell r="N101">
            <v>1.0609999895095801</v>
          </cell>
          <cell r="O101">
            <v>0.39599999785423301</v>
          </cell>
          <cell r="P101">
            <v>0.48300001025199901</v>
          </cell>
          <cell r="Q101">
            <v>0.48699998855590798</v>
          </cell>
          <cell r="R101">
            <v>0.44100001454353299</v>
          </cell>
        </row>
        <row r="102">
          <cell r="A102">
            <v>3.6111111112404615E-3</v>
          </cell>
          <cell r="B102">
            <v>1.05799996852875</v>
          </cell>
          <cell r="C102">
            <v>0.83799999952316295</v>
          </cell>
          <cell r="D102">
            <v>7.9999998211861004E-2</v>
          </cell>
          <cell r="E102">
            <v>0.10000000149011599</v>
          </cell>
          <cell r="G102">
            <v>2.5925925947376527E-3</v>
          </cell>
          <cell r="H102">
            <v>0.96100002527236905</v>
          </cell>
          <cell r="I102">
            <v>0.683000028133392</v>
          </cell>
          <cell r="J102">
            <v>1.24500000476837</v>
          </cell>
          <cell r="K102">
            <v>1.4800000190734901</v>
          </cell>
          <cell r="L102">
            <v>1.1319999694824201</v>
          </cell>
          <cell r="M102">
            <v>3.0324074105010368E-3</v>
          </cell>
          <cell r="N102">
            <v>1.05799996852875</v>
          </cell>
          <cell r="O102">
            <v>0.39599999785423301</v>
          </cell>
          <cell r="P102">
            <v>0.48300001025199901</v>
          </cell>
          <cell r="Q102">
            <v>0.48699998855590798</v>
          </cell>
          <cell r="R102">
            <v>0.44100001454353299</v>
          </cell>
        </row>
        <row r="103">
          <cell r="A103">
            <v>3.645833334303461E-3</v>
          </cell>
          <cell r="B103">
            <v>1.05799996852875</v>
          </cell>
          <cell r="C103">
            <v>0.84500002861023005</v>
          </cell>
          <cell r="D103">
            <v>7.9999998211861004E-2</v>
          </cell>
          <cell r="E103">
            <v>0.10000000149011599</v>
          </cell>
          <cell r="G103">
            <v>2.6157407410209998E-3</v>
          </cell>
          <cell r="H103">
            <v>0.96100002527236905</v>
          </cell>
          <cell r="I103">
            <v>0.683000028133392</v>
          </cell>
          <cell r="J103">
            <v>1.24100005626678</v>
          </cell>
          <cell r="K103">
            <v>1.4800000190734901</v>
          </cell>
          <cell r="L103">
            <v>1.12899994850159</v>
          </cell>
          <cell r="M103">
            <v>3.055555556784384E-3</v>
          </cell>
          <cell r="N103">
            <v>1.05799996852875</v>
          </cell>
          <cell r="O103">
            <v>0.39599999785423301</v>
          </cell>
          <cell r="P103">
            <v>0.48699998855590798</v>
          </cell>
          <cell r="Q103">
            <v>0.490000009536743</v>
          </cell>
          <cell r="R103">
            <v>0.44100001454353299</v>
          </cell>
        </row>
        <row r="104">
          <cell r="A104">
            <v>3.6805555573664606E-3</v>
          </cell>
          <cell r="B104">
            <v>1.05799996852875</v>
          </cell>
          <cell r="C104">
            <v>0.85100001096725397</v>
          </cell>
          <cell r="D104">
            <v>7.9999998211861004E-2</v>
          </cell>
          <cell r="E104">
            <v>0.10000000149011599</v>
          </cell>
          <cell r="G104">
            <v>2.6388888945803046E-3</v>
          </cell>
          <cell r="H104">
            <v>0.96100002527236905</v>
          </cell>
          <cell r="I104">
            <v>0.68000000715255704</v>
          </cell>
          <cell r="J104">
            <v>1.24100005626678</v>
          </cell>
          <cell r="K104">
            <v>1.47699999809265</v>
          </cell>
          <cell r="L104">
            <v>1.12899994850159</v>
          </cell>
          <cell r="M104">
            <v>3.0787037030677311E-3</v>
          </cell>
          <cell r="N104">
            <v>1.05400002002716</v>
          </cell>
          <cell r="O104">
            <v>0.40000000596046498</v>
          </cell>
          <cell r="P104">
            <v>0.48699998855590798</v>
          </cell>
          <cell r="Q104">
            <v>0.490000009536743</v>
          </cell>
          <cell r="R104">
            <v>0.44100001454353299</v>
          </cell>
        </row>
        <row r="105">
          <cell r="A105">
            <v>3.7152777804294601E-3</v>
          </cell>
          <cell r="B105">
            <v>1.05799996852875</v>
          </cell>
          <cell r="C105">
            <v>0.85799998044967696</v>
          </cell>
          <cell r="D105">
            <v>7.9999998211861004E-2</v>
          </cell>
          <cell r="E105">
            <v>0.10000000149011599</v>
          </cell>
          <cell r="G105">
            <v>2.6620370408636518E-3</v>
          </cell>
          <cell r="H105">
            <v>0.95800000429153398</v>
          </cell>
          <cell r="I105">
            <v>0.68000000715255704</v>
          </cell>
          <cell r="J105">
            <v>1.24100005626678</v>
          </cell>
          <cell r="K105">
            <v>1.47699999809265</v>
          </cell>
          <cell r="L105">
            <v>1.14800000190735</v>
          </cell>
          <cell r="M105">
            <v>3.1018518566270359E-3</v>
          </cell>
          <cell r="N105">
            <v>1.05400002002716</v>
          </cell>
          <cell r="O105">
            <v>0.40000000596046498</v>
          </cell>
          <cell r="P105">
            <v>0.48699998855590798</v>
          </cell>
          <cell r="Q105">
            <v>0.490000009536743</v>
          </cell>
          <cell r="R105">
            <v>0.44100001454353299</v>
          </cell>
        </row>
        <row r="106">
          <cell r="A106">
            <v>3.7500000034924597E-3</v>
          </cell>
          <cell r="B106">
            <v>1.05799996852875</v>
          </cell>
          <cell r="C106">
            <v>0.86400002241134599</v>
          </cell>
          <cell r="D106">
            <v>7.9999998211861004E-2</v>
          </cell>
          <cell r="E106">
            <v>0.10000000149011599</v>
          </cell>
          <cell r="G106">
            <v>2.6851851871469989E-3</v>
          </cell>
          <cell r="H106">
            <v>0.95800000429153398</v>
          </cell>
          <cell r="I106">
            <v>0.68000000715255704</v>
          </cell>
          <cell r="J106">
            <v>1.2380000352859499</v>
          </cell>
          <cell r="K106">
            <v>1.47699999809265</v>
          </cell>
          <cell r="L106">
            <v>1.12899994850159</v>
          </cell>
          <cell r="M106">
            <v>3.125000002910383E-3</v>
          </cell>
          <cell r="N106">
            <v>1.0509999990463299</v>
          </cell>
          <cell r="O106">
            <v>0.40000000596046498</v>
          </cell>
          <cell r="P106">
            <v>0.48699998855590798</v>
          </cell>
          <cell r="Q106">
            <v>0.490000009536743</v>
          </cell>
          <cell r="R106">
            <v>0.44499999284744302</v>
          </cell>
        </row>
        <row r="107">
          <cell r="A107">
            <v>3.7847222192795016E-3</v>
          </cell>
          <cell r="B107">
            <v>1.05799996852875</v>
          </cell>
          <cell r="C107">
            <v>0.87000000476837203</v>
          </cell>
          <cell r="D107">
            <v>8.2999996840953993E-2</v>
          </cell>
          <cell r="E107">
            <v>0.103000000119209</v>
          </cell>
          <cell r="G107">
            <v>2.7083333334303461E-3</v>
          </cell>
          <cell r="H107">
            <v>0.95800000429153398</v>
          </cell>
          <cell r="I107">
            <v>0.67699998617172197</v>
          </cell>
          <cell r="J107">
            <v>1.2380000352859499</v>
          </cell>
          <cell r="K107">
            <v>1.47699999809265</v>
          </cell>
          <cell r="L107">
            <v>1.125</v>
          </cell>
          <cell r="M107">
            <v>3.1481481491937302E-3</v>
          </cell>
          <cell r="N107">
            <v>1.0509999990463299</v>
          </cell>
          <cell r="O107">
            <v>0.40000000596046498</v>
          </cell>
          <cell r="P107">
            <v>0.48699998855590798</v>
          </cell>
          <cell r="Q107">
            <v>0.490000009536743</v>
          </cell>
          <cell r="R107">
            <v>0.44499999284744302</v>
          </cell>
        </row>
        <row r="108">
          <cell r="A108">
            <v>3.8194444423425011E-3</v>
          </cell>
          <cell r="B108">
            <v>1.0609999895095801</v>
          </cell>
          <cell r="C108">
            <v>0.87699997425079301</v>
          </cell>
          <cell r="D108">
            <v>8.2999996840953993E-2</v>
          </cell>
          <cell r="E108">
            <v>0.103000000119209</v>
          </cell>
          <cell r="G108">
            <v>2.7430555564933456E-3</v>
          </cell>
          <cell r="H108">
            <v>0.95399999618530296</v>
          </cell>
          <cell r="I108">
            <v>0.67699998617172197</v>
          </cell>
          <cell r="J108">
            <v>1.2350000143051101</v>
          </cell>
          <cell r="K108">
            <v>1.47399997711182</v>
          </cell>
          <cell r="L108">
            <v>1.1449999809265099</v>
          </cell>
          <cell r="M108">
            <v>3.1712962954770774E-3</v>
          </cell>
          <cell r="N108">
            <v>1.0479999780654901</v>
          </cell>
          <cell r="O108">
            <v>0.40000000596046498</v>
          </cell>
          <cell r="P108">
            <v>0.48699998855590798</v>
          </cell>
          <cell r="Q108">
            <v>0.490000009536743</v>
          </cell>
          <cell r="R108">
            <v>0.44499999284744302</v>
          </cell>
        </row>
        <row r="109">
          <cell r="A109">
            <v>3.8541666654055007E-3</v>
          </cell>
          <cell r="B109">
            <v>1.0609999895095801</v>
          </cell>
          <cell r="C109">
            <v>0.88300001621246305</v>
          </cell>
          <cell r="D109">
            <v>8.2999996840953993E-2</v>
          </cell>
          <cell r="E109">
            <v>0.10000000149011599</v>
          </cell>
          <cell r="G109">
            <v>2.7662037027766928E-3</v>
          </cell>
          <cell r="H109">
            <v>0.95399999618530296</v>
          </cell>
          <cell r="I109">
            <v>0.67699998617172197</v>
          </cell>
          <cell r="J109">
            <v>1.2350000143051101</v>
          </cell>
          <cell r="K109">
            <v>1.47399997711182</v>
          </cell>
          <cell r="L109">
            <v>1.1449999809265099</v>
          </cell>
          <cell r="M109">
            <v>3.1944444490363821E-3</v>
          </cell>
          <cell r="N109">
            <v>1.0479999780654901</v>
          </cell>
          <cell r="O109">
            <v>0.40000000596046498</v>
          </cell>
          <cell r="P109">
            <v>0.48699998855590798</v>
          </cell>
          <cell r="Q109">
            <v>0.490000009536743</v>
          </cell>
          <cell r="R109">
            <v>0.44100001454353299</v>
          </cell>
        </row>
        <row r="110">
          <cell r="A110">
            <v>3.8773148189648055E-3</v>
          </cell>
          <cell r="B110">
            <v>1.0609999895095801</v>
          </cell>
          <cell r="C110">
            <v>0.88700002431869496</v>
          </cell>
          <cell r="D110">
            <v>8.6999997496605003E-2</v>
          </cell>
          <cell r="E110">
            <v>0.10000000149011599</v>
          </cell>
          <cell r="G110">
            <v>2.7893518563359976E-3</v>
          </cell>
          <cell r="H110">
            <v>0.95399999618530296</v>
          </cell>
          <cell r="I110">
            <v>0.674000024795532</v>
          </cell>
          <cell r="J110">
            <v>1.23199999332428</v>
          </cell>
          <cell r="K110">
            <v>1.47399997711182</v>
          </cell>
          <cell r="L110">
            <v>1.125</v>
          </cell>
          <cell r="M110">
            <v>3.2175925953197293E-3</v>
          </cell>
          <cell r="N110">
            <v>1.04499995708466</v>
          </cell>
          <cell r="O110">
            <v>0.40000000596046498</v>
          </cell>
          <cell r="P110">
            <v>0.48699998855590798</v>
          </cell>
          <cell r="Q110">
            <v>0.490000009536743</v>
          </cell>
          <cell r="R110">
            <v>0.44499999284744302</v>
          </cell>
        </row>
        <row r="111">
          <cell r="A111">
            <v>3.9004629652481526E-3</v>
          </cell>
          <cell r="B111">
            <v>1.0609999895095801</v>
          </cell>
          <cell r="C111">
            <v>0.88999998569488503</v>
          </cell>
          <cell r="D111">
            <v>8.6999997496605003E-2</v>
          </cell>
          <cell r="E111">
            <v>0.10000000149011599</v>
          </cell>
          <cell r="G111">
            <v>2.8125000026193447E-3</v>
          </cell>
          <cell r="H111">
            <v>0.95399999618530296</v>
          </cell>
          <cell r="I111">
            <v>0.674000024795532</v>
          </cell>
          <cell r="J111">
            <v>1.23199999332428</v>
          </cell>
          <cell r="K111">
            <v>1.4700000286102299</v>
          </cell>
          <cell r="L111">
            <v>1.1410000324249301</v>
          </cell>
          <cell r="M111">
            <v>3.2407407416030765E-3</v>
          </cell>
          <cell r="N111">
            <v>1.04499995708466</v>
          </cell>
          <cell r="O111">
            <v>0.40000000596046498</v>
          </cell>
          <cell r="P111">
            <v>0.48300001025199901</v>
          </cell>
          <cell r="Q111">
            <v>0.490000009536743</v>
          </cell>
          <cell r="R111">
            <v>0.44499999284744302</v>
          </cell>
        </row>
        <row r="112">
          <cell r="A112">
            <v>3.9236111115314998E-3</v>
          </cell>
          <cell r="B112">
            <v>1.0609999895095801</v>
          </cell>
          <cell r="C112">
            <v>0.89300000667571999</v>
          </cell>
          <cell r="D112">
            <v>9.0000003576279006E-2</v>
          </cell>
          <cell r="E112">
            <v>0.10000000149011599</v>
          </cell>
          <cell r="G112">
            <v>2.8356481489026919E-3</v>
          </cell>
          <cell r="H112">
            <v>0.95399999618530296</v>
          </cell>
          <cell r="I112">
            <v>0.674000024795532</v>
          </cell>
          <cell r="J112">
            <v>1.23199999332428</v>
          </cell>
          <cell r="K112">
            <v>1.4700000286102299</v>
          </cell>
          <cell r="L112">
            <v>1.1410000324249301</v>
          </cell>
          <cell r="M112">
            <v>3.2638888951623812E-3</v>
          </cell>
          <cell r="N112">
            <v>1.04100000858307</v>
          </cell>
          <cell r="O112">
            <v>0.40000000596046498</v>
          </cell>
          <cell r="P112">
            <v>0.48699998855590798</v>
          </cell>
          <cell r="Q112">
            <v>0.490000009536743</v>
          </cell>
          <cell r="R112">
            <v>0.44499999284744302</v>
          </cell>
        </row>
        <row r="113">
          <cell r="A113">
            <v>3.9467592578148469E-3</v>
          </cell>
          <cell r="B113">
            <v>1.0609999895095801</v>
          </cell>
          <cell r="C113">
            <v>0.89600002765655495</v>
          </cell>
          <cell r="D113">
            <v>9.0000003576279006E-2</v>
          </cell>
          <cell r="E113">
            <v>0.10000000149011599</v>
          </cell>
          <cell r="G113">
            <v>2.8587962951860391E-3</v>
          </cell>
          <cell r="H113">
            <v>0.950999975204468</v>
          </cell>
          <cell r="I113">
            <v>0.67000001668930098</v>
          </cell>
          <cell r="J113">
            <v>1.2289999723434399</v>
          </cell>
          <cell r="K113">
            <v>1.4700000286102299</v>
          </cell>
          <cell r="L113">
            <v>1.13800001144409</v>
          </cell>
          <cell r="M113">
            <v>3.2870370414457284E-3</v>
          </cell>
          <cell r="N113">
            <v>1.04100000858307</v>
          </cell>
          <cell r="O113">
            <v>0.40000000596046498</v>
          </cell>
          <cell r="P113">
            <v>0.48699998855590798</v>
          </cell>
          <cell r="Q113">
            <v>0.490000009536743</v>
          </cell>
          <cell r="R113">
            <v>0.44100001454353299</v>
          </cell>
        </row>
        <row r="114">
          <cell r="A114">
            <v>3.9699074113741517E-3</v>
          </cell>
          <cell r="B114">
            <v>1.0609999895095801</v>
          </cell>
          <cell r="C114">
            <v>0.89999997615814198</v>
          </cell>
          <cell r="D114">
            <v>9.3000002205371995E-2</v>
          </cell>
          <cell r="E114">
            <v>0.10000000149011599</v>
          </cell>
          <cell r="G114">
            <v>2.8819444487453438E-3</v>
          </cell>
          <cell r="H114">
            <v>0.950999975204468</v>
          </cell>
          <cell r="I114">
            <v>0.67000001668930098</v>
          </cell>
          <cell r="J114">
            <v>1.2289999723434399</v>
          </cell>
          <cell r="K114">
            <v>1.4700000286102299</v>
          </cell>
          <cell r="L114">
            <v>1.13800001144409</v>
          </cell>
          <cell r="M114">
            <v>3.3101851877290756E-3</v>
          </cell>
          <cell r="N114">
            <v>1.0379999876022299</v>
          </cell>
          <cell r="O114">
            <v>0.40000000596046498</v>
          </cell>
          <cell r="P114">
            <v>0.48699998855590798</v>
          </cell>
          <cell r="Q114">
            <v>0.490000009536743</v>
          </cell>
          <cell r="R114">
            <v>0.44499999284744302</v>
          </cell>
        </row>
        <row r="115">
          <cell r="A115">
            <v>3.9930555576574989E-3</v>
          </cell>
          <cell r="B115">
            <v>1.0609999895095801</v>
          </cell>
          <cell r="C115">
            <v>0.90299999713897705</v>
          </cell>
          <cell r="D115">
            <v>9.6000000834464999E-2</v>
          </cell>
          <cell r="E115">
            <v>0.10000000149011599</v>
          </cell>
          <cell r="G115">
            <v>2.905092595028691E-3</v>
          </cell>
          <cell r="H115">
            <v>0.950999975204468</v>
          </cell>
          <cell r="I115">
            <v>0.66699999570846602</v>
          </cell>
          <cell r="J115">
            <v>1.2289999723434399</v>
          </cell>
          <cell r="K115">
            <v>1.4670000076293901</v>
          </cell>
          <cell r="L115">
            <v>1.13800001144409</v>
          </cell>
          <cell r="M115">
            <v>3.3333333340124227E-3</v>
          </cell>
          <cell r="N115">
            <v>1.0379999876022299</v>
          </cell>
          <cell r="O115">
            <v>0.40000000596046498</v>
          </cell>
          <cell r="P115">
            <v>0.48699998855590798</v>
          </cell>
          <cell r="Q115">
            <v>0.490000009536743</v>
          </cell>
          <cell r="R115">
            <v>0.44499999284744302</v>
          </cell>
        </row>
        <row r="116">
          <cell r="A116">
            <v>4.016203703940846E-3</v>
          </cell>
          <cell r="B116">
            <v>1.0609999895095801</v>
          </cell>
          <cell r="C116">
            <v>0.90299999713897705</v>
          </cell>
          <cell r="D116">
            <v>0.10000000149011599</v>
          </cell>
          <cell r="E116">
            <v>0.10000000149011599</v>
          </cell>
          <cell r="G116">
            <v>2.9282407413120382E-3</v>
          </cell>
          <cell r="H116">
            <v>0.950999975204468</v>
          </cell>
          <cell r="I116">
            <v>0.66699999570846602</v>
          </cell>
          <cell r="J116">
            <v>1.2250000238418599</v>
          </cell>
          <cell r="K116">
            <v>1.4670000076293901</v>
          </cell>
          <cell r="L116">
            <v>1.13800001144409</v>
          </cell>
          <cell r="M116">
            <v>3.3564814875717275E-3</v>
          </cell>
          <cell r="N116">
            <v>1.0379999876022299</v>
          </cell>
          <cell r="O116">
            <v>0.40000000596046498</v>
          </cell>
          <cell r="P116">
            <v>0.48699998855590798</v>
          </cell>
          <cell r="Q116">
            <v>0.490000009536743</v>
          </cell>
          <cell r="R116">
            <v>0.44499999284744302</v>
          </cell>
        </row>
        <row r="117">
          <cell r="A117">
            <v>4.0393518502241932E-3</v>
          </cell>
          <cell r="B117">
            <v>1.0609999895095801</v>
          </cell>
          <cell r="C117">
            <v>0.90600001811981201</v>
          </cell>
          <cell r="D117">
            <v>0.103000000119209</v>
          </cell>
          <cell r="E117">
            <v>0.103000000119209</v>
          </cell>
          <cell r="G117">
            <v>2.9513888875953853E-3</v>
          </cell>
          <cell r="H117">
            <v>0.94800001382827803</v>
          </cell>
          <cell r="I117">
            <v>0.66699999570846602</v>
          </cell>
          <cell r="J117">
            <v>1.2250000238418599</v>
          </cell>
          <cell r="K117">
            <v>1.4670000076293901</v>
          </cell>
          <cell r="L117">
            <v>1.1349999904632599</v>
          </cell>
          <cell r="M117">
            <v>3.3796296338550746E-3</v>
          </cell>
          <cell r="N117">
            <v>1.0349999666214</v>
          </cell>
          <cell r="O117">
            <v>0.40000000596046498</v>
          </cell>
          <cell r="P117">
            <v>0.48699998855590798</v>
          </cell>
          <cell r="Q117">
            <v>0.490000009536743</v>
          </cell>
          <cell r="R117">
            <v>0.44499999284744302</v>
          </cell>
        </row>
        <row r="118">
          <cell r="A118">
            <v>4.062500003783498E-3</v>
          </cell>
          <cell r="B118">
            <v>1.0609999895095801</v>
          </cell>
          <cell r="C118">
            <v>0.90899997949600198</v>
          </cell>
          <cell r="D118">
            <v>0.108999997377396</v>
          </cell>
          <cell r="E118">
            <v>0.10000000149011599</v>
          </cell>
          <cell r="G118">
            <v>2.9745370411546901E-3</v>
          </cell>
          <cell r="H118">
            <v>0.94800001382827803</v>
          </cell>
          <cell r="I118">
            <v>0.66699999570846602</v>
          </cell>
          <cell r="J118">
            <v>1.2220000028610201</v>
          </cell>
          <cell r="K118">
            <v>1.4670000076293901</v>
          </cell>
          <cell r="L118">
            <v>1.1349999904632599</v>
          </cell>
          <cell r="M118">
            <v>3.4027777801384218E-3</v>
          </cell>
          <cell r="N118">
            <v>1.0349999666214</v>
          </cell>
          <cell r="O118">
            <v>0.40000000596046498</v>
          </cell>
          <cell r="P118">
            <v>0.48699998855590798</v>
          </cell>
          <cell r="Q118">
            <v>0.490000009536743</v>
          </cell>
          <cell r="R118">
            <v>0.44499999284744302</v>
          </cell>
        </row>
        <row r="119">
          <cell r="A119">
            <v>4.0972222195705399E-3</v>
          </cell>
          <cell r="B119">
            <v>1.0609999895095801</v>
          </cell>
          <cell r="C119">
            <v>0.91200000047683705</v>
          </cell>
          <cell r="D119">
            <v>0.11599999666214</v>
          </cell>
          <cell r="E119">
            <v>0.10000000149011599</v>
          </cell>
          <cell r="G119">
            <v>2.9976851874380372E-3</v>
          </cell>
          <cell r="H119">
            <v>0.94800001382827803</v>
          </cell>
          <cell r="I119">
            <v>0.66699999570846602</v>
          </cell>
          <cell r="J119">
            <v>1.2220000028610201</v>
          </cell>
          <cell r="K119">
            <v>1.4670000076293901</v>
          </cell>
          <cell r="L119">
            <v>1.1349999904632599</v>
          </cell>
          <cell r="M119">
            <v>3.425925926421769E-3</v>
          </cell>
          <cell r="N119">
            <v>1.03199994564056</v>
          </cell>
          <cell r="O119">
            <v>0.40000000596046498</v>
          </cell>
          <cell r="P119">
            <v>0.490000009536743</v>
          </cell>
          <cell r="Q119">
            <v>0.49300000071525601</v>
          </cell>
          <cell r="R119">
            <v>0.44499999284744302</v>
          </cell>
        </row>
        <row r="120">
          <cell r="A120">
            <v>4.1319444426335394E-3</v>
          </cell>
          <cell r="B120">
            <v>1.0609999895095801</v>
          </cell>
          <cell r="C120">
            <v>0.91600000858306896</v>
          </cell>
          <cell r="D120">
            <v>0.122000001370907</v>
          </cell>
          <cell r="E120">
            <v>0.103000000119209</v>
          </cell>
          <cell r="G120">
            <v>3.0208333337213844E-3</v>
          </cell>
          <cell r="H120">
            <v>0.94800001382827803</v>
          </cell>
          <cell r="I120">
            <v>0.66399997472763095</v>
          </cell>
          <cell r="J120">
            <v>1.2220000028610201</v>
          </cell>
          <cell r="K120">
            <v>1.46399998664856</v>
          </cell>
          <cell r="L120">
            <v>1.1349999904632599</v>
          </cell>
          <cell r="M120">
            <v>3.4490740799810737E-3</v>
          </cell>
          <cell r="N120">
            <v>1.03199994564056</v>
          </cell>
          <cell r="O120">
            <v>0.40000000596046498</v>
          </cell>
          <cell r="P120">
            <v>0.48699998855590798</v>
          </cell>
          <cell r="Q120">
            <v>0.49300000071525601</v>
          </cell>
          <cell r="R120">
            <v>0.44800001382827798</v>
          </cell>
        </row>
        <row r="121">
          <cell r="A121">
            <v>4.1782407424761914E-3</v>
          </cell>
          <cell r="B121">
            <v>1.0640000104904199</v>
          </cell>
          <cell r="C121">
            <v>0.92199999094009399</v>
          </cell>
          <cell r="D121">
            <v>0.135000005364418</v>
          </cell>
          <cell r="E121">
            <v>0.10000000149011599</v>
          </cell>
          <cell r="G121">
            <v>3.0439814800047316E-3</v>
          </cell>
          <cell r="H121">
            <v>0.94800001382827803</v>
          </cell>
          <cell r="I121">
            <v>0.66399997472763095</v>
          </cell>
          <cell r="J121">
            <v>1.21899998188019</v>
          </cell>
          <cell r="K121">
            <v>1.46399998664856</v>
          </cell>
          <cell r="L121">
            <v>1.1319999694824201</v>
          </cell>
          <cell r="M121">
            <v>3.4722222262644209E-3</v>
          </cell>
          <cell r="N121">
            <v>1.03199994564056</v>
          </cell>
          <cell r="O121">
            <v>0.40000000596046498</v>
          </cell>
          <cell r="P121">
            <v>0.48699998855590798</v>
          </cell>
          <cell r="Q121">
            <v>0.49300000071525601</v>
          </cell>
          <cell r="R121">
            <v>0.44499999284744302</v>
          </cell>
        </row>
        <row r="122">
          <cell r="A122">
            <v>4.2129629655391909E-3</v>
          </cell>
          <cell r="B122">
            <v>1.0640000104904199</v>
          </cell>
          <cell r="C122">
            <v>0.92199999094009399</v>
          </cell>
          <cell r="D122">
            <v>0.14100000262260401</v>
          </cell>
          <cell r="E122">
            <v>0.10000000149011599</v>
          </cell>
          <cell r="G122">
            <v>3.0671296335640363E-3</v>
          </cell>
          <cell r="H122">
            <v>0.94499999284744296</v>
          </cell>
          <cell r="I122">
            <v>0.66399997472763095</v>
          </cell>
          <cell r="J122">
            <v>1.21899998188019</v>
          </cell>
          <cell r="K122">
            <v>1.46399998664856</v>
          </cell>
          <cell r="L122">
            <v>1.1319999694824201</v>
          </cell>
          <cell r="M122">
            <v>3.4953703725477681E-3</v>
          </cell>
          <cell r="N122">
            <v>1.0290000438690201</v>
          </cell>
          <cell r="O122">
            <v>0.40000000596046498</v>
          </cell>
          <cell r="P122">
            <v>0.490000009536743</v>
          </cell>
          <cell r="Q122">
            <v>0.49300000071525601</v>
          </cell>
          <cell r="R122">
            <v>0.44499999284744302</v>
          </cell>
        </row>
        <row r="123">
          <cell r="A123">
            <v>4.2592592581058852E-3</v>
          </cell>
          <cell r="B123">
            <v>1.0640000104904199</v>
          </cell>
          <cell r="C123">
            <v>0.92500001192092896</v>
          </cell>
          <cell r="D123">
            <v>0.158000007271767</v>
          </cell>
          <cell r="E123">
            <v>0.103000000119209</v>
          </cell>
          <cell r="G123">
            <v>3.1018518566270359E-3</v>
          </cell>
          <cell r="H123">
            <v>0.94499999284744296</v>
          </cell>
          <cell r="I123">
            <v>0.66399997472763095</v>
          </cell>
          <cell r="J123">
            <v>1.21899998188019</v>
          </cell>
          <cell r="K123">
            <v>1.46399998664856</v>
          </cell>
          <cell r="L123">
            <v>1.12899994850159</v>
          </cell>
          <cell r="M123">
            <v>3.5185185188311152E-3</v>
          </cell>
          <cell r="N123">
            <v>1.0290000438690201</v>
          </cell>
          <cell r="O123">
            <v>0.40000000596046498</v>
          </cell>
          <cell r="P123">
            <v>0.48699998855590798</v>
          </cell>
          <cell r="Q123">
            <v>0.49300000071525601</v>
          </cell>
          <cell r="R123">
            <v>0.44499999284744302</v>
          </cell>
        </row>
        <row r="124">
          <cell r="A124">
            <v>4.2939814811688848E-3</v>
          </cell>
          <cell r="B124">
            <v>1.0640000104904199</v>
          </cell>
          <cell r="C124">
            <v>0.92900002002715998</v>
          </cell>
          <cell r="D124">
            <v>0.17000000178813901</v>
          </cell>
          <cell r="E124">
            <v>0.10000000149011599</v>
          </cell>
          <cell r="G124">
            <v>3.1365740796900354E-3</v>
          </cell>
          <cell r="H124">
            <v>0.94499999284744296</v>
          </cell>
          <cell r="I124">
            <v>0.66100001335143999</v>
          </cell>
          <cell r="J124">
            <v>1.2159999608993499</v>
          </cell>
          <cell r="K124">
            <v>1.4609999656677199</v>
          </cell>
          <cell r="L124">
            <v>1.12899994850159</v>
          </cell>
          <cell r="M124">
            <v>3.54166667239042E-3</v>
          </cell>
          <cell r="N124">
            <v>1.0249999761581401</v>
          </cell>
          <cell r="O124">
            <v>0.402999997138977</v>
          </cell>
          <cell r="P124">
            <v>0.490000009536743</v>
          </cell>
          <cell r="Q124">
            <v>0.49300000071525601</v>
          </cell>
          <cell r="R124">
            <v>0.44800001382827798</v>
          </cell>
        </row>
        <row r="125">
          <cell r="A125">
            <v>4.3287037042318843E-3</v>
          </cell>
          <cell r="B125">
            <v>1.0640000104904199</v>
          </cell>
          <cell r="C125">
            <v>0.93199998140335105</v>
          </cell>
          <cell r="D125">
            <v>0.187000006437302</v>
          </cell>
          <cell r="E125">
            <v>0.10000000149011599</v>
          </cell>
          <cell r="G125">
            <v>3.1828703722567298E-3</v>
          </cell>
          <cell r="H125">
            <v>0.94099998474121105</v>
          </cell>
          <cell r="I125">
            <v>0.66100001335143999</v>
          </cell>
          <cell r="J125">
            <v>1.2159999608993499</v>
          </cell>
          <cell r="K125">
            <v>1.4609999656677199</v>
          </cell>
          <cell r="L125">
            <v>1.12899994850159</v>
          </cell>
          <cell r="M125">
            <v>3.5648148186737671E-3</v>
          </cell>
          <cell r="N125">
            <v>1.0249999761581401</v>
          </cell>
          <cell r="O125">
            <v>0.402999997138977</v>
          </cell>
          <cell r="P125">
            <v>0.490000009536743</v>
          </cell>
          <cell r="Q125">
            <v>0.49300000071525601</v>
          </cell>
          <cell r="R125">
            <v>0.44499999284744302</v>
          </cell>
        </row>
        <row r="126">
          <cell r="A126">
            <v>4.3634259272948839E-3</v>
          </cell>
          <cell r="B126">
            <v>1.0640000104904199</v>
          </cell>
          <cell r="C126">
            <v>0.93500000238418601</v>
          </cell>
          <cell r="D126">
            <v>0.20000000298023199</v>
          </cell>
          <cell r="E126">
            <v>0.10000000149011599</v>
          </cell>
          <cell r="G126">
            <v>3.2175925953197293E-3</v>
          </cell>
          <cell r="H126">
            <v>0.94099998474121105</v>
          </cell>
          <cell r="I126">
            <v>0.65799999237060602</v>
          </cell>
          <cell r="J126">
            <v>1.2120000123977701</v>
          </cell>
          <cell r="K126">
            <v>1.4579999446868901</v>
          </cell>
          <cell r="L126">
            <v>1.125</v>
          </cell>
          <cell r="M126">
            <v>3.5879629649571143E-3</v>
          </cell>
          <cell r="N126">
            <v>1.02199995517731</v>
          </cell>
          <cell r="O126">
            <v>0.402999997138977</v>
          </cell>
          <cell r="P126">
            <v>0.490000009536743</v>
          </cell>
          <cell r="Q126">
            <v>0.49300000071525601</v>
          </cell>
          <cell r="R126">
            <v>0.44499999284744302</v>
          </cell>
        </row>
        <row r="127">
          <cell r="A127">
            <v>4.3981481503578834E-3</v>
          </cell>
          <cell r="B127">
            <v>1.0640000104904199</v>
          </cell>
          <cell r="C127">
            <v>0.93800002336502097</v>
          </cell>
          <cell r="D127">
            <v>0.216000005602837</v>
          </cell>
          <cell r="E127">
            <v>0.10000000149011599</v>
          </cell>
          <cell r="G127">
            <v>3.2638888878864236E-3</v>
          </cell>
          <cell r="H127">
            <v>0.94099998474121105</v>
          </cell>
          <cell r="I127">
            <v>0.65799999237060602</v>
          </cell>
          <cell r="J127">
            <v>1.20899999141693</v>
          </cell>
          <cell r="K127">
            <v>1.4579999446868901</v>
          </cell>
          <cell r="L127">
            <v>1.125</v>
          </cell>
          <cell r="M127">
            <v>3.6111111112404615E-3</v>
          </cell>
          <cell r="N127">
            <v>1.02199995517731</v>
          </cell>
          <cell r="O127">
            <v>0.402999997138977</v>
          </cell>
          <cell r="P127">
            <v>0.490000009536743</v>
          </cell>
          <cell r="Q127">
            <v>0.49300000071525601</v>
          </cell>
          <cell r="R127">
            <v>0.44800001382827798</v>
          </cell>
        </row>
        <row r="128">
          <cell r="A128">
            <v>4.432870373420883E-3</v>
          </cell>
          <cell r="B128">
            <v>1.06700003147125</v>
          </cell>
          <cell r="C128">
            <v>0.93800002336502097</v>
          </cell>
          <cell r="D128">
            <v>0.23199999332428001</v>
          </cell>
          <cell r="E128">
            <v>0.10000000149011599</v>
          </cell>
          <cell r="G128">
            <v>3.2986111109494232E-3</v>
          </cell>
          <cell r="H128">
            <v>0.94099998474121105</v>
          </cell>
          <cell r="I128">
            <v>0.65799999237060602</v>
          </cell>
          <cell r="J128">
            <v>1.20899999141693</v>
          </cell>
          <cell r="K128">
            <v>1.4579999446868901</v>
          </cell>
          <cell r="L128">
            <v>1.1219999790191699</v>
          </cell>
          <cell r="M128">
            <v>3.6342592647997662E-3</v>
          </cell>
          <cell r="N128">
            <v>1.02199995517731</v>
          </cell>
          <cell r="O128">
            <v>0.402999997138977</v>
          </cell>
          <cell r="P128">
            <v>0.490000009536743</v>
          </cell>
          <cell r="Q128">
            <v>0.49599999189376798</v>
          </cell>
          <cell r="R128">
            <v>0.44800001382827798</v>
          </cell>
        </row>
        <row r="129">
          <cell r="A129">
            <v>4.4675925964838825E-3</v>
          </cell>
          <cell r="B129">
            <v>1.06700003147125</v>
          </cell>
          <cell r="C129">
            <v>0.94099998474121105</v>
          </cell>
          <cell r="D129">
            <v>0.24799999594688399</v>
          </cell>
          <cell r="E129">
            <v>0.10000000149011599</v>
          </cell>
          <cell r="G129">
            <v>3.3333333340124227E-3</v>
          </cell>
          <cell r="H129">
            <v>0.93800002336502097</v>
          </cell>
          <cell r="I129">
            <v>0.653999984264374</v>
          </cell>
          <cell r="J129">
            <v>1.2059999704361</v>
          </cell>
          <cell r="K129">
            <v>1.4539999961853001</v>
          </cell>
          <cell r="L129">
            <v>1.10300004482269</v>
          </cell>
          <cell r="M129">
            <v>3.6574074110831134E-3</v>
          </cell>
          <cell r="N129">
            <v>1.0190000534057599</v>
          </cell>
          <cell r="O129">
            <v>0.402999997138977</v>
          </cell>
          <cell r="P129">
            <v>0.490000009536743</v>
          </cell>
          <cell r="Q129">
            <v>0.49300000071525601</v>
          </cell>
          <cell r="R129">
            <v>0.44800001382827798</v>
          </cell>
        </row>
        <row r="130">
          <cell r="A130">
            <v>4.5023148122709244E-3</v>
          </cell>
          <cell r="B130">
            <v>1.06700003147125</v>
          </cell>
          <cell r="C130">
            <v>0.94499999284744296</v>
          </cell>
          <cell r="D130">
            <v>0.26399999856948803</v>
          </cell>
          <cell r="E130">
            <v>0.10000000149011599</v>
          </cell>
          <cell r="G130">
            <v>3.3912037033587694E-3</v>
          </cell>
          <cell r="H130">
            <v>0.93800002336502097</v>
          </cell>
          <cell r="I130">
            <v>0.653999984264374</v>
          </cell>
          <cell r="J130">
            <v>1.2059999704361</v>
          </cell>
          <cell r="K130">
            <v>1.4539999961853001</v>
          </cell>
          <cell r="L130">
            <v>1.1189999580383301</v>
          </cell>
          <cell r="M130">
            <v>3.6805555573664606E-3</v>
          </cell>
          <cell r="N130">
            <v>1.0190000534057599</v>
          </cell>
          <cell r="O130">
            <v>0.402999997138977</v>
          </cell>
          <cell r="P130">
            <v>0.490000009536743</v>
          </cell>
          <cell r="Q130">
            <v>0.49300000071525601</v>
          </cell>
          <cell r="R130">
            <v>0.44800001382827798</v>
          </cell>
        </row>
        <row r="131">
          <cell r="A131">
            <v>4.537037035333924E-3</v>
          </cell>
          <cell r="B131">
            <v>1.06700003147125</v>
          </cell>
          <cell r="C131">
            <v>0.94800001382827803</v>
          </cell>
          <cell r="D131">
            <v>0.27700001001357999</v>
          </cell>
          <cell r="E131">
            <v>0.103000000119209</v>
          </cell>
          <cell r="G131">
            <v>3.425925926421769E-3</v>
          </cell>
          <cell r="H131">
            <v>0.93500000238418601</v>
          </cell>
          <cell r="I131">
            <v>0.65100002288818404</v>
          </cell>
          <cell r="J131">
            <v>1.2029999494552599</v>
          </cell>
          <cell r="K131">
            <v>1.45099997520447</v>
          </cell>
          <cell r="L131">
            <v>1.1189999580383301</v>
          </cell>
          <cell r="M131">
            <v>3.7037037036498077E-3</v>
          </cell>
          <cell r="N131">
            <v>1.0190000534057599</v>
          </cell>
          <cell r="O131">
            <v>0.402999997138977</v>
          </cell>
          <cell r="P131">
            <v>0.490000009536743</v>
          </cell>
          <cell r="Q131">
            <v>0.49599999189376798</v>
          </cell>
          <cell r="R131">
            <v>0.44800001382827798</v>
          </cell>
        </row>
        <row r="132">
          <cell r="A132">
            <v>4.5601851888932288E-3</v>
          </cell>
          <cell r="B132">
            <v>1.06700003147125</v>
          </cell>
          <cell r="C132">
            <v>0.94800001382827803</v>
          </cell>
          <cell r="D132">
            <v>0.29300001263618503</v>
          </cell>
          <cell r="E132">
            <v>0.10000000149011599</v>
          </cell>
          <cell r="G132">
            <v>3.4606481494847685E-3</v>
          </cell>
          <cell r="H132">
            <v>0.93500000238418601</v>
          </cell>
          <cell r="I132">
            <v>0.65100002288818404</v>
          </cell>
          <cell r="J132">
            <v>1.20000004768372</v>
          </cell>
          <cell r="K132">
            <v>1.45099997520447</v>
          </cell>
          <cell r="L132">
            <v>1.1000000238418599</v>
          </cell>
          <cell r="M132">
            <v>3.7268518572091125E-3</v>
          </cell>
          <cell r="N132">
            <v>1.0190000534057599</v>
          </cell>
          <cell r="O132">
            <v>0.402999997138977</v>
          </cell>
          <cell r="P132">
            <v>0.490000009536743</v>
          </cell>
          <cell r="Q132">
            <v>0.49300000071525601</v>
          </cell>
          <cell r="R132">
            <v>0.44800001382827798</v>
          </cell>
        </row>
        <row r="133">
          <cell r="A133">
            <v>4.5833333351765759E-3</v>
          </cell>
          <cell r="B133">
            <v>1.06700003147125</v>
          </cell>
          <cell r="C133">
            <v>0.94800001382827803</v>
          </cell>
          <cell r="D133">
            <v>0.30000001192092901</v>
          </cell>
          <cell r="E133">
            <v>0.103000000119209</v>
          </cell>
          <cell r="G133">
            <v>3.4953703725477681E-3</v>
          </cell>
          <cell r="H133">
            <v>0.93199998140335105</v>
          </cell>
          <cell r="I133">
            <v>0.64800000190734897</v>
          </cell>
          <cell r="J133">
            <v>1.20000004768372</v>
          </cell>
          <cell r="K133">
            <v>1.45099997520447</v>
          </cell>
          <cell r="L133">
            <v>1.11600005626678</v>
          </cell>
          <cell r="M133">
            <v>3.7500000034924597E-3</v>
          </cell>
          <cell r="N133">
            <v>1.0160000324249301</v>
          </cell>
          <cell r="O133">
            <v>0.402999997138977</v>
          </cell>
          <cell r="P133">
            <v>0.490000009536743</v>
          </cell>
          <cell r="Q133">
            <v>0.49599999189376798</v>
          </cell>
          <cell r="R133">
            <v>0.44800001382827798</v>
          </cell>
        </row>
        <row r="134">
          <cell r="A134">
            <v>4.6064814814599231E-3</v>
          </cell>
          <cell r="B134">
            <v>1.06700003147125</v>
          </cell>
          <cell r="C134">
            <v>0.95399999618530296</v>
          </cell>
          <cell r="D134">
            <v>0.30899998545646701</v>
          </cell>
          <cell r="E134">
            <v>0.103000000119209</v>
          </cell>
          <cell r="G134">
            <v>3.5648148186737671E-3</v>
          </cell>
          <cell r="H134">
            <v>0.92900002002715998</v>
          </cell>
          <cell r="I134">
            <v>0.64800000190734897</v>
          </cell>
          <cell r="J134">
            <v>1.19599997997284</v>
          </cell>
          <cell r="K134">
            <v>1.4450000524520901</v>
          </cell>
          <cell r="L134">
            <v>1.11600005626678</v>
          </cell>
          <cell r="M134">
            <v>3.7731481497758068E-3</v>
          </cell>
          <cell r="N134">
            <v>1.0160000324249301</v>
          </cell>
          <cell r="O134">
            <v>0.402999997138977</v>
          </cell>
          <cell r="P134">
            <v>0.490000009536743</v>
          </cell>
          <cell r="Q134">
            <v>0.49599999189376798</v>
          </cell>
          <cell r="R134">
            <v>0.44800001382827798</v>
          </cell>
        </row>
        <row r="135">
          <cell r="A135">
            <v>4.6296296277432702E-3</v>
          </cell>
          <cell r="B135">
            <v>1.06700003147125</v>
          </cell>
          <cell r="C135">
            <v>0.95399999618530296</v>
          </cell>
          <cell r="D135">
            <v>0.32199999690055903</v>
          </cell>
          <cell r="E135">
            <v>0.10000000149011599</v>
          </cell>
          <cell r="G135">
            <v>3.6342592647997662E-3</v>
          </cell>
          <cell r="H135">
            <v>0.92900002002715998</v>
          </cell>
          <cell r="I135">
            <v>0.644999980926514</v>
          </cell>
          <cell r="J135">
            <v>1.192999958992</v>
          </cell>
          <cell r="K135">
            <v>1.4450000524520901</v>
          </cell>
          <cell r="L135">
            <v>1.11199998855591</v>
          </cell>
          <cell r="M135">
            <v>3.796296296059154E-3</v>
          </cell>
          <cell r="N135">
            <v>1.0119999647140501</v>
          </cell>
          <cell r="O135">
            <v>0.402999997138977</v>
          </cell>
          <cell r="P135">
            <v>0.490000009536743</v>
          </cell>
          <cell r="Q135">
            <v>0.49599999189376798</v>
          </cell>
          <cell r="R135">
            <v>0.44800001382827798</v>
          </cell>
        </row>
        <row r="136">
          <cell r="A136">
            <v>4.652777781302575E-3</v>
          </cell>
          <cell r="B136">
            <v>1.06700003147125</v>
          </cell>
          <cell r="C136">
            <v>0.95800000429153398</v>
          </cell>
          <cell r="D136">
            <v>0.33199998736381497</v>
          </cell>
          <cell r="E136">
            <v>0.10000000149011599</v>
          </cell>
          <cell r="G136">
            <v>3.6574074110831134E-3</v>
          </cell>
          <cell r="H136">
            <v>0.92500001192092896</v>
          </cell>
          <cell r="I136">
            <v>0.644999980926514</v>
          </cell>
          <cell r="J136">
            <v>1.192999958992</v>
          </cell>
          <cell r="K136">
            <v>1.4450000524520901</v>
          </cell>
          <cell r="L136">
            <v>1.1089999675750699</v>
          </cell>
          <cell r="M136">
            <v>3.8194444496184587E-3</v>
          </cell>
          <cell r="N136">
            <v>1.0119999647140501</v>
          </cell>
          <cell r="O136">
            <v>0.402999997138977</v>
          </cell>
          <cell r="P136">
            <v>0.490000009536743</v>
          </cell>
          <cell r="Q136">
            <v>0.49599999189376798</v>
          </cell>
          <cell r="R136">
            <v>0.44800001382827798</v>
          </cell>
        </row>
        <row r="137">
          <cell r="A137">
            <v>4.6759259275859222E-3</v>
          </cell>
          <cell r="B137">
            <v>1.06700003147125</v>
          </cell>
          <cell r="C137">
            <v>0.95800000429153398</v>
          </cell>
          <cell r="D137">
            <v>0.33799999952316301</v>
          </cell>
          <cell r="E137">
            <v>0.10000000149011599</v>
          </cell>
          <cell r="G137">
            <v>3.7037037036498077E-3</v>
          </cell>
          <cell r="H137">
            <v>0.92500001192092896</v>
          </cell>
          <cell r="I137">
            <v>0.64099997282028198</v>
          </cell>
          <cell r="J137">
            <v>1.1900000572204601</v>
          </cell>
          <cell r="K137">
            <v>1.44099998474121</v>
          </cell>
          <cell r="L137">
            <v>1.1089999675750699</v>
          </cell>
          <cell r="M137">
            <v>3.8425925959018059E-3</v>
          </cell>
          <cell r="N137">
            <v>1.0119999647140501</v>
          </cell>
          <cell r="O137">
            <v>0.402999997138977</v>
          </cell>
          <cell r="P137">
            <v>0.490000009536743</v>
          </cell>
          <cell r="Q137">
            <v>0.49300000071525601</v>
          </cell>
          <cell r="R137">
            <v>0.44800001382827798</v>
          </cell>
        </row>
        <row r="138">
          <cell r="A138">
            <v>4.6990740738692693E-3</v>
          </cell>
          <cell r="B138">
            <v>1.06700003147125</v>
          </cell>
          <cell r="C138">
            <v>0.95800000429153398</v>
          </cell>
          <cell r="D138">
            <v>0.34799998998642001</v>
          </cell>
          <cell r="E138">
            <v>0.10000000149011599</v>
          </cell>
          <cell r="G138">
            <v>3.7384259267128073E-3</v>
          </cell>
          <cell r="H138">
            <v>0.91900002956390403</v>
          </cell>
          <cell r="I138">
            <v>0.64099997282028198</v>
          </cell>
          <cell r="J138">
            <v>1.1900000572204601</v>
          </cell>
          <cell r="K138">
            <v>1.44099998474121</v>
          </cell>
          <cell r="L138">
            <v>1.0900000333786</v>
          </cell>
          <cell r="M138">
            <v>3.8657407421851531E-3</v>
          </cell>
          <cell r="N138">
            <v>1.0119999647140501</v>
          </cell>
          <cell r="O138">
            <v>0.402999997138977</v>
          </cell>
          <cell r="P138">
            <v>0.490000009536743</v>
          </cell>
          <cell r="Q138">
            <v>0.49599999189376798</v>
          </cell>
          <cell r="R138">
            <v>0.44800001382827798</v>
          </cell>
        </row>
        <row r="139">
          <cell r="A139">
            <v>4.7222222201526165E-3</v>
          </cell>
          <cell r="B139">
            <v>1.06700003147125</v>
          </cell>
          <cell r="C139">
            <v>0.96100002527236905</v>
          </cell>
          <cell r="D139">
            <v>0.35400000214576699</v>
          </cell>
          <cell r="E139">
            <v>0.103000000119209</v>
          </cell>
          <cell r="G139">
            <v>3.7731481497758068E-3</v>
          </cell>
          <cell r="H139">
            <v>0.92199999094009399</v>
          </cell>
          <cell r="I139">
            <v>0.63800001144409202</v>
          </cell>
          <cell r="J139">
            <v>1.18700003623962</v>
          </cell>
          <cell r="K139">
            <v>1.44099998474121</v>
          </cell>
          <cell r="L139">
            <v>1.1059999465942401</v>
          </cell>
          <cell r="M139">
            <v>3.8888888884685002E-3</v>
          </cell>
          <cell r="N139">
            <v>1.00899994373322</v>
          </cell>
          <cell r="O139">
            <v>0.402999997138977</v>
          </cell>
          <cell r="P139">
            <v>0.490000009536743</v>
          </cell>
          <cell r="Q139">
            <v>0.49599999189376798</v>
          </cell>
          <cell r="R139">
            <v>0.44800001382827798</v>
          </cell>
        </row>
        <row r="140">
          <cell r="A140">
            <v>4.7453703737119213E-3</v>
          </cell>
          <cell r="B140">
            <v>1.06700003147125</v>
          </cell>
          <cell r="C140">
            <v>0.96100002527236905</v>
          </cell>
          <cell r="D140">
            <v>0.36399999260902399</v>
          </cell>
          <cell r="E140">
            <v>0.10000000149011599</v>
          </cell>
          <cell r="G140">
            <v>3.8541666654055007E-3</v>
          </cell>
          <cell r="H140">
            <v>0.91900002956390403</v>
          </cell>
          <cell r="I140">
            <v>0.63800001144409202</v>
          </cell>
          <cell r="J140">
            <v>1.18299996852875</v>
          </cell>
          <cell r="K140">
            <v>1.4349999427795399</v>
          </cell>
          <cell r="L140">
            <v>1.10300004482269</v>
          </cell>
          <cell r="M140">
            <v>3.912037042027805E-3</v>
          </cell>
          <cell r="N140">
            <v>1.00899994373322</v>
          </cell>
          <cell r="O140">
            <v>0.402999997138977</v>
          </cell>
          <cell r="P140">
            <v>0.490000009536743</v>
          </cell>
          <cell r="Q140">
            <v>0.49599999189376798</v>
          </cell>
          <cell r="R140">
            <v>0.44800001382827798</v>
          </cell>
        </row>
        <row r="141">
          <cell r="A141">
            <v>4.7685185199952684E-3</v>
          </cell>
          <cell r="B141">
            <v>1.06700003147125</v>
          </cell>
          <cell r="C141">
            <v>0.96399998664856001</v>
          </cell>
          <cell r="D141">
            <v>0.37400001287460299</v>
          </cell>
          <cell r="E141">
            <v>0.103000000119209</v>
          </cell>
          <cell r="G141">
            <v>3.912037042027805E-3</v>
          </cell>
          <cell r="H141">
            <v>0.91600000858306896</v>
          </cell>
          <cell r="I141">
            <v>0.63499999046325695</v>
          </cell>
          <cell r="J141">
            <v>1.18299996852875</v>
          </cell>
          <cell r="K141">
            <v>1.4349999427795399</v>
          </cell>
          <cell r="L141">
            <v>1.10300004482269</v>
          </cell>
          <cell r="M141">
            <v>3.9351851883111522E-3</v>
          </cell>
          <cell r="N141">
            <v>1.00899994373322</v>
          </cell>
          <cell r="O141">
            <v>0.402999997138977</v>
          </cell>
          <cell r="P141">
            <v>0.490000009536743</v>
          </cell>
          <cell r="Q141">
            <v>0.49599999189376798</v>
          </cell>
          <cell r="R141">
            <v>0.44800001382827798</v>
          </cell>
        </row>
        <row r="142">
          <cell r="A142">
            <v>4.803240743058268E-3</v>
          </cell>
          <cell r="B142">
            <v>1.06700003147125</v>
          </cell>
          <cell r="C142">
            <v>0.96700000762939398</v>
          </cell>
          <cell r="D142">
            <v>0.38299998641014099</v>
          </cell>
          <cell r="E142">
            <v>0.103000000119209</v>
          </cell>
          <cell r="G142">
            <v>3.9467592578148469E-3</v>
          </cell>
          <cell r="H142">
            <v>0.91600000858306896</v>
          </cell>
          <cell r="I142">
            <v>0.63499999046325695</v>
          </cell>
          <cell r="J142">
            <v>1.1799999475479099</v>
          </cell>
          <cell r="K142">
            <v>1.4349999427795399</v>
          </cell>
          <cell r="L142">
            <v>1.0829999446868901</v>
          </cell>
          <cell r="M142">
            <v>3.9583333345944993E-3</v>
          </cell>
          <cell r="N142">
            <v>1.0060000419616699</v>
          </cell>
          <cell r="O142">
            <v>0.402999997138977</v>
          </cell>
          <cell r="P142">
            <v>0.490000009536743</v>
          </cell>
          <cell r="Q142">
            <v>0.49599999189376798</v>
          </cell>
          <cell r="R142">
            <v>0.44800001382827798</v>
          </cell>
        </row>
        <row r="143">
          <cell r="A143">
            <v>4.8379629661212675E-3</v>
          </cell>
          <cell r="B143">
            <v>1.0700000524520901</v>
          </cell>
          <cell r="C143">
            <v>0.96700000762939398</v>
          </cell>
          <cell r="D143">
            <v>0.39599999785423301</v>
          </cell>
          <cell r="E143">
            <v>0.103000000119209</v>
          </cell>
          <cell r="G143">
            <v>3.9814814808778465E-3</v>
          </cell>
          <cell r="H143">
            <v>0.91600000858306896</v>
          </cell>
          <cell r="I143">
            <v>0.63200002908706698</v>
          </cell>
          <cell r="J143">
            <v>1.1770000457763701</v>
          </cell>
          <cell r="K143">
            <v>1.432000041008</v>
          </cell>
          <cell r="L143">
            <v>1.1000000238418599</v>
          </cell>
          <cell r="M143">
            <v>3.9814814808778465E-3</v>
          </cell>
          <cell r="N143">
            <v>1.0060000419616699</v>
          </cell>
          <cell r="O143">
            <v>0.402999997138977</v>
          </cell>
          <cell r="P143">
            <v>0.490000009536743</v>
          </cell>
          <cell r="Q143">
            <v>0.49599999189376798</v>
          </cell>
          <cell r="R143">
            <v>0.44800001382827798</v>
          </cell>
        </row>
        <row r="144">
          <cell r="A144">
            <v>4.8726851891842671E-3</v>
          </cell>
          <cell r="B144">
            <v>1.0700000524520901</v>
          </cell>
          <cell r="C144">
            <v>0.97000002861023005</v>
          </cell>
          <cell r="D144">
            <v>0.40599998831749001</v>
          </cell>
          <cell r="E144">
            <v>0.10000000149011599</v>
          </cell>
          <cell r="G144">
            <v>4.016203703940846E-3</v>
          </cell>
          <cell r="H144">
            <v>0.91600000858306896</v>
          </cell>
          <cell r="I144">
            <v>0.63200002908706698</v>
          </cell>
          <cell r="J144">
            <v>1.1770000457763701</v>
          </cell>
          <cell r="K144">
            <v>1.432000041008</v>
          </cell>
          <cell r="L144">
            <v>1.08000004291534</v>
          </cell>
          <cell r="M144">
            <v>4.0046296344371513E-3</v>
          </cell>
          <cell r="N144">
            <v>1.0060000419616699</v>
          </cell>
          <cell r="O144">
            <v>0.40599998831749001</v>
          </cell>
          <cell r="P144">
            <v>0.490000009536743</v>
          </cell>
          <cell r="Q144">
            <v>0.49599999189376798</v>
          </cell>
          <cell r="R144">
            <v>0.44800001382827798</v>
          </cell>
        </row>
        <row r="145">
          <cell r="A145">
            <v>4.9189814817509614E-3</v>
          </cell>
          <cell r="B145">
            <v>1.0700000524520901</v>
          </cell>
          <cell r="C145">
            <v>0.97399997711181596</v>
          </cell>
          <cell r="D145">
            <v>0.41899999976158098</v>
          </cell>
          <cell r="E145">
            <v>0.103000000119209</v>
          </cell>
          <cell r="G145">
            <v>4.0509259270038456E-3</v>
          </cell>
          <cell r="H145">
            <v>0.91200000047683705</v>
          </cell>
          <cell r="I145">
            <v>0.63200002908706698</v>
          </cell>
          <cell r="J145">
            <v>1.1770000457763701</v>
          </cell>
          <cell r="K145">
            <v>1.432000041008</v>
          </cell>
          <cell r="L145">
            <v>1.0959999561309799</v>
          </cell>
          <cell r="M145">
            <v>4.0277777807204984E-3</v>
          </cell>
          <cell r="N145">
            <v>1.0060000419616699</v>
          </cell>
          <cell r="O145">
            <v>0.40599998831749001</v>
          </cell>
          <cell r="P145">
            <v>0.490000009536743</v>
          </cell>
          <cell r="Q145">
            <v>0.49599999189376798</v>
          </cell>
          <cell r="R145">
            <v>0.44800001382827798</v>
          </cell>
        </row>
        <row r="146">
          <cell r="A146">
            <v>4.9652777815936133E-3</v>
          </cell>
          <cell r="B146">
            <v>1.0700000524520901</v>
          </cell>
          <cell r="C146">
            <v>0.97399997711181596</v>
          </cell>
          <cell r="D146">
            <v>0.42899999022483798</v>
          </cell>
          <cell r="E146">
            <v>0.103000000119209</v>
          </cell>
          <cell r="G146">
            <v>4.0856481500668451E-3</v>
          </cell>
          <cell r="H146">
            <v>0.91200000047683705</v>
          </cell>
          <cell r="I146">
            <v>0.63200002908706698</v>
          </cell>
          <cell r="J146">
            <v>1.17400002479553</v>
          </cell>
          <cell r="K146">
            <v>1.432000041008</v>
          </cell>
          <cell r="L146">
            <v>1.0770000219345099</v>
          </cell>
          <cell r="M146">
            <v>4.0509259270038456E-3</v>
          </cell>
          <cell r="N146">
            <v>1.0060000419616699</v>
          </cell>
          <cell r="O146">
            <v>0.402999997138977</v>
          </cell>
          <cell r="P146">
            <v>0.490000009536743</v>
          </cell>
          <cell r="Q146">
            <v>0.49599999189376798</v>
          </cell>
          <cell r="R146">
            <v>0.44800001382827798</v>
          </cell>
        </row>
        <row r="147">
          <cell r="A147">
            <v>4.9884259278769605E-3</v>
          </cell>
          <cell r="B147">
            <v>1.0700000524520901</v>
          </cell>
          <cell r="C147">
            <v>0.97399997711181596</v>
          </cell>
          <cell r="D147">
            <v>0.43799999356269798</v>
          </cell>
          <cell r="E147">
            <v>0.103000000119209</v>
          </cell>
          <cell r="G147">
            <v>4.1203703731298447E-3</v>
          </cell>
          <cell r="H147">
            <v>0.91200000047683705</v>
          </cell>
          <cell r="I147">
            <v>0.62900000810623202</v>
          </cell>
          <cell r="J147">
            <v>1.17400002479553</v>
          </cell>
          <cell r="K147">
            <v>1.42900002002716</v>
          </cell>
          <cell r="L147">
            <v>1.0959999561309799</v>
          </cell>
          <cell r="M147">
            <v>4.0740740732871927E-3</v>
          </cell>
          <cell r="N147">
            <v>1.0030000209808401</v>
          </cell>
          <cell r="O147">
            <v>0.40599998831749001</v>
          </cell>
          <cell r="P147">
            <v>0.49300000071525601</v>
          </cell>
          <cell r="Q147">
            <v>0.49599999189376798</v>
          </cell>
          <cell r="R147">
            <v>0.44800001382827798</v>
          </cell>
        </row>
        <row r="148">
          <cell r="A148">
            <v>5.02314815093996E-3</v>
          </cell>
          <cell r="B148">
            <v>1.0700000524520901</v>
          </cell>
          <cell r="C148">
            <v>0.97699999809265103</v>
          </cell>
          <cell r="D148">
            <v>0.44800001382827798</v>
          </cell>
          <cell r="E148">
            <v>0.103000000119209</v>
          </cell>
          <cell r="G148">
            <v>4.1550925961928442E-3</v>
          </cell>
          <cell r="H148">
            <v>0.90899997949600198</v>
          </cell>
          <cell r="I148">
            <v>0.62900000810623202</v>
          </cell>
          <cell r="J148">
            <v>1.16999995708466</v>
          </cell>
          <cell r="K148">
            <v>1.42900002002716</v>
          </cell>
          <cell r="L148">
            <v>1.09300005435944</v>
          </cell>
          <cell r="M148">
            <v>4.0972222268464975E-3</v>
          </cell>
          <cell r="N148">
            <v>1.0030000209808401</v>
          </cell>
          <cell r="O148">
            <v>0.40599998831749001</v>
          </cell>
          <cell r="P148">
            <v>0.49300000071525601</v>
          </cell>
          <cell r="Q148">
            <v>0.49599999189376798</v>
          </cell>
          <cell r="R148">
            <v>0.45100000500678999</v>
          </cell>
        </row>
        <row r="149">
          <cell r="A149">
            <v>5.0578703740029596E-3</v>
          </cell>
          <cell r="B149">
            <v>1.0700000524520901</v>
          </cell>
          <cell r="C149">
            <v>0.97699999809265103</v>
          </cell>
          <cell r="D149">
            <v>0.45800000429153398</v>
          </cell>
          <cell r="E149">
            <v>0.103000000119209</v>
          </cell>
          <cell r="G149">
            <v>4.1898148192558438E-3</v>
          </cell>
          <cell r="H149">
            <v>0.90899997949600198</v>
          </cell>
          <cell r="I149">
            <v>0.62900000810623202</v>
          </cell>
          <cell r="J149">
            <v>1.16999995708466</v>
          </cell>
          <cell r="K149">
            <v>1.42499995231628</v>
          </cell>
          <cell r="L149">
            <v>1.09300005435944</v>
          </cell>
          <cell r="M149">
            <v>4.1203703731298447E-3</v>
          </cell>
          <cell r="N149">
            <v>1.0030000209808401</v>
          </cell>
          <cell r="O149">
            <v>0.40599998831749001</v>
          </cell>
          <cell r="P149">
            <v>0.49300000071525601</v>
          </cell>
          <cell r="Q149">
            <v>0.49599999189376798</v>
          </cell>
          <cell r="R149">
            <v>0.44800001382827798</v>
          </cell>
        </row>
        <row r="150">
          <cell r="A150">
            <v>5.0925925897900015E-3</v>
          </cell>
          <cell r="B150">
            <v>1.0700000524520901</v>
          </cell>
          <cell r="C150">
            <v>0.980000019073486</v>
          </cell>
          <cell r="D150">
            <v>0.46700000762939498</v>
          </cell>
          <cell r="E150">
            <v>0.103000000119209</v>
          </cell>
          <cell r="G150">
            <v>4.2129629655391909E-3</v>
          </cell>
          <cell r="H150">
            <v>0.90899997949600198</v>
          </cell>
          <cell r="I150">
            <v>0.625</v>
          </cell>
          <cell r="J150">
            <v>1.16999995708466</v>
          </cell>
          <cell r="K150">
            <v>1.42499995231628</v>
          </cell>
          <cell r="L150">
            <v>1.0900000333786</v>
          </cell>
          <cell r="M150">
            <v>4.1435185194131918E-3</v>
          </cell>
          <cell r="N150">
            <v>1.0030000209808401</v>
          </cell>
          <cell r="O150">
            <v>0.40599998831749001</v>
          </cell>
          <cell r="P150">
            <v>0.49300000071525601</v>
          </cell>
          <cell r="Q150">
            <v>0.49599999189376798</v>
          </cell>
          <cell r="R150">
            <v>0.45100000500678999</v>
          </cell>
        </row>
        <row r="151">
          <cell r="A151">
            <v>5.1273148128530011E-3</v>
          </cell>
          <cell r="B151">
            <v>1.0700000524520901</v>
          </cell>
          <cell r="C151">
            <v>0.980000019073486</v>
          </cell>
          <cell r="D151">
            <v>0.47400000691413902</v>
          </cell>
          <cell r="E151">
            <v>0.103000000119209</v>
          </cell>
          <cell r="G151">
            <v>4.2361111118225381E-3</v>
          </cell>
          <cell r="H151">
            <v>0.90899997949600198</v>
          </cell>
          <cell r="I151">
            <v>0.625</v>
          </cell>
          <cell r="J151">
            <v>1.1670000553131099</v>
          </cell>
          <cell r="K151">
            <v>1.42499995231628</v>
          </cell>
          <cell r="L151">
            <v>1.0900000333786</v>
          </cell>
          <cell r="M151">
            <v>4.1666666729724966E-3</v>
          </cell>
          <cell r="N151">
            <v>1</v>
          </cell>
          <cell r="O151">
            <v>0.40599998831749001</v>
          </cell>
          <cell r="P151">
            <v>0.490000009536743</v>
          </cell>
          <cell r="Q151">
            <v>0.49599999189376798</v>
          </cell>
          <cell r="R151">
            <v>0.45100000500678999</v>
          </cell>
        </row>
        <row r="152">
          <cell r="A152">
            <v>5.1504629664123058E-3</v>
          </cell>
          <cell r="B152">
            <v>1.0700000524520901</v>
          </cell>
          <cell r="C152">
            <v>0.980000019073486</v>
          </cell>
          <cell r="D152">
            <v>0.47699999809265098</v>
          </cell>
          <cell r="E152">
            <v>0.103000000119209</v>
          </cell>
          <cell r="G152">
            <v>4.2592592581058852E-3</v>
          </cell>
          <cell r="H152">
            <v>0.90899997949600198</v>
          </cell>
          <cell r="I152">
            <v>0.625</v>
          </cell>
          <cell r="J152">
            <v>1.1670000553131099</v>
          </cell>
          <cell r="K152">
            <v>1.42499995231628</v>
          </cell>
          <cell r="L152">
            <v>1.0900000333786</v>
          </cell>
          <cell r="M152">
            <v>4.1898148192558438E-3</v>
          </cell>
          <cell r="N152">
            <v>1</v>
          </cell>
          <cell r="O152">
            <v>0.40599998831749001</v>
          </cell>
          <cell r="P152">
            <v>0.49300000071525601</v>
          </cell>
          <cell r="Q152">
            <v>0.50300002098083496</v>
          </cell>
          <cell r="R152">
            <v>0.44800001382827798</v>
          </cell>
        </row>
        <row r="153">
          <cell r="A153">
            <v>5.173611112695653E-3</v>
          </cell>
          <cell r="B153">
            <v>1.0700000524520901</v>
          </cell>
          <cell r="C153">
            <v>0.98299998044967596</v>
          </cell>
          <cell r="D153">
            <v>0.48300001025199901</v>
          </cell>
          <cell r="E153">
            <v>0.103000000119209</v>
          </cell>
          <cell r="G153">
            <v>4.28240741166519E-3</v>
          </cell>
          <cell r="H153">
            <v>0.90899997949600198</v>
          </cell>
          <cell r="I153">
            <v>0.625</v>
          </cell>
          <cell r="J153">
            <v>1.1670000553131099</v>
          </cell>
          <cell r="K153">
            <v>1.42499995231628</v>
          </cell>
          <cell r="L153">
            <v>1.0900000333786</v>
          </cell>
          <cell r="M153">
            <v>4.2129629655391909E-3</v>
          </cell>
          <cell r="N153">
            <v>1</v>
          </cell>
          <cell r="O153">
            <v>0.40599998831749001</v>
          </cell>
          <cell r="P153">
            <v>0.490000009536743</v>
          </cell>
          <cell r="Q153">
            <v>0.49599999189376798</v>
          </cell>
          <cell r="R153">
            <v>0.45100000500678999</v>
          </cell>
        </row>
        <row r="154">
          <cell r="A154">
            <v>5.1967592589790002E-3</v>
          </cell>
          <cell r="B154">
            <v>1.0700000524520901</v>
          </cell>
          <cell r="C154">
            <v>0.98299998044967596</v>
          </cell>
          <cell r="D154">
            <v>0.490000009536743</v>
          </cell>
          <cell r="E154">
            <v>0.103000000119209</v>
          </cell>
          <cell r="G154">
            <v>4.3055555579485372E-3</v>
          </cell>
          <cell r="H154">
            <v>0.90600001811981201</v>
          </cell>
          <cell r="I154">
            <v>0.625</v>
          </cell>
          <cell r="J154">
            <v>1.1640000343322801</v>
          </cell>
          <cell r="K154">
            <v>1.4220000505447401</v>
          </cell>
          <cell r="L154">
            <v>1.0900000333786</v>
          </cell>
          <cell r="M154">
            <v>4.2361111118225381E-3</v>
          </cell>
          <cell r="N154">
            <v>1</v>
          </cell>
          <cell r="O154">
            <v>0.40599998831749001</v>
          </cell>
          <cell r="P154">
            <v>0.49300000071525601</v>
          </cell>
          <cell r="Q154">
            <v>0.5</v>
          </cell>
          <cell r="R154">
            <v>0.45100000500678999</v>
          </cell>
        </row>
        <row r="155">
          <cell r="A155">
            <v>5.2199074052623473E-3</v>
          </cell>
          <cell r="B155">
            <v>1.0700000524520901</v>
          </cell>
          <cell r="C155">
            <v>0.98299998044967596</v>
          </cell>
          <cell r="D155">
            <v>0.49599999189376798</v>
          </cell>
          <cell r="E155">
            <v>0.10000000149011599</v>
          </cell>
          <cell r="G155">
            <v>4.3287037042318843E-3</v>
          </cell>
          <cell r="H155">
            <v>0.90600001811981201</v>
          </cell>
          <cell r="I155">
            <v>0.625</v>
          </cell>
          <cell r="J155">
            <v>1.1640000343322801</v>
          </cell>
          <cell r="K155">
            <v>1.4220000505447401</v>
          </cell>
          <cell r="L155">
            <v>1.0870000123977701</v>
          </cell>
          <cell r="M155">
            <v>4.2592592653818429E-3</v>
          </cell>
          <cell r="N155">
            <v>1</v>
          </cell>
          <cell r="O155">
            <v>0.40599998831749001</v>
          </cell>
          <cell r="P155">
            <v>0.49300000071525601</v>
          </cell>
          <cell r="Q155">
            <v>0.49599999189376798</v>
          </cell>
          <cell r="R155">
            <v>0.45100000500678999</v>
          </cell>
        </row>
        <row r="156">
          <cell r="A156">
            <v>5.2430555588216521E-3</v>
          </cell>
          <cell r="B156">
            <v>1.0700000524520901</v>
          </cell>
          <cell r="C156">
            <v>0.98299998044967596</v>
          </cell>
          <cell r="D156">
            <v>0.5</v>
          </cell>
          <cell r="E156">
            <v>0.103000000119209</v>
          </cell>
          <cell r="G156">
            <v>4.3518518505152315E-3</v>
          </cell>
          <cell r="H156">
            <v>0.90600001811981201</v>
          </cell>
          <cell r="I156">
            <v>0.62199997901916504</v>
          </cell>
          <cell r="J156">
            <v>1.1640000343322801</v>
          </cell>
          <cell r="K156">
            <v>1.4220000505447401</v>
          </cell>
          <cell r="L156">
            <v>1.0870000123977701</v>
          </cell>
          <cell r="M156">
            <v>4.28240741166519E-3</v>
          </cell>
          <cell r="N156">
            <v>0.99599999189376798</v>
          </cell>
          <cell r="O156">
            <v>0.40599998831749001</v>
          </cell>
          <cell r="P156">
            <v>0.49300000071525601</v>
          </cell>
          <cell r="Q156">
            <v>0.5</v>
          </cell>
          <cell r="R156">
            <v>0.45100000500678999</v>
          </cell>
        </row>
        <row r="157">
          <cell r="A157">
            <v>5.2777777818846516E-3</v>
          </cell>
          <cell r="B157">
            <v>1.06700003147125</v>
          </cell>
          <cell r="C157">
            <v>0.98699998855590798</v>
          </cell>
          <cell r="D157">
            <v>0.50599998235702504</v>
          </cell>
          <cell r="E157">
            <v>0.103000000119209</v>
          </cell>
          <cell r="G157">
            <v>4.3750000040745363E-3</v>
          </cell>
          <cell r="H157">
            <v>0.90600001811981201</v>
          </cell>
          <cell r="I157">
            <v>0.62199997901916504</v>
          </cell>
          <cell r="J157">
            <v>1.1640000343322801</v>
          </cell>
          <cell r="K157">
            <v>1.4220000505447401</v>
          </cell>
          <cell r="L157">
            <v>1.0870000123977701</v>
          </cell>
          <cell r="M157">
            <v>4.3055555579485372E-3</v>
          </cell>
          <cell r="N157">
            <v>0.99599999189376798</v>
          </cell>
          <cell r="O157">
            <v>0.40599998831749001</v>
          </cell>
          <cell r="P157">
            <v>0.49300000071525601</v>
          </cell>
          <cell r="Q157">
            <v>0.5</v>
          </cell>
          <cell r="R157">
            <v>0.45100000500678999</v>
          </cell>
        </row>
        <row r="158">
          <cell r="A158">
            <v>5.3124999976716936E-3</v>
          </cell>
          <cell r="B158">
            <v>1.0700000524520901</v>
          </cell>
          <cell r="C158">
            <v>0.98699998855590798</v>
          </cell>
          <cell r="D158">
            <v>0.51599997282028198</v>
          </cell>
          <cell r="E158">
            <v>0.103000000119209</v>
          </cell>
          <cell r="G158">
            <v>4.3981481503578834E-3</v>
          </cell>
          <cell r="H158">
            <v>0.90299999713897705</v>
          </cell>
          <cell r="I158">
            <v>0.62199997901916504</v>
          </cell>
          <cell r="J158">
            <v>1.1640000343322801</v>
          </cell>
          <cell r="K158">
            <v>1.4190000295639</v>
          </cell>
          <cell r="L158">
            <v>1.0870000123977701</v>
          </cell>
          <cell r="M158">
            <v>4.3287037042318843E-3</v>
          </cell>
          <cell r="N158">
            <v>0.99599999189376798</v>
          </cell>
          <cell r="O158">
            <v>0.40599998831749001</v>
          </cell>
          <cell r="P158">
            <v>0.49300000071525601</v>
          </cell>
          <cell r="Q158">
            <v>0.5</v>
          </cell>
          <cell r="R158">
            <v>0.45100000500678999</v>
          </cell>
        </row>
        <row r="159">
          <cell r="A159">
            <v>5.3356481512309983E-3</v>
          </cell>
          <cell r="B159">
            <v>1.0700000524520901</v>
          </cell>
          <cell r="C159">
            <v>0.98699998855590798</v>
          </cell>
          <cell r="D159">
            <v>0.51899999380111705</v>
          </cell>
          <cell r="E159">
            <v>0.103000000119209</v>
          </cell>
          <cell r="G159">
            <v>4.4212962966412306E-3</v>
          </cell>
          <cell r="H159">
            <v>0.90299999713897705</v>
          </cell>
          <cell r="I159">
            <v>0.62199997901916504</v>
          </cell>
          <cell r="J159">
            <v>1.16100001335144</v>
          </cell>
          <cell r="K159">
            <v>1.4190000295639</v>
          </cell>
          <cell r="L159">
            <v>1.0829999446868901</v>
          </cell>
          <cell r="M159">
            <v>4.3634259272948839E-3</v>
          </cell>
          <cell r="N159">
            <v>0.99599999189376798</v>
          </cell>
          <cell r="O159">
            <v>0.40599998831749001</v>
          </cell>
          <cell r="P159">
            <v>0.49300000071525601</v>
          </cell>
          <cell r="Q159">
            <v>0.5</v>
          </cell>
          <cell r="R159">
            <v>0.45100000500678999</v>
          </cell>
        </row>
        <row r="160">
          <cell r="A160">
            <v>5.3587962975143455E-3</v>
          </cell>
          <cell r="B160">
            <v>1.0700000524520901</v>
          </cell>
          <cell r="C160">
            <v>0.98699998855590798</v>
          </cell>
          <cell r="D160">
            <v>0.52499997615814198</v>
          </cell>
          <cell r="E160">
            <v>0.103000000119209</v>
          </cell>
          <cell r="G160">
            <v>4.4444444502005354E-3</v>
          </cell>
          <cell r="H160">
            <v>0.90299999713897705</v>
          </cell>
          <cell r="I160">
            <v>0.61900001764297496</v>
          </cell>
          <cell r="J160">
            <v>1.16100001335144</v>
          </cell>
          <cell r="K160">
            <v>1.4190000295639</v>
          </cell>
          <cell r="L160">
            <v>1.0829999446868901</v>
          </cell>
          <cell r="M160">
            <v>4.386574073578231E-3</v>
          </cell>
          <cell r="N160">
            <v>0.99299997091293302</v>
          </cell>
          <cell r="O160">
            <v>0.40599998831749001</v>
          </cell>
          <cell r="P160">
            <v>0.49300000071525601</v>
          </cell>
          <cell r="Q160">
            <v>0.5</v>
          </cell>
          <cell r="R160">
            <v>0.44800001382827798</v>
          </cell>
        </row>
        <row r="161">
          <cell r="A161">
            <v>5.3819444437976927E-3</v>
          </cell>
          <cell r="B161">
            <v>1.0700000524520901</v>
          </cell>
          <cell r="C161">
            <v>0.98699998855590798</v>
          </cell>
          <cell r="D161">
            <v>0.528999984264374</v>
          </cell>
          <cell r="E161">
            <v>0.103000000119209</v>
          </cell>
          <cell r="G161">
            <v>4.4675925964838825E-3</v>
          </cell>
          <cell r="H161">
            <v>0.90299999713897705</v>
          </cell>
          <cell r="I161">
            <v>0.61900001764297496</v>
          </cell>
          <cell r="J161">
            <v>1.16100001335144</v>
          </cell>
          <cell r="K161">
            <v>1.4190000295639</v>
          </cell>
          <cell r="L161">
            <v>1.0829999446868901</v>
          </cell>
          <cell r="M161">
            <v>4.4097222271375358E-3</v>
          </cell>
          <cell r="N161">
            <v>0.99299997091293302</v>
          </cell>
          <cell r="O161">
            <v>0.40599998831749001</v>
          </cell>
          <cell r="P161">
            <v>0.49300000071525601</v>
          </cell>
          <cell r="Q161">
            <v>0.5</v>
          </cell>
          <cell r="R161">
            <v>0.45100000500678999</v>
          </cell>
        </row>
        <row r="162">
          <cell r="A162">
            <v>5.393518520577345E-3</v>
          </cell>
          <cell r="B162">
            <v>1.0700000524520901</v>
          </cell>
          <cell r="C162">
            <v>0.99000000953674305</v>
          </cell>
          <cell r="D162">
            <v>0.528999984264374</v>
          </cell>
          <cell r="E162">
            <v>0.103000000119209</v>
          </cell>
          <cell r="G162">
            <v>4.4907407427672297E-3</v>
          </cell>
          <cell r="H162">
            <v>0.90299999713897705</v>
          </cell>
          <cell r="I162">
            <v>0.61900001764297496</v>
          </cell>
          <cell r="J162">
            <v>1.1579999923706099</v>
          </cell>
          <cell r="K162">
            <v>1.41600000858307</v>
          </cell>
          <cell r="L162">
            <v>1.0829999446868901</v>
          </cell>
          <cell r="M162">
            <v>4.432870373420883E-3</v>
          </cell>
          <cell r="N162">
            <v>0.99299997091293302</v>
          </cell>
          <cell r="O162">
            <v>0.40599998831749001</v>
          </cell>
          <cell r="P162">
            <v>0.49300000071525601</v>
          </cell>
          <cell r="Q162">
            <v>0.5</v>
          </cell>
          <cell r="R162">
            <v>0.45399999618530301</v>
          </cell>
        </row>
        <row r="163">
          <cell r="A163">
            <v>5.4050925900810398E-3</v>
          </cell>
          <cell r="B163">
            <v>1.0700000524520901</v>
          </cell>
          <cell r="C163">
            <v>0.99000000953674305</v>
          </cell>
          <cell r="D163">
            <v>0.53200000524520896</v>
          </cell>
          <cell r="E163">
            <v>0.103000000119209</v>
          </cell>
          <cell r="G163">
            <v>4.5138888890505768E-3</v>
          </cell>
          <cell r="H163">
            <v>0.90299999713897705</v>
          </cell>
          <cell r="I163">
            <v>0.61900001764297496</v>
          </cell>
          <cell r="J163">
            <v>1.1579999923706099</v>
          </cell>
          <cell r="K163">
            <v>1.41600000858307</v>
          </cell>
          <cell r="L163">
            <v>1.0640000104904199</v>
          </cell>
          <cell r="M163">
            <v>4.4560185197042301E-3</v>
          </cell>
          <cell r="N163">
            <v>0.99299997091293302</v>
          </cell>
          <cell r="O163">
            <v>0.40599998831749001</v>
          </cell>
          <cell r="P163">
            <v>0.49300000071525601</v>
          </cell>
          <cell r="Q163">
            <v>0.5</v>
          </cell>
          <cell r="R163">
            <v>0.45100000500678999</v>
          </cell>
        </row>
        <row r="164">
          <cell r="A164">
            <v>5.4166666668606922E-3</v>
          </cell>
          <cell r="B164">
            <v>1.0700000524520901</v>
          </cell>
          <cell r="C164">
            <v>0.99000000953674305</v>
          </cell>
          <cell r="D164">
            <v>0.53500002622604403</v>
          </cell>
          <cell r="E164">
            <v>0.103000000119209</v>
          </cell>
          <cell r="G164">
            <v>4.5486111121135764E-3</v>
          </cell>
          <cell r="H164">
            <v>0.90299999713897705</v>
          </cell>
          <cell r="I164">
            <v>0.61900001764297496</v>
          </cell>
          <cell r="J164">
            <v>1.1579999923706099</v>
          </cell>
          <cell r="K164">
            <v>1.41600000858307</v>
          </cell>
          <cell r="L164">
            <v>1.0640000104904199</v>
          </cell>
          <cell r="M164">
            <v>4.4791666659875773E-3</v>
          </cell>
          <cell r="N164">
            <v>0.99299997091293302</v>
          </cell>
          <cell r="O164">
            <v>0.40900000929832497</v>
          </cell>
          <cell r="P164">
            <v>0.49300000071525601</v>
          </cell>
          <cell r="Q164">
            <v>0.5</v>
          </cell>
          <cell r="R164">
            <v>0.45399999618530301</v>
          </cell>
        </row>
        <row r="165">
          <cell r="A165">
            <v>5.4282407436403446E-3</v>
          </cell>
          <cell r="B165">
            <v>1.0700000524520901</v>
          </cell>
          <cell r="C165">
            <v>0.99000000953674305</v>
          </cell>
          <cell r="D165">
            <v>0.53500002622604403</v>
          </cell>
          <cell r="E165">
            <v>0.103000000119209</v>
          </cell>
          <cell r="G165">
            <v>4.5717592583969235E-3</v>
          </cell>
          <cell r="H165">
            <v>0.90299999713897705</v>
          </cell>
          <cell r="I165">
            <v>0.61900001764297496</v>
          </cell>
          <cell r="J165">
            <v>1.1579999923706099</v>
          </cell>
          <cell r="K165">
            <v>1.41600000858307</v>
          </cell>
          <cell r="L165">
            <v>1.08000004291534</v>
          </cell>
          <cell r="M165">
            <v>4.5023148195468821E-3</v>
          </cell>
          <cell r="N165">
            <v>0.99000000953674305</v>
          </cell>
          <cell r="O165">
            <v>0.40900000929832497</v>
          </cell>
          <cell r="P165">
            <v>0.49300000071525601</v>
          </cell>
          <cell r="Q165">
            <v>0.50300002098083496</v>
          </cell>
          <cell r="R165">
            <v>0.45100000500678999</v>
          </cell>
        </row>
        <row r="166">
          <cell r="A166">
            <v>5.4398148131440394E-3</v>
          </cell>
          <cell r="B166">
            <v>1.0700000524520901</v>
          </cell>
          <cell r="C166">
            <v>0.99000000953674305</v>
          </cell>
          <cell r="D166">
            <v>0.537999987602234</v>
          </cell>
          <cell r="E166">
            <v>0.103000000119209</v>
          </cell>
          <cell r="G166">
            <v>4.5949074119562283E-3</v>
          </cell>
          <cell r="H166">
            <v>0.89999997615814198</v>
          </cell>
          <cell r="I166">
            <v>0.61599999666214</v>
          </cell>
          <cell r="J166">
            <v>1.1540000438690201</v>
          </cell>
          <cell r="K166">
            <v>1.41600000858307</v>
          </cell>
          <cell r="L166">
            <v>1.08000004291534</v>
          </cell>
          <cell r="M166">
            <v>4.5254629658302292E-3</v>
          </cell>
          <cell r="N166">
            <v>0.99000000953674305</v>
          </cell>
          <cell r="O166">
            <v>0.40900000929832497</v>
          </cell>
          <cell r="P166">
            <v>0.49300000071525601</v>
          </cell>
          <cell r="Q166">
            <v>0.5</v>
          </cell>
          <cell r="R166">
            <v>0.45100000500678999</v>
          </cell>
        </row>
        <row r="167">
          <cell r="A167">
            <v>5.4513888899236917E-3</v>
          </cell>
          <cell r="B167">
            <v>1.0700000524520901</v>
          </cell>
          <cell r="C167">
            <v>0.99000000953674305</v>
          </cell>
          <cell r="D167">
            <v>0.54100000858306896</v>
          </cell>
          <cell r="E167">
            <v>0.103000000119209</v>
          </cell>
          <cell r="G167">
            <v>4.6180555582395755E-3</v>
          </cell>
          <cell r="H167">
            <v>0.89999997615814198</v>
          </cell>
          <cell r="I167">
            <v>0.61599999666214</v>
          </cell>
          <cell r="J167">
            <v>1.1540000438690201</v>
          </cell>
          <cell r="K167">
            <v>1.4119999408721899</v>
          </cell>
          <cell r="L167">
            <v>1.08000004291534</v>
          </cell>
          <cell r="M167">
            <v>4.5486111121135764E-3</v>
          </cell>
          <cell r="N167">
            <v>0.99000000953674305</v>
          </cell>
          <cell r="O167">
            <v>0.40900000929832497</v>
          </cell>
          <cell r="P167">
            <v>0.49599999189376798</v>
          </cell>
          <cell r="Q167">
            <v>0.50300002098083496</v>
          </cell>
          <cell r="R167">
            <v>0.45399999618530301</v>
          </cell>
        </row>
        <row r="168">
          <cell r="A168">
            <v>5.4629629667033441E-3</v>
          </cell>
          <cell r="B168">
            <v>1.0700000524520901</v>
          </cell>
          <cell r="C168">
            <v>0.99000000953674305</v>
          </cell>
          <cell r="D168">
            <v>0.54500001668930098</v>
          </cell>
          <cell r="E168">
            <v>0.103000000119209</v>
          </cell>
          <cell r="G168">
            <v>4.6412037045229226E-3</v>
          </cell>
          <cell r="H168">
            <v>0.89999997615814198</v>
          </cell>
          <cell r="I168">
            <v>0.61599999666214</v>
          </cell>
          <cell r="J168">
            <v>1.1540000438690201</v>
          </cell>
          <cell r="K168">
            <v>1.4119999408721899</v>
          </cell>
          <cell r="L168">
            <v>1.0609999895095801</v>
          </cell>
          <cell r="M168">
            <v>4.5717592583969235E-3</v>
          </cell>
          <cell r="N168">
            <v>0.99000000953674305</v>
          </cell>
          <cell r="O168">
            <v>0.40900000929832497</v>
          </cell>
          <cell r="P168">
            <v>0.49300000071525601</v>
          </cell>
          <cell r="Q168">
            <v>0.50300002098083496</v>
          </cell>
          <cell r="R168">
            <v>0.45100000500678999</v>
          </cell>
        </row>
        <row r="169">
          <cell r="A169">
            <v>5.4745370362070389E-3</v>
          </cell>
          <cell r="B169">
            <v>1.0700000524520901</v>
          </cell>
          <cell r="C169">
            <v>0.99299997091293302</v>
          </cell>
          <cell r="D169">
            <v>0.54500001668930098</v>
          </cell>
          <cell r="E169">
            <v>0.103000000119209</v>
          </cell>
          <cell r="G169">
            <v>4.6643518508062698E-3</v>
          </cell>
          <cell r="H169">
            <v>0.89600002765655495</v>
          </cell>
          <cell r="I169">
            <v>0.61599999666214</v>
          </cell>
          <cell r="J169">
            <v>1.15100002288818</v>
          </cell>
          <cell r="K169">
            <v>1.4119999408721899</v>
          </cell>
          <cell r="L169">
            <v>1.0770000219345099</v>
          </cell>
          <cell r="M169">
            <v>4.5949074119562283E-3</v>
          </cell>
          <cell r="N169">
            <v>0.99000000953674305</v>
          </cell>
          <cell r="O169">
            <v>0.40900000929832497</v>
          </cell>
          <cell r="P169">
            <v>0.49599999189376798</v>
          </cell>
          <cell r="Q169">
            <v>0.50599998235702504</v>
          </cell>
          <cell r="R169">
            <v>0.45399999618530301</v>
          </cell>
        </row>
        <row r="170">
          <cell r="A170">
            <v>5.4861111129866913E-3</v>
          </cell>
          <cell r="B170">
            <v>1.0700000524520901</v>
          </cell>
          <cell r="C170">
            <v>0.99000000953674305</v>
          </cell>
          <cell r="D170">
            <v>0.54799997806549094</v>
          </cell>
          <cell r="E170">
            <v>0.103000000119209</v>
          </cell>
          <cell r="G170">
            <v>4.6875000043655746E-3</v>
          </cell>
          <cell r="H170">
            <v>0.89600002765655495</v>
          </cell>
          <cell r="I170">
            <v>0.61199998855590798</v>
          </cell>
          <cell r="J170">
            <v>1.15100002288818</v>
          </cell>
          <cell r="K170">
            <v>1.4119999408721899</v>
          </cell>
          <cell r="L170">
            <v>1.0770000219345099</v>
          </cell>
          <cell r="M170">
            <v>4.6180555582395755E-3</v>
          </cell>
          <cell r="N170">
            <v>0.99000000953674305</v>
          </cell>
          <cell r="O170">
            <v>0.40900000929832497</v>
          </cell>
          <cell r="P170">
            <v>0.49599999189376798</v>
          </cell>
          <cell r="Q170">
            <v>0.50300002098083496</v>
          </cell>
          <cell r="R170">
            <v>0.45100000500678999</v>
          </cell>
        </row>
        <row r="171">
          <cell r="A171">
            <v>5.4976851824903861E-3</v>
          </cell>
          <cell r="B171">
            <v>1.0700000524520901</v>
          </cell>
          <cell r="C171">
            <v>0.99299997091293302</v>
          </cell>
          <cell r="D171">
            <v>0.54799997806549094</v>
          </cell>
          <cell r="E171">
            <v>0.10000000149011599</v>
          </cell>
          <cell r="G171">
            <v>4.7106481506489217E-3</v>
          </cell>
          <cell r="H171">
            <v>0.89600002765655495</v>
          </cell>
          <cell r="I171">
            <v>0.61199998855590798</v>
          </cell>
          <cell r="J171">
            <v>1.15100002288818</v>
          </cell>
          <cell r="K171">
            <v>1.4090000391006501</v>
          </cell>
          <cell r="L171">
            <v>1.0770000219345099</v>
          </cell>
          <cell r="M171">
            <v>4.6412037045229226E-3</v>
          </cell>
          <cell r="N171">
            <v>0.98699998855590798</v>
          </cell>
          <cell r="O171">
            <v>0.40900000929832497</v>
          </cell>
          <cell r="P171">
            <v>0.49599999189376798</v>
          </cell>
          <cell r="Q171">
            <v>0.50300002098083496</v>
          </cell>
          <cell r="R171">
            <v>0.45100000500678999</v>
          </cell>
        </row>
        <row r="172">
          <cell r="A172">
            <v>5.5208333360496908E-3</v>
          </cell>
          <cell r="B172">
            <v>1.0700000524520901</v>
          </cell>
          <cell r="C172">
            <v>0.99299997091293302</v>
          </cell>
          <cell r="D172">
            <v>0.55099999904632602</v>
          </cell>
          <cell r="E172">
            <v>0.103000000119209</v>
          </cell>
          <cell r="G172">
            <v>4.7337962969322689E-3</v>
          </cell>
          <cell r="H172">
            <v>0.89600002765655495</v>
          </cell>
          <cell r="I172">
            <v>0.61199998855590798</v>
          </cell>
          <cell r="J172">
            <v>1.14800000190735</v>
          </cell>
          <cell r="K172">
            <v>1.4090000391006501</v>
          </cell>
          <cell r="L172">
            <v>1.0770000219345099</v>
          </cell>
          <cell r="M172">
            <v>4.6643518580822274E-3</v>
          </cell>
          <cell r="N172">
            <v>0.98699998855590798</v>
          </cell>
          <cell r="O172">
            <v>0.40900000929832497</v>
          </cell>
          <cell r="P172">
            <v>0.49599999189376798</v>
          </cell>
          <cell r="Q172">
            <v>0.50300002098083496</v>
          </cell>
          <cell r="R172">
            <v>0.45100000500678999</v>
          </cell>
        </row>
        <row r="173">
          <cell r="A173">
            <v>5.5324074055533856E-3</v>
          </cell>
          <cell r="B173">
            <v>1.0700000524520901</v>
          </cell>
          <cell r="C173">
            <v>0.99299997091293302</v>
          </cell>
          <cell r="D173">
            <v>0.55400002002715998</v>
          </cell>
          <cell r="E173">
            <v>0.103000000119209</v>
          </cell>
          <cell r="G173">
            <v>4.756944443215616E-3</v>
          </cell>
          <cell r="H173">
            <v>0.89600002765655495</v>
          </cell>
          <cell r="I173">
            <v>0.61199998855590798</v>
          </cell>
          <cell r="J173">
            <v>1.14800000190735</v>
          </cell>
          <cell r="K173">
            <v>1.4090000391006501</v>
          </cell>
          <cell r="L173">
            <v>1.0770000219345099</v>
          </cell>
          <cell r="M173">
            <v>4.6875000043655746E-3</v>
          </cell>
          <cell r="N173">
            <v>0.98699998855590798</v>
          </cell>
          <cell r="O173">
            <v>0.40900000929832497</v>
          </cell>
          <cell r="P173">
            <v>0.49599999189376798</v>
          </cell>
          <cell r="Q173">
            <v>0.50300002098083496</v>
          </cell>
          <cell r="R173">
            <v>0.45399999618530301</v>
          </cell>
        </row>
        <row r="174">
          <cell r="A174">
            <v>5.543981482333038E-3</v>
          </cell>
          <cell r="B174">
            <v>1.0700000524520901</v>
          </cell>
          <cell r="C174">
            <v>0.99299997091293302</v>
          </cell>
          <cell r="D174">
            <v>0.55400002002715998</v>
          </cell>
          <cell r="E174">
            <v>0.10000000149011599</v>
          </cell>
          <cell r="G174">
            <v>4.7800925967749208E-3</v>
          </cell>
          <cell r="H174">
            <v>0.89300000667571999</v>
          </cell>
          <cell r="I174">
            <v>0.61199998855590798</v>
          </cell>
          <cell r="J174">
            <v>1.14800000190735</v>
          </cell>
          <cell r="K174">
            <v>1.4090000391006501</v>
          </cell>
          <cell r="L174">
            <v>1.0740000009536701</v>
          </cell>
          <cell r="M174">
            <v>4.6990740738692693E-3</v>
          </cell>
          <cell r="N174">
            <v>0.98699998855590798</v>
          </cell>
          <cell r="O174">
            <v>0.40900000929832497</v>
          </cell>
          <cell r="P174">
            <v>0.49300000071525601</v>
          </cell>
          <cell r="Q174">
            <v>0.50300002098083496</v>
          </cell>
          <cell r="R174">
            <v>0.45100000500678999</v>
          </cell>
        </row>
        <row r="175">
          <cell r="A175">
            <v>5.5555555591126904E-3</v>
          </cell>
          <cell r="B175">
            <v>1.0700000524520901</v>
          </cell>
          <cell r="C175">
            <v>0.99299997091293302</v>
          </cell>
          <cell r="D175">
            <v>0.558000028133392</v>
          </cell>
          <cell r="E175">
            <v>0.103000000119209</v>
          </cell>
          <cell r="G175">
            <v>4.803240743058268E-3</v>
          </cell>
          <cell r="H175">
            <v>0.89600002765655495</v>
          </cell>
          <cell r="I175">
            <v>0.60900002717971802</v>
          </cell>
          <cell r="J175">
            <v>1.14800000190735</v>
          </cell>
          <cell r="K175">
            <v>1.4090000391006501</v>
          </cell>
          <cell r="L175">
            <v>1.0740000009536701</v>
          </cell>
          <cell r="M175">
            <v>4.7106481506489217E-3</v>
          </cell>
          <cell r="N175">
            <v>0.98699998855590798</v>
          </cell>
          <cell r="O175">
            <v>0.40900000929832497</v>
          </cell>
          <cell r="P175">
            <v>0.49599999189376798</v>
          </cell>
          <cell r="Q175">
            <v>0.50300002098083496</v>
          </cell>
          <cell r="R175">
            <v>0.45399999618530301</v>
          </cell>
        </row>
        <row r="176">
          <cell r="A176">
            <v>5.5671296286163852E-3</v>
          </cell>
          <cell r="B176">
            <v>1.0700000524520901</v>
          </cell>
          <cell r="C176">
            <v>0.99299997091293302</v>
          </cell>
          <cell r="D176">
            <v>0.56099998950958296</v>
          </cell>
          <cell r="E176">
            <v>0.10000000149011599</v>
          </cell>
          <cell r="G176">
            <v>4.8263888893416151E-3</v>
          </cell>
          <cell r="H176">
            <v>0.89300000667571999</v>
          </cell>
          <cell r="I176">
            <v>0.60900002717971802</v>
          </cell>
          <cell r="J176">
            <v>1.1449999809265099</v>
          </cell>
          <cell r="K176">
            <v>1.40600001811981</v>
          </cell>
          <cell r="L176">
            <v>1.0700000524520901</v>
          </cell>
          <cell r="M176">
            <v>4.7337962969322689E-3</v>
          </cell>
          <cell r="N176">
            <v>0.98699998855590798</v>
          </cell>
          <cell r="O176">
            <v>0.41200000047683699</v>
          </cell>
          <cell r="P176">
            <v>0.49599999189376798</v>
          </cell>
          <cell r="Q176">
            <v>0.50300002098083496</v>
          </cell>
          <cell r="R176">
            <v>0.45100000500678999</v>
          </cell>
        </row>
        <row r="177">
          <cell r="A177">
            <v>5.5787037053960375E-3</v>
          </cell>
          <cell r="B177">
            <v>1.0700000524520901</v>
          </cell>
          <cell r="C177">
            <v>0.99299997091293302</v>
          </cell>
          <cell r="D177">
            <v>0.56099998950958296</v>
          </cell>
          <cell r="E177">
            <v>0.103000000119209</v>
          </cell>
          <cell r="G177">
            <v>4.8495370356249623E-3</v>
          </cell>
          <cell r="H177">
            <v>0.89300000667571999</v>
          </cell>
          <cell r="I177">
            <v>0.60900002717971802</v>
          </cell>
          <cell r="J177">
            <v>1.1449999809265099</v>
          </cell>
          <cell r="K177">
            <v>1.40600001811981</v>
          </cell>
          <cell r="L177">
            <v>1.0700000524520901</v>
          </cell>
          <cell r="M177">
            <v>4.7453703737119213E-3</v>
          </cell>
          <cell r="N177">
            <v>0.98699998855590798</v>
          </cell>
          <cell r="O177">
            <v>0.40900000929832497</v>
          </cell>
          <cell r="P177">
            <v>0.49599999189376798</v>
          </cell>
          <cell r="Q177">
            <v>0.50300002098083496</v>
          </cell>
          <cell r="R177">
            <v>0.45100000500678999</v>
          </cell>
        </row>
        <row r="178">
          <cell r="A178">
            <v>5.5902777748997323E-3</v>
          </cell>
          <cell r="B178">
            <v>1.0700000524520901</v>
          </cell>
          <cell r="C178">
            <v>0.99299997091293302</v>
          </cell>
          <cell r="D178">
            <v>0.56400001049041804</v>
          </cell>
          <cell r="E178">
            <v>0.103000000119209</v>
          </cell>
          <cell r="G178">
            <v>4.8726851891842671E-3</v>
          </cell>
          <cell r="H178">
            <v>0.89300000667571999</v>
          </cell>
          <cell r="I178">
            <v>0.60900002717971802</v>
          </cell>
          <cell r="J178">
            <v>1.1449999809265099</v>
          </cell>
          <cell r="K178">
            <v>1.40600001811981</v>
          </cell>
          <cell r="L178">
            <v>1.0700000524520901</v>
          </cell>
          <cell r="M178">
            <v>4.7569444504915737E-3</v>
          </cell>
          <cell r="N178">
            <v>0.98699998855590798</v>
          </cell>
          <cell r="O178">
            <v>0.40900000929832497</v>
          </cell>
          <cell r="P178">
            <v>0.49300000071525601</v>
          </cell>
          <cell r="Q178">
            <v>0.50300002098083496</v>
          </cell>
          <cell r="R178">
            <v>0.45399999618530301</v>
          </cell>
        </row>
        <row r="179">
          <cell r="A179">
            <v>5.6018518516793847E-3</v>
          </cell>
          <cell r="B179">
            <v>1.0700000524520901</v>
          </cell>
          <cell r="C179">
            <v>0.99299997091293302</v>
          </cell>
          <cell r="D179">
            <v>0.566999971866608</v>
          </cell>
          <cell r="E179">
            <v>0.103000000119209</v>
          </cell>
          <cell r="G179">
            <v>4.8958333354676142E-3</v>
          </cell>
          <cell r="H179">
            <v>0.88999998569488503</v>
          </cell>
          <cell r="I179">
            <v>0.60900002717971802</v>
          </cell>
          <cell r="J179">
            <v>1.1410000324249301</v>
          </cell>
          <cell r="K179">
            <v>1.40600001811981</v>
          </cell>
          <cell r="L179">
            <v>1.0700000524520901</v>
          </cell>
          <cell r="M179">
            <v>4.7685185199952684E-3</v>
          </cell>
          <cell r="N179">
            <v>0.98699998855590798</v>
          </cell>
          <cell r="O179">
            <v>0.40900000929832497</v>
          </cell>
          <cell r="P179">
            <v>0.49599999189376798</v>
          </cell>
          <cell r="Q179">
            <v>0.50300002098083496</v>
          </cell>
          <cell r="R179">
            <v>0.45100000500678999</v>
          </cell>
        </row>
        <row r="180">
          <cell r="A180">
            <v>5.6134259284590371E-3</v>
          </cell>
          <cell r="B180">
            <v>1.0700000524520901</v>
          </cell>
          <cell r="C180">
            <v>0.99299997091293302</v>
          </cell>
          <cell r="D180">
            <v>0.566999971866608</v>
          </cell>
          <cell r="E180">
            <v>0.103000000119209</v>
          </cell>
          <cell r="G180">
            <v>4.9189814817509614E-3</v>
          </cell>
          <cell r="H180">
            <v>0.88999998569488503</v>
          </cell>
          <cell r="I180">
            <v>0.60900002717971802</v>
          </cell>
          <cell r="J180">
            <v>1.1410000324249301</v>
          </cell>
          <cell r="K180">
            <v>1.4029999971389799</v>
          </cell>
          <cell r="L180">
            <v>1.0700000524520901</v>
          </cell>
          <cell r="M180">
            <v>4.7800925967749208E-3</v>
          </cell>
          <cell r="N180">
            <v>0.98699998855590798</v>
          </cell>
          <cell r="O180">
            <v>0.40900000929832497</v>
          </cell>
          <cell r="P180">
            <v>0.49599999189376798</v>
          </cell>
          <cell r="Q180">
            <v>0.50599998235702504</v>
          </cell>
          <cell r="R180">
            <v>0.45100000500678999</v>
          </cell>
        </row>
        <row r="181">
          <cell r="A181">
            <v>5.6249999979627319E-3</v>
          </cell>
          <cell r="B181">
            <v>1.0700000524520901</v>
          </cell>
          <cell r="C181">
            <v>0.99299997091293302</v>
          </cell>
          <cell r="D181">
            <v>0.56999999284744296</v>
          </cell>
          <cell r="E181">
            <v>0.103000000119209</v>
          </cell>
          <cell r="G181">
            <v>4.9421296353102662E-3</v>
          </cell>
          <cell r="H181">
            <v>0.88999998569488503</v>
          </cell>
          <cell r="I181">
            <v>0.60900002717971802</v>
          </cell>
          <cell r="J181">
            <v>1.13800001144409</v>
          </cell>
          <cell r="K181">
            <v>1.4029999971389799</v>
          </cell>
          <cell r="L181">
            <v>1.0509999990463299</v>
          </cell>
          <cell r="M181">
            <v>4.7916666662786156E-3</v>
          </cell>
          <cell r="N181">
            <v>0.98299998044967596</v>
          </cell>
          <cell r="O181">
            <v>0.40900000929832497</v>
          </cell>
          <cell r="P181">
            <v>0.49599999189376798</v>
          </cell>
          <cell r="Q181">
            <v>0.50300002098083496</v>
          </cell>
          <cell r="R181">
            <v>0.45399999618530301</v>
          </cell>
        </row>
        <row r="182">
          <cell r="A182">
            <v>5.6365740747423843E-3</v>
          </cell>
          <cell r="B182">
            <v>1.0700000524520901</v>
          </cell>
          <cell r="C182">
            <v>0.99299997091293302</v>
          </cell>
          <cell r="D182">
            <v>0.57400000095367398</v>
          </cell>
          <cell r="E182">
            <v>0.103000000119209</v>
          </cell>
          <cell r="G182">
            <v>4.9768518510973081E-3</v>
          </cell>
          <cell r="H182">
            <v>0.88999998569488503</v>
          </cell>
          <cell r="I182">
            <v>0.60600000619888295</v>
          </cell>
          <cell r="J182">
            <v>1.1410000324249301</v>
          </cell>
          <cell r="K182">
            <v>1.4029999971389799</v>
          </cell>
          <cell r="L182">
            <v>1.06700003147125</v>
          </cell>
          <cell r="M182">
            <v>4.803240743058268E-3</v>
          </cell>
          <cell r="N182">
            <v>0.98699998855590798</v>
          </cell>
          <cell r="O182">
            <v>0.40900000929832497</v>
          </cell>
          <cell r="P182">
            <v>0.49599999189376798</v>
          </cell>
          <cell r="Q182">
            <v>0.50599998235702504</v>
          </cell>
          <cell r="R182">
            <v>0.45100000500678999</v>
          </cell>
        </row>
        <row r="183">
          <cell r="A183">
            <v>5.6481481515220366E-3</v>
          </cell>
          <cell r="B183">
            <v>1.0700000524520901</v>
          </cell>
          <cell r="C183">
            <v>0.99299997091293302</v>
          </cell>
          <cell r="D183">
            <v>0.57400000095367398</v>
          </cell>
          <cell r="E183">
            <v>0.103000000119209</v>
          </cell>
          <cell r="G183">
            <v>5.0115740741603076E-3</v>
          </cell>
          <cell r="H183">
            <v>0.88700002431869496</v>
          </cell>
          <cell r="I183">
            <v>0.60600000619888295</v>
          </cell>
          <cell r="J183">
            <v>1.13800001144409</v>
          </cell>
          <cell r="K183">
            <v>1.3999999761581401</v>
          </cell>
          <cell r="L183">
            <v>1.0479999780654901</v>
          </cell>
          <cell r="M183">
            <v>4.8148148198379204E-3</v>
          </cell>
          <cell r="N183">
            <v>0.98299998044967596</v>
          </cell>
          <cell r="O183">
            <v>0.40900000929832497</v>
          </cell>
          <cell r="P183">
            <v>0.49599999189376798</v>
          </cell>
          <cell r="Q183">
            <v>0.50599998235702504</v>
          </cell>
          <cell r="R183">
            <v>0.45100000500678999</v>
          </cell>
        </row>
        <row r="184">
          <cell r="A184">
            <v>5.6597222210257314E-3</v>
          </cell>
          <cell r="B184">
            <v>1.0700000524520901</v>
          </cell>
          <cell r="C184">
            <v>0.99299997091293302</v>
          </cell>
          <cell r="D184">
            <v>0.57400000095367398</v>
          </cell>
          <cell r="E184">
            <v>0.103000000119209</v>
          </cell>
          <cell r="G184">
            <v>5.0462962972233072E-3</v>
          </cell>
          <cell r="H184">
            <v>0.88700002431869496</v>
          </cell>
          <cell r="I184">
            <v>0.60600000619888295</v>
          </cell>
          <cell r="J184">
            <v>1.13800001144409</v>
          </cell>
          <cell r="K184">
            <v>1.3999999761581401</v>
          </cell>
          <cell r="L184">
            <v>1.0640000104904199</v>
          </cell>
          <cell r="M184">
            <v>4.8263888893416151E-3</v>
          </cell>
          <cell r="N184">
            <v>0.98299998044967596</v>
          </cell>
          <cell r="O184">
            <v>0.40900000929832497</v>
          </cell>
          <cell r="P184">
            <v>0.49599999189376798</v>
          </cell>
          <cell r="Q184">
            <v>0.50300002098083496</v>
          </cell>
          <cell r="R184">
            <v>0.45399999618530301</v>
          </cell>
        </row>
        <row r="185">
          <cell r="A185">
            <v>5.6712962978053838E-3</v>
          </cell>
          <cell r="B185">
            <v>1.0700000524520901</v>
          </cell>
          <cell r="C185">
            <v>0.99299997091293302</v>
          </cell>
          <cell r="D185">
            <v>0.57700002193450906</v>
          </cell>
          <cell r="E185">
            <v>0.103000000119209</v>
          </cell>
          <cell r="G185">
            <v>5.0810185202863067E-3</v>
          </cell>
          <cell r="H185">
            <v>0.88700002431869496</v>
          </cell>
          <cell r="I185">
            <v>0.60600000619888295</v>
          </cell>
          <cell r="J185">
            <v>1.1349999904632599</v>
          </cell>
          <cell r="K185">
            <v>1.3999999761581401</v>
          </cell>
          <cell r="L185">
            <v>1.0640000104904199</v>
          </cell>
          <cell r="M185">
            <v>4.8379629661212675E-3</v>
          </cell>
          <cell r="N185">
            <v>0.98699998855590798</v>
          </cell>
          <cell r="O185">
            <v>0.41200000047683699</v>
          </cell>
          <cell r="P185">
            <v>0.49599999189376798</v>
          </cell>
          <cell r="Q185">
            <v>0.50300002098083496</v>
          </cell>
          <cell r="R185">
            <v>0.45399999618530301</v>
          </cell>
        </row>
        <row r="186">
          <cell r="A186">
            <v>5.6828703745850362E-3</v>
          </cell>
          <cell r="B186">
            <v>1.0700000524520901</v>
          </cell>
          <cell r="C186">
            <v>0.99599999189376798</v>
          </cell>
          <cell r="D186">
            <v>0.57999998331069902</v>
          </cell>
          <cell r="E186">
            <v>0.103000000119209</v>
          </cell>
          <cell r="G186">
            <v>5.1041666665696539E-3</v>
          </cell>
          <cell r="H186">
            <v>0.88700002431869496</v>
          </cell>
          <cell r="I186">
            <v>0.60299998521804798</v>
          </cell>
          <cell r="J186">
            <v>1.1349999904632599</v>
          </cell>
          <cell r="K186">
            <v>1.3999999761581401</v>
          </cell>
          <cell r="L186">
            <v>1.0640000104904199</v>
          </cell>
          <cell r="M186">
            <v>4.8495370429009199E-3</v>
          </cell>
          <cell r="N186">
            <v>0.98299998044967596</v>
          </cell>
          <cell r="O186">
            <v>0.41200000047683699</v>
          </cell>
          <cell r="P186">
            <v>0.49599999189376798</v>
          </cell>
          <cell r="Q186">
            <v>0.50300002098083496</v>
          </cell>
          <cell r="R186">
            <v>0.45399999618530301</v>
          </cell>
        </row>
        <row r="187">
          <cell r="A187">
            <v>5.694444444088731E-3</v>
          </cell>
          <cell r="B187">
            <v>1.0700000524520901</v>
          </cell>
          <cell r="C187">
            <v>0.99599999189376798</v>
          </cell>
          <cell r="D187">
            <v>0.57999998331069902</v>
          </cell>
          <cell r="E187">
            <v>0.103000000119209</v>
          </cell>
          <cell r="G187">
            <v>5.1273148201289587E-3</v>
          </cell>
          <cell r="H187">
            <v>0.88700002431869496</v>
          </cell>
          <cell r="I187">
            <v>0.60299998521804798</v>
          </cell>
          <cell r="J187">
            <v>1.1349999904632599</v>
          </cell>
          <cell r="K187">
            <v>1.3960000276565601</v>
          </cell>
          <cell r="L187">
            <v>1.0609999895095801</v>
          </cell>
          <cell r="M187">
            <v>4.8726851891842671E-3</v>
          </cell>
          <cell r="N187">
            <v>0.98299998044967596</v>
          </cell>
          <cell r="O187">
            <v>0.40900000929832497</v>
          </cell>
          <cell r="P187">
            <v>0.49599999189376798</v>
          </cell>
          <cell r="Q187">
            <v>0.50599998235702504</v>
          </cell>
          <cell r="R187">
            <v>0.45100000500678999</v>
          </cell>
        </row>
        <row r="188">
          <cell r="A188">
            <v>5.7060185208683833E-3</v>
          </cell>
          <cell r="B188">
            <v>1.0700000524520901</v>
          </cell>
          <cell r="C188">
            <v>0.99599999189376798</v>
          </cell>
          <cell r="D188">
            <v>0.58300000429153398</v>
          </cell>
          <cell r="E188">
            <v>0.103000000119209</v>
          </cell>
          <cell r="G188">
            <v>5.1504629664123058E-3</v>
          </cell>
          <cell r="H188">
            <v>0.88300001621246305</v>
          </cell>
          <cell r="I188">
            <v>0.60299998521804798</v>
          </cell>
          <cell r="J188">
            <v>1.1349999904632599</v>
          </cell>
          <cell r="K188">
            <v>1.3960000276565601</v>
          </cell>
          <cell r="L188">
            <v>1.0609999895095801</v>
          </cell>
          <cell r="M188">
            <v>4.8958333354676142E-3</v>
          </cell>
          <cell r="N188">
            <v>0.98299998044967596</v>
          </cell>
          <cell r="O188">
            <v>0.41200000047683699</v>
          </cell>
          <cell r="P188">
            <v>0.49300000071525601</v>
          </cell>
          <cell r="Q188">
            <v>0.50300002098083496</v>
          </cell>
          <cell r="R188">
            <v>0.45100000500678999</v>
          </cell>
        </row>
        <row r="189">
          <cell r="A189">
            <v>5.7175925903720781E-3</v>
          </cell>
          <cell r="B189">
            <v>1.0700000524520901</v>
          </cell>
          <cell r="C189">
            <v>0.99599999189376798</v>
          </cell>
          <cell r="D189">
            <v>0.587000012397766</v>
          </cell>
          <cell r="E189">
            <v>0.103000000119209</v>
          </cell>
          <cell r="G189">
            <v>5.173611112695653E-3</v>
          </cell>
          <cell r="H189">
            <v>0.88300001621246305</v>
          </cell>
          <cell r="I189">
            <v>0.60299998521804798</v>
          </cell>
          <cell r="J189">
            <v>1.1319999694824201</v>
          </cell>
          <cell r="K189">
            <v>1.3960000276565601</v>
          </cell>
          <cell r="L189">
            <v>1.0609999895095801</v>
          </cell>
          <cell r="M189">
            <v>4.9189814817509614E-3</v>
          </cell>
          <cell r="N189">
            <v>0.98299998044967596</v>
          </cell>
          <cell r="O189">
            <v>0.41200000047683699</v>
          </cell>
          <cell r="P189">
            <v>0.49599999189376798</v>
          </cell>
          <cell r="Q189">
            <v>0.50300002098083496</v>
          </cell>
          <cell r="R189">
            <v>0.45399999618530301</v>
          </cell>
        </row>
        <row r="190">
          <cell r="A190">
            <v>5.7407407439313829E-3</v>
          </cell>
          <cell r="B190">
            <v>1.06700003147125</v>
          </cell>
          <cell r="C190">
            <v>0.99599999189376798</v>
          </cell>
          <cell r="D190">
            <v>0.58999997377395597</v>
          </cell>
          <cell r="E190">
            <v>0.103000000119209</v>
          </cell>
          <cell r="G190">
            <v>5.1967592589790002E-3</v>
          </cell>
          <cell r="H190">
            <v>0.88300001621246305</v>
          </cell>
          <cell r="I190">
            <v>0.60299998521804798</v>
          </cell>
          <cell r="J190">
            <v>1.1319999694824201</v>
          </cell>
          <cell r="K190">
            <v>1.3960000276565601</v>
          </cell>
          <cell r="L190">
            <v>1.0609999895095801</v>
          </cell>
          <cell r="M190">
            <v>4.9421296353102662E-3</v>
          </cell>
          <cell r="N190">
            <v>0.98299998044967596</v>
          </cell>
          <cell r="O190">
            <v>0.41200000047683699</v>
          </cell>
          <cell r="P190">
            <v>0.49300000071525601</v>
          </cell>
          <cell r="Q190">
            <v>0.50300002098083496</v>
          </cell>
          <cell r="R190">
            <v>0.45399999618530301</v>
          </cell>
        </row>
        <row r="191">
          <cell r="A191">
            <v>5.7638888902147301E-3</v>
          </cell>
          <cell r="B191">
            <v>1.06700003147125</v>
          </cell>
          <cell r="C191">
            <v>0.99599999189376798</v>
          </cell>
          <cell r="D191">
            <v>0.59299999475479104</v>
          </cell>
          <cell r="E191">
            <v>0.10000000149011599</v>
          </cell>
          <cell r="G191">
            <v>5.2199074125383049E-3</v>
          </cell>
          <cell r="H191">
            <v>0.88300001621246305</v>
          </cell>
          <cell r="I191">
            <v>0.60000002384185802</v>
          </cell>
          <cell r="J191">
            <v>1.1319999694824201</v>
          </cell>
          <cell r="K191">
            <v>1.3960000276565601</v>
          </cell>
          <cell r="L191">
            <v>1.0609999895095801</v>
          </cell>
          <cell r="M191">
            <v>4.9652777815936133E-3</v>
          </cell>
          <cell r="N191">
            <v>0.98299998044967596</v>
          </cell>
          <cell r="O191">
            <v>0.41200000047683699</v>
          </cell>
          <cell r="P191">
            <v>0.49599999189376798</v>
          </cell>
          <cell r="Q191">
            <v>0.50300002098083496</v>
          </cell>
          <cell r="R191">
            <v>0.45399999618530301</v>
          </cell>
        </row>
        <row r="192">
          <cell r="A192">
            <v>5.7870370364980772E-3</v>
          </cell>
          <cell r="B192">
            <v>1.0700000524520901</v>
          </cell>
          <cell r="C192">
            <v>0.99599999189376798</v>
          </cell>
          <cell r="D192">
            <v>0.596000015735626</v>
          </cell>
          <cell r="E192">
            <v>0.103000000119209</v>
          </cell>
          <cell r="G192">
            <v>5.2314814820419997E-3</v>
          </cell>
          <cell r="H192">
            <v>0.88300001621246305</v>
          </cell>
          <cell r="I192">
            <v>0.60000002384185802</v>
          </cell>
          <cell r="J192">
            <v>1.1319999694824201</v>
          </cell>
          <cell r="K192">
            <v>1.39300000667572</v>
          </cell>
          <cell r="L192">
            <v>1.05799996852875</v>
          </cell>
          <cell r="M192">
            <v>4.9884259278769605E-3</v>
          </cell>
          <cell r="N192">
            <v>0.98299998044967596</v>
          </cell>
          <cell r="O192">
            <v>0.41200000047683699</v>
          </cell>
          <cell r="P192">
            <v>0.49599999189376798</v>
          </cell>
          <cell r="Q192">
            <v>0.50300002098083496</v>
          </cell>
          <cell r="R192">
            <v>0.45399999618530301</v>
          </cell>
        </row>
        <row r="193">
          <cell r="A193">
            <v>5.8101851827814244E-3</v>
          </cell>
          <cell r="B193">
            <v>1.0700000524520901</v>
          </cell>
          <cell r="C193">
            <v>0.99599999189376798</v>
          </cell>
          <cell r="D193">
            <v>0.60000002384185802</v>
          </cell>
          <cell r="E193">
            <v>0.103000000119209</v>
          </cell>
          <cell r="G193">
            <v>5.2430555588216521E-3</v>
          </cell>
          <cell r="H193">
            <v>0.88300001621246305</v>
          </cell>
          <cell r="I193">
            <v>0.60000002384185802</v>
          </cell>
          <cell r="J193">
            <v>1.12899994850159</v>
          </cell>
          <cell r="K193">
            <v>1.39300000667572</v>
          </cell>
          <cell r="L193">
            <v>1.05799996852875</v>
          </cell>
          <cell r="M193">
            <v>5.0115740741603076E-3</v>
          </cell>
          <cell r="N193">
            <v>0.980000019073486</v>
          </cell>
          <cell r="O193">
            <v>0.41200000047683699</v>
          </cell>
          <cell r="P193">
            <v>0.49599999189376798</v>
          </cell>
          <cell r="Q193">
            <v>0.50599998235702504</v>
          </cell>
          <cell r="R193">
            <v>0.45399999618530301</v>
          </cell>
        </row>
        <row r="194">
          <cell r="A194">
            <v>5.8333333363407291E-3</v>
          </cell>
          <cell r="B194">
            <v>1.0700000524520901</v>
          </cell>
          <cell r="C194">
            <v>0.99599999189376798</v>
          </cell>
          <cell r="D194">
            <v>0.60299998521804798</v>
          </cell>
          <cell r="E194">
            <v>0.103000000119209</v>
          </cell>
          <cell r="G194">
            <v>5.2546296283253469E-3</v>
          </cell>
          <cell r="H194">
            <v>0.88300001621246305</v>
          </cell>
          <cell r="I194">
            <v>0.60000002384185802</v>
          </cell>
          <cell r="J194">
            <v>1.12899994850159</v>
          </cell>
          <cell r="K194">
            <v>1.39300000667572</v>
          </cell>
          <cell r="L194">
            <v>1.05799996852875</v>
          </cell>
          <cell r="M194">
            <v>5.0347222277196124E-3</v>
          </cell>
          <cell r="N194">
            <v>0.980000019073486</v>
          </cell>
          <cell r="O194">
            <v>0.41200000047683699</v>
          </cell>
          <cell r="P194">
            <v>0.49599999189376798</v>
          </cell>
          <cell r="Q194">
            <v>0.50300002098083496</v>
          </cell>
          <cell r="R194">
            <v>0.45399999618530301</v>
          </cell>
        </row>
        <row r="195">
          <cell r="A195">
            <v>5.8564814826240763E-3</v>
          </cell>
          <cell r="B195">
            <v>1.0700000524520901</v>
          </cell>
          <cell r="C195">
            <v>1</v>
          </cell>
          <cell r="D195">
            <v>0.60600000619888295</v>
          </cell>
          <cell r="E195">
            <v>0.103000000119209</v>
          </cell>
          <cell r="G195">
            <v>5.2662037051049992E-3</v>
          </cell>
          <cell r="H195">
            <v>0.88300001621246305</v>
          </cell>
          <cell r="I195">
            <v>0.60000002384185802</v>
          </cell>
          <cell r="J195">
            <v>1.12899994850159</v>
          </cell>
          <cell r="K195">
            <v>1.39300000667572</v>
          </cell>
          <cell r="L195">
            <v>1.05799996852875</v>
          </cell>
          <cell r="M195">
            <v>5.0578703740029596E-3</v>
          </cell>
          <cell r="N195">
            <v>0.980000019073486</v>
          </cell>
          <cell r="O195">
            <v>0.41200000047683699</v>
          </cell>
          <cell r="P195">
            <v>0.49599999189376798</v>
          </cell>
          <cell r="Q195">
            <v>0.50300002098083496</v>
          </cell>
          <cell r="R195">
            <v>0.45399999618530301</v>
          </cell>
        </row>
        <row r="196">
          <cell r="A196">
            <v>5.8796296289074235E-3</v>
          </cell>
          <cell r="B196">
            <v>1.0700000524520901</v>
          </cell>
          <cell r="C196">
            <v>1</v>
          </cell>
          <cell r="D196">
            <v>0.60900002717971802</v>
          </cell>
          <cell r="E196">
            <v>0.103000000119209</v>
          </cell>
          <cell r="G196">
            <v>5.2777777818846516E-3</v>
          </cell>
          <cell r="H196">
            <v>0.88300001621246305</v>
          </cell>
          <cell r="I196">
            <v>0.60000002384185802</v>
          </cell>
          <cell r="J196">
            <v>1.12899994850159</v>
          </cell>
          <cell r="K196">
            <v>1.39300000667572</v>
          </cell>
          <cell r="L196">
            <v>1.05799996852875</v>
          </cell>
          <cell r="M196">
            <v>5.0810185202863067E-3</v>
          </cell>
          <cell r="N196">
            <v>0.980000019073486</v>
          </cell>
          <cell r="O196">
            <v>0.41200000047683699</v>
          </cell>
          <cell r="P196">
            <v>0.49599999189376798</v>
          </cell>
          <cell r="Q196">
            <v>0.50300002098083496</v>
          </cell>
          <cell r="R196">
            <v>0.45399999618530301</v>
          </cell>
        </row>
        <row r="197">
          <cell r="A197">
            <v>5.9027777751907706E-3</v>
          </cell>
          <cell r="B197">
            <v>1.0700000524520901</v>
          </cell>
          <cell r="C197">
            <v>1</v>
          </cell>
          <cell r="D197">
            <v>0.61599999666214</v>
          </cell>
          <cell r="E197">
            <v>0.103000000119209</v>
          </cell>
          <cell r="G197">
            <v>5.2893518513883464E-3</v>
          </cell>
          <cell r="H197">
            <v>0.87999999523162797</v>
          </cell>
          <cell r="I197">
            <v>0.60000002384185802</v>
          </cell>
          <cell r="J197">
            <v>1.12899994850159</v>
          </cell>
          <cell r="K197">
            <v>1.39300000667572</v>
          </cell>
          <cell r="L197">
            <v>1.05400002002716</v>
          </cell>
          <cell r="M197">
            <v>5.1041666665696539E-3</v>
          </cell>
          <cell r="N197">
            <v>0.980000019073486</v>
          </cell>
          <cell r="O197">
            <v>0.41200000047683699</v>
          </cell>
          <cell r="P197">
            <v>0.49599999189376798</v>
          </cell>
          <cell r="Q197">
            <v>0.50599998235702504</v>
          </cell>
          <cell r="R197">
            <v>0.45399999618530301</v>
          </cell>
        </row>
        <row r="198">
          <cell r="A198">
            <v>5.9259259287500754E-3</v>
          </cell>
          <cell r="B198">
            <v>1.06700003147125</v>
          </cell>
          <cell r="C198">
            <v>1</v>
          </cell>
          <cell r="D198">
            <v>0.61900001764297496</v>
          </cell>
          <cell r="E198">
            <v>0.103000000119209</v>
          </cell>
          <cell r="G198">
            <v>5.3009259281679988E-3</v>
          </cell>
          <cell r="H198">
            <v>0.87999999523162797</v>
          </cell>
          <cell r="I198">
            <v>0.596000015735626</v>
          </cell>
          <cell r="J198">
            <v>1.125</v>
          </cell>
          <cell r="K198">
            <v>1.39300000667572</v>
          </cell>
          <cell r="L198">
            <v>1.05799996852875</v>
          </cell>
          <cell r="M198">
            <v>5.1273148201289587E-3</v>
          </cell>
          <cell r="N198">
            <v>0.980000019073486</v>
          </cell>
          <cell r="O198">
            <v>0.41200000047683699</v>
          </cell>
          <cell r="P198">
            <v>0.49599999189376798</v>
          </cell>
          <cell r="Q198">
            <v>0.50300002098083496</v>
          </cell>
          <cell r="R198">
            <v>0.45399999618530301</v>
          </cell>
        </row>
        <row r="199">
          <cell r="A199">
            <v>5.9490740750334226E-3</v>
          </cell>
          <cell r="B199">
            <v>1.06700003147125</v>
          </cell>
          <cell r="C199">
            <v>1</v>
          </cell>
          <cell r="D199">
            <v>0.62199997901916504</v>
          </cell>
          <cell r="E199">
            <v>0.10000000149011599</v>
          </cell>
          <cell r="G199">
            <v>5.3125000049476512E-3</v>
          </cell>
          <cell r="H199">
            <v>0.87999999523162797</v>
          </cell>
          <cell r="I199">
            <v>0.60000002384185802</v>
          </cell>
          <cell r="J199">
            <v>1.12899994850159</v>
          </cell>
          <cell r="K199">
            <v>1.39300000667572</v>
          </cell>
          <cell r="L199">
            <v>1.05799996852875</v>
          </cell>
          <cell r="M199">
            <v>5.1504629664123058E-3</v>
          </cell>
          <cell r="N199">
            <v>0.980000019073486</v>
          </cell>
          <cell r="O199">
            <v>0.41200000047683699</v>
          </cell>
          <cell r="P199">
            <v>0.49599999189376798</v>
          </cell>
          <cell r="Q199">
            <v>0.50599998235702504</v>
          </cell>
          <cell r="R199">
            <v>0.45399999618530301</v>
          </cell>
        </row>
        <row r="200">
          <cell r="A200">
            <v>5.9722222213167697E-3</v>
          </cell>
          <cell r="B200">
            <v>1.0700000524520901</v>
          </cell>
          <cell r="C200">
            <v>1</v>
          </cell>
          <cell r="D200">
            <v>0.625</v>
          </cell>
          <cell r="E200">
            <v>0.103000000119209</v>
          </cell>
          <cell r="G200">
            <v>5.324074074451346E-3</v>
          </cell>
          <cell r="H200">
            <v>0.87999999523162797</v>
          </cell>
          <cell r="I200">
            <v>0.60000002384185802</v>
          </cell>
          <cell r="J200">
            <v>1.12899994850159</v>
          </cell>
          <cell r="K200">
            <v>1.3899999856948899</v>
          </cell>
          <cell r="L200">
            <v>1.05799996852875</v>
          </cell>
          <cell r="M200">
            <v>5.173611112695653E-3</v>
          </cell>
          <cell r="N200">
            <v>0.980000019073486</v>
          </cell>
          <cell r="O200">
            <v>0.41200000047683699</v>
          </cell>
          <cell r="P200">
            <v>0.49599999189376798</v>
          </cell>
          <cell r="Q200">
            <v>0.50599998235702504</v>
          </cell>
          <cell r="R200">
            <v>0.45399999618530301</v>
          </cell>
        </row>
        <row r="201">
          <cell r="A201">
            <v>5.9953703676001169E-3</v>
          </cell>
          <cell r="B201">
            <v>1.06700003147125</v>
          </cell>
          <cell r="C201">
            <v>1</v>
          </cell>
          <cell r="D201">
            <v>0.62900000810623202</v>
          </cell>
          <cell r="E201">
            <v>0.103000000119209</v>
          </cell>
          <cell r="G201">
            <v>5.3356481512309983E-3</v>
          </cell>
          <cell r="H201">
            <v>0.87999999523162797</v>
          </cell>
          <cell r="I201">
            <v>0.60000002384185802</v>
          </cell>
          <cell r="J201">
            <v>1.125</v>
          </cell>
          <cell r="K201">
            <v>1.3899999856948899</v>
          </cell>
          <cell r="L201">
            <v>1.05400002002716</v>
          </cell>
          <cell r="M201">
            <v>5.1967592589790002E-3</v>
          </cell>
          <cell r="N201">
            <v>0.980000019073486</v>
          </cell>
          <cell r="O201">
            <v>0.41200000047683699</v>
          </cell>
          <cell r="P201">
            <v>0.49599999189376798</v>
          </cell>
          <cell r="Q201">
            <v>0.50599998235702504</v>
          </cell>
          <cell r="R201">
            <v>0.45399999618530301</v>
          </cell>
        </row>
        <row r="202">
          <cell r="A202">
            <v>6.0185185211594217E-3</v>
          </cell>
          <cell r="B202">
            <v>1.06700003147125</v>
          </cell>
          <cell r="C202">
            <v>1</v>
          </cell>
          <cell r="D202">
            <v>0.62900000810623202</v>
          </cell>
          <cell r="E202">
            <v>0.103000000119209</v>
          </cell>
          <cell r="G202">
            <v>5.3472222280106507E-3</v>
          </cell>
          <cell r="H202">
            <v>0.87999999523162797</v>
          </cell>
          <cell r="I202">
            <v>0.60000002384185802</v>
          </cell>
          <cell r="J202">
            <v>1.125</v>
          </cell>
          <cell r="K202">
            <v>1.3899999856948899</v>
          </cell>
          <cell r="L202">
            <v>1.05400002002716</v>
          </cell>
          <cell r="M202">
            <v>5.2199074125383049E-3</v>
          </cell>
          <cell r="N202">
            <v>0.980000019073486</v>
          </cell>
          <cell r="O202">
            <v>0.41200000047683699</v>
          </cell>
          <cell r="P202">
            <v>0.49599999189376798</v>
          </cell>
          <cell r="Q202">
            <v>0.50599998235702504</v>
          </cell>
          <cell r="R202">
            <v>0.45399999618530301</v>
          </cell>
        </row>
        <row r="203">
          <cell r="A203">
            <v>6.0416666674427688E-3</v>
          </cell>
          <cell r="B203">
            <v>1.06700003147125</v>
          </cell>
          <cell r="C203">
            <v>1</v>
          </cell>
          <cell r="D203">
            <v>0.63499999046325695</v>
          </cell>
          <cell r="E203">
            <v>0.103000000119209</v>
          </cell>
          <cell r="G203">
            <v>5.3587962975143455E-3</v>
          </cell>
          <cell r="H203">
            <v>0.87999999523162797</v>
          </cell>
          <cell r="I203">
            <v>0.596000015735626</v>
          </cell>
          <cell r="J203">
            <v>1.125</v>
          </cell>
          <cell r="K203">
            <v>1.3899999856948899</v>
          </cell>
          <cell r="L203">
            <v>1.05400002002716</v>
          </cell>
          <cell r="M203">
            <v>5.2430555588216521E-3</v>
          </cell>
          <cell r="N203">
            <v>0.980000019073486</v>
          </cell>
          <cell r="O203">
            <v>0.41200000047683699</v>
          </cell>
          <cell r="P203">
            <v>0.49599999189376798</v>
          </cell>
          <cell r="Q203">
            <v>0.50599998235702504</v>
          </cell>
          <cell r="R203">
            <v>0.45399999618530301</v>
          </cell>
        </row>
        <row r="204">
          <cell r="A204">
            <v>6.0532407442224212E-3</v>
          </cell>
          <cell r="B204">
            <v>1.06700003147125</v>
          </cell>
          <cell r="C204">
            <v>1</v>
          </cell>
          <cell r="D204">
            <v>0.63499999046325695</v>
          </cell>
          <cell r="E204">
            <v>0.103000000119209</v>
          </cell>
          <cell r="G204">
            <v>5.3703703742939979E-3</v>
          </cell>
          <cell r="H204">
            <v>0.87699997425079301</v>
          </cell>
          <cell r="I204">
            <v>0.60000002384185802</v>
          </cell>
          <cell r="J204">
            <v>1.125</v>
          </cell>
          <cell r="K204">
            <v>1.3899999856948899</v>
          </cell>
          <cell r="L204">
            <v>1.05400002002716</v>
          </cell>
          <cell r="M204">
            <v>5.2662037051049992E-3</v>
          </cell>
          <cell r="N204">
            <v>0.980000019073486</v>
          </cell>
          <cell r="O204">
            <v>0.41200000047683699</v>
          </cell>
          <cell r="P204">
            <v>0.5</v>
          </cell>
          <cell r="Q204">
            <v>0.50599998235702504</v>
          </cell>
          <cell r="R204">
            <v>0.45399999618530301</v>
          </cell>
        </row>
        <row r="205">
          <cell r="A205">
            <v>6.064814813726116E-3</v>
          </cell>
          <cell r="B205">
            <v>1.06700003147125</v>
          </cell>
          <cell r="C205">
            <v>1</v>
          </cell>
          <cell r="D205">
            <v>0.63800001144409202</v>
          </cell>
          <cell r="E205">
            <v>0.103000000119209</v>
          </cell>
          <cell r="G205">
            <v>5.393518520577345E-3</v>
          </cell>
          <cell r="H205">
            <v>0.87699997425079301</v>
          </cell>
          <cell r="I205">
            <v>0.60000002384185802</v>
          </cell>
          <cell r="J205">
            <v>1.1219999790191699</v>
          </cell>
          <cell r="K205">
            <v>1.3899999856948899</v>
          </cell>
          <cell r="L205">
            <v>1.05400002002716</v>
          </cell>
          <cell r="M205">
            <v>5.2893518513883464E-3</v>
          </cell>
          <cell r="N205">
            <v>0.980000019073486</v>
          </cell>
          <cell r="O205">
            <v>0.41200000047683699</v>
          </cell>
          <cell r="P205">
            <v>0.5</v>
          </cell>
          <cell r="Q205">
            <v>0.50599998235702504</v>
          </cell>
          <cell r="R205">
            <v>0.45399999618530301</v>
          </cell>
        </row>
        <row r="206">
          <cell r="A206">
            <v>6.0763888905057684E-3</v>
          </cell>
          <cell r="B206">
            <v>1.06700003147125</v>
          </cell>
          <cell r="C206">
            <v>1</v>
          </cell>
          <cell r="D206">
            <v>0.64099997282028198</v>
          </cell>
          <cell r="E206">
            <v>0.103000000119209</v>
          </cell>
          <cell r="G206">
            <v>5.4166666668606922E-3</v>
          </cell>
          <cell r="H206">
            <v>0.87699997425079301</v>
          </cell>
          <cell r="I206">
            <v>0.596000015735626</v>
          </cell>
          <cell r="J206">
            <v>1.125</v>
          </cell>
          <cell r="K206">
            <v>1.3899999856948899</v>
          </cell>
          <cell r="L206">
            <v>1.05400002002716</v>
          </cell>
          <cell r="M206">
            <v>5.3125000049476512E-3</v>
          </cell>
          <cell r="N206">
            <v>0.980000019073486</v>
          </cell>
          <cell r="O206">
            <v>0.41200000047683699</v>
          </cell>
          <cell r="P206">
            <v>0.49599999189376798</v>
          </cell>
          <cell r="Q206">
            <v>0.50599998235702504</v>
          </cell>
          <cell r="R206">
            <v>0.45399999618530301</v>
          </cell>
        </row>
        <row r="207">
          <cell r="A207">
            <v>6.0879629600094631E-3</v>
          </cell>
          <cell r="B207">
            <v>1.06700003147125</v>
          </cell>
          <cell r="C207">
            <v>1</v>
          </cell>
          <cell r="D207">
            <v>0.64099997282028198</v>
          </cell>
          <cell r="E207">
            <v>0.103000000119209</v>
          </cell>
          <cell r="G207">
            <v>5.439814820419997E-3</v>
          </cell>
          <cell r="H207">
            <v>0.87699997425079301</v>
          </cell>
          <cell r="I207">
            <v>0.596000015735626</v>
          </cell>
          <cell r="J207">
            <v>1.1219999790191699</v>
          </cell>
          <cell r="K207">
            <v>1.3899999856948899</v>
          </cell>
          <cell r="L207">
            <v>1.0509999990463299</v>
          </cell>
          <cell r="M207">
            <v>5.3356481512309983E-3</v>
          </cell>
          <cell r="N207">
            <v>0.97699999809265103</v>
          </cell>
          <cell r="O207">
            <v>0.41200000047683699</v>
          </cell>
          <cell r="P207">
            <v>0.5</v>
          </cell>
          <cell r="Q207">
            <v>0.50599998235702504</v>
          </cell>
          <cell r="R207">
            <v>0.45399999618530301</v>
          </cell>
        </row>
        <row r="208">
          <cell r="A208">
            <v>6.0995370367891155E-3</v>
          </cell>
          <cell r="B208">
            <v>1.06700003147125</v>
          </cell>
          <cell r="C208">
            <v>1</v>
          </cell>
          <cell r="D208">
            <v>0.64099997282028198</v>
          </cell>
          <cell r="E208">
            <v>0.103000000119209</v>
          </cell>
          <cell r="G208">
            <v>5.4629629667033441E-3</v>
          </cell>
          <cell r="H208">
            <v>0.87699997425079301</v>
          </cell>
          <cell r="I208">
            <v>0.596000015735626</v>
          </cell>
          <cell r="J208">
            <v>1.1219999790191699</v>
          </cell>
          <cell r="K208">
            <v>1.3869999647140501</v>
          </cell>
          <cell r="L208">
            <v>1.0509999990463299</v>
          </cell>
          <cell r="M208">
            <v>5.3587962975143455E-3</v>
          </cell>
          <cell r="N208">
            <v>0.97699999809265103</v>
          </cell>
          <cell r="O208">
            <v>0.41200000047683699</v>
          </cell>
          <cell r="P208">
            <v>0.5</v>
          </cell>
          <cell r="Q208">
            <v>0.50599998235702504</v>
          </cell>
          <cell r="R208">
            <v>0.45399999618530301</v>
          </cell>
        </row>
        <row r="209">
          <cell r="A209">
            <v>6.1111111135687679E-3</v>
          </cell>
          <cell r="B209">
            <v>1.06700003147125</v>
          </cell>
          <cell r="C209">
            <v>1</v>
          </cell>
          <cell r="D209">
            <v>0.644999980926514</v>
          </cell>
          <cell r="E209">
            <v>0.103000000119209</v>
          </cell>
          <cell r="G209">
            <v>5.4861111129866913E-3</v>
          </cell>
          <cell r="H209">
            <v>0.87699997425079301</v>
          </cell>
          <cell r="I209">
            <v>0.596000015735626</v>
          </cell>
          <cell r="J209">
            <v>1.1219999790191699</v>
          </cell>
          <cell r="K209">
            <v>1.3869999647140501</v>
          </cell>
          <cell r="L209">
            <v>1.0509999990463299</v>
          </cell>
          <cell r="M209">
            <v>5.3819444437976927E-3</v>
          </cell>
          <cell r="N209">
            <v>0.980000019073486</v>
          </cell>
          <cell r="O209">
            <v>0.41200000047683699</v>
          </cell>
          <cell r="P209">
            <v>0.5</v>
          </cell>
          <cell r="Q209">
            <v>0.50900000333786</v>
          </cell>
          <cell r="R209">
            <v>0.45800000429153398</v>
          </cell>
        </row>
        <row r="210">
          <cell r="A210">
            <v>6.1226851830724627E-3</v>
          </cell>
          <cell r="B210">
            <v>1.06700003147125</v>
          </cell>
          <cell r="C210">
            <v>1</v>
          </cell>
          <cell r="D210">
            <v>0.644999980926514</v>
          </cell>
          <cell r="E210">
            <v>0.103000000119209</v>
          </cell>
          <cell r="G210">
            <v>5.5092592592700385E-3</v>
          </cell>
          <cell r="H210">
            <v>0.87400001287460305</v>
          </cell>
          <cell r="I210">
            <v>0.596000015735626</v>
          </cell>
          <cell r="J210">
            <v>1.1219999790191699</v>
          </cell>
          <cell r="K210">
            <v>1.3869999647140501</v>
          </cell>
          <cell r="L210">
            <v>1.0509999990463299</v>
          </cell>
          <cell r="M210">
            <v>5.4050925973569974E-3</v>
          </cell>
          <cell r="N210">
            <v>0.97699999809265103</v>
          </cell>
          <cell r="O210">
            <v>0.41600000858306901</v>
          </cell>
          <cell r="P210">
            <v>0.5</v>
          </cell>
          <cell r="Q210">
            <v>0.50599998235702504</v>
          </cell>
          <cell r="R210">
            <v>0.45399999618530301</v>
          </cell>
        </row>
        <row r="211">
          <cell r="A211">
            <v>6.1458333366317675E-3</v>
          </cell>
          <cell r="B211">
            <v>1.06700003147125</v>
          </cell>
          <cell r="C211">
            <v>1</v>
          </cell>
          <cell r="D211">
            <v>0.644999980926514</v>
          </cell>
          <cell r="E211">
            <v>0.103000000119209</v>
          </cell>
          <cell r="G211">
            <v>5.5324074128293432E-3</v>
          </cell>
          <cell r="H211">
            <v>0.87400001287460305</v>
          </cell>
          <cell r="I211">
            <v>0.596000015735626</v>
          </cell>
          <cell r="J211">
            <v>1.1189999580383301</v>
          </cell>
          <cell r="K211">
            <v>1.3869999647140501</v>
          </cell>
          <cell r="L211">
            <v>1.0479999780654901</v>
          </cell>
          <cell r="M211">
            <v>5.4282407436403446E-3</v>
          </cell>
          <cell r="N211">
            <v>0.97699999809265103</v>
          </cell>
          <cell r="O211">
            <v>0.41200000047683699</v>
          </cell>
          <cell r="P211">
            <v>0.5</v>
          </cell>
          <cell r="Q211">
            <v>0.50599998235702504</v>
          </cell>
          <cell r="R211">
            <v>0.45399999618530301</v>
          </cell>
        </row>
        <row r="212">
          <cell r="A212">
            <v>6.1574074061354622E-3</v>
          </cell>
          <cell r="B212">
            <v>1.06700003147125</v>
          </cell>
          <cell r="C212">
            <v>1</v>
          </cell>
          <cell r="D212">
            <v>0.64800000190734897</v>
          </cell>
          <cell r="E212">
            <v>0.103000000119209</v>
          </cell>
          <cell r="G212">
            <v>5.5671296286163852E-3</v>
          </cell>
          <cell r="H212">
            <v>0.87400001287460305</v>
          </cell>
          <cell r="I212">
            <v>0.59299999475479104</v>
          </cell>
          <cell r="J212">
            <v>1.1189999580383301</v>
          </cell>
          <cell r="K212">
            <v>1.38300001621246</v>
          </cell>
          <cell r="L212">
            <v>1.0479999780654901</v>
          </cell>
          <cell r="M212">
            <v>5.4513888899236917E-3</v>
          </cell>
          <cell r="N212">
            <v>0.97699999809265103</v>
          </cell>
          <cell r="O212">
            <v>0.41200000047683699</v>
          </cell>
          <cell r="P212">
            <v>0.5</v>
          </cell>
          <cell r="Q212">
            <v>0.50599998235702504</v>
          </cell>
          <cell r="R212">
            <v>0.45399999618530301</v>
          </cell>
        </row>
        <row r="213">
          <cell r="A213">
            <v>6.1689814829151146E-3</v>
          </cell>
          <cell r="B213">
            <v>1.06700003147125</v>
          </cell>
          <cell r="C213">
            <v>1</v>
          </cell>
          <cell r="D213">
            <v>0.65100002288818404</v>
          </cell>
          <cell r="E213">
            <v>0.103000000119209</v>
          </cell>
          <cell r="G213">
            <v>5.5902777821756899E-3</v>
          </cell>
          <cell r="H213">
            <v>0.87400001287460305</v>
          </cell>
          <cell r="I213">
            <v>0.59299999475479104</v>
          </cell>
          <cell r="J213">
            <v>1.1189999580383301</v>
          </cell>
          <cell r="K213">
            <v>1.38300001621246</v>
          </cell>
          <cell r="L213">
            <v>1.0479999780654901</v>
          </cell>
          <cell r="M213">
            <v>5.4745370362070389E-3</v>
          </cell>
          <cell r="N213">
            <v>0.97699999809265103</v>
          </cell>
          <cell r="O213">
            <v>0.41600000858306901</v>
          </cell>
          <cell r="P213">
            <v>0.5</v>
          </cell>
          <cell r="Q213">
            <v>0.50900000333786</v>
          </cell>
          <cell r="R213">
            <v>0.45399999618530301</v>
          </cell>
        </row>
        <row r="214">
          <cell r="A214">
            <v>6.180555559694767E-3</v>
          </cell>
          <cell r="B214">
            <v>1.06700003147125</v>
          </cell>
          <cell r="C214">
            <v>1</v>
          </cell>
          <cell r="D214">
            <v>0.65100002288818404</v>
          </cell>
          <cell r="E214">
            <v>0.103000000119209</v>
          </cell>
          <cell r="G214">
            <v>5.6134259284590371E-3</v>
          </cell>
          <cell r="H214">
            <v>0.87400001287460305</v>
          </cell>
          <cell r="I214">
            <v>0.59299999475479104</v>
          </cell>
          <cell r="J214">
            <v>1.1189999580383301</v>
          </cell>
          <cell r="K214">
            <v>1.38300001621246</v>
          </cell>
          <cell r="L214">
            <v>1.0479999780654901</v>
          </cell>
          <cell r="M214">
            <v>5.4976851897663437E-3</v>
          </cell>
          <cell r="N214">
            <v>0.97699999809265103</v>
          </cell>
          <cell r="O214">
            <v>0.41200000047683699</v>
          </cell>
          <cell r="P214">
            <v>0.5</v>
          </cell>
          <cell r="Q214">
            <v>0.50900000333786</v>
          </cell>
          <cell r="R214">
            <v>0.45399999618530301</v>
          </cell>
        </row>
        <row r="215">
          <cell r="A215">
            <v>6.1921296291984618E-3</v>
          </cell>
          <cell r="B215">
            <v>1.06700003147125</v>
          </cell>
          <cell r="C215">
            <v>1</v>
          </cell>
          <cell r="D215">
            <v>0.65100002288818404</v>
          </cell>
          <cell r="E215">
            <v>0.103000000119209</v>
          </cell>
          <cell r="G215">
            <v>5.6365740747423843E-3</v>
          </cell>
          <cell r="H215">
            <v>0.87000000476837203</v>
          </cell>
          <cell r="I215">
            <v>0.59299999475479104</v>
          </cell>
          <cell r="J215">
            <v>1.11600005626678</v>
          </cell>
          <cell r="K215">
            <v>1.37999999523163</v>
          </cell>
          <cell r="L215">
            <v>1.0479999780654901</v>
          </cell>
          <cell r="M215">
            <v>5.5208333360496908E-3</v>
          </cell>
          <cell r="N215">
            <v>0.97699999809265103</v>
          </cell>
          <cell r="O215">
            <v>0.41600000858306901</v>
          </cell>
          <cell r="P215">
            <v>0.5</v>
          </cell>
          <cell r="Q215">
            <v>0.50900000333786</v>
          </cell>
          <cell r="R215">
            <v>0.45800000429153398</v>
          </cell>
        </row>
        <row r="216">
          <cell r="A216">
            <v>6.2037037059781142E-3</v>
          </cell>
          <cell r="B216">
            <v>1.06700003147125</v>
          </cell>
          <cell r="C216">
            <v>1</v>
          </cell>
          <cell r="D216">
            <v>0.653999984264374</v>
          </cell>
          <cell r="E216">
            <v>0.105999998748302</v>
          </cell>
          <cell r="G216">
            <v>5.6712962978053838E-3</v>
          </cell>
          <cell r="H216">
            <v>0.87000000476837203</v>
          </cell>
          <cell r="I216">
            <v>0.59299999475479104</v>
          </cell>
          <cell r="J216">
            <v>1.11600005626678</v>
          </cell>
          <cell r="K216">
            <v>1.37999999523163</v>
          </cell>
          <cell r="L216">
            <v>1.04499995708466</v>
          </cell>
          <cell r="M216">
            <v>5.543981482333038E-3</v>
          </cell>
          <cell r="N216">
            <v>0.97699999809265103</v>
          </cell>
          <cell r="O216">
            <v>0.41600000858306901</v>
          </cell>
          <cell r="P216">
            <v>0.5</v>
          </cell>
          <cell r="Q216">
            <v>0.50900000333786</v>
          </cell>
          <cell r="R216">
            <v>0.45800000429153398</v>
          </cell>
        </row>
        <row r="217">
          <cell r="A217">
            <v>6.2152777754818089E-3</v>
          </cell>
          <cell r="B217">
            <v>1.06700003147125</v>
          </cell>
          <cell r="C217">
            <v>1</v>
          </cell>
          <cell r="D217">
            <v>0.653999984264374</v>
          </cell>
          <cell r="E217">
            <v>0.103000000119209</v>
          </cell>
          <cell r="G217">
            <v>5.7060185208683833E-3</v>
          </cell>
          <cell r="H217">
            <v>0.87000000476837203</v>
          </cell>
          <cell r="I217">
            <v>0.58999997377395597</v>
          </cell>
          <cell r="J217">
            <v>1.11600005626678</v>
          </cell>
          <cell r="K217">
            <v>1.37999999523163</v>
          </cell>
          <cell r="L217">
            <v>1.04499995708466</v>
          </cell>
          <cell r="M217">
            <v>5.5671296358923428E-3</v>
          </cell>
          <cell r="N217">
            <v>0.97699999809265103</v>
          </cell>
          <cell r="O217">
            <v>0.41600000858306901</v>
          </cell>
          <cell r="P217">
            <v>0.5</v>
          </cell>
          <cell r="Q217">
            <v>0.50900000333786</v>
          </cell>
          <cell r="R217">
            <v>0.45800000429153398</v>
          </cell>
        </row>
        <row r="218">
          <cell r="A218">
            <v>6.2268518522614613E-3</v>
          </cell>
          <cell r="B218">
            <v>1.06700003147125</v>
          </cell>
          <cell r="C218">
            <v>1</v>
          </cell>
          <cell r="D218">
            <v>0.65799999237060602</v>
          </cell>
          <cell r="E218">
            <v>0.103000000119209</v>
          </cell>
          <cell r="G218">
            <v>5.7407407439313829E-3</v>
          </cell>
          <cell r="H218">
            <v>0.87000000476837203</v>
          </cell>
          <cell r="I218">
            <v>0.58999997377395597</v>
          </cell>
          <cell r="J218">
            <v>1.11199998855591</v>
          </cell>
          <cell r="K218">
            <v>1.37999999523163</v>
          </cell>
          <cell r="L218">
            <v>1.0249999761581401</v>
          </cell>
          <cell r="M218">
            <v>5.5902777821756899E-3</v>
          </cell>
          <cell r="N218">
            <v>0.97699999809265103</v>
          </cell>
          <cell r="O218">
            <v>0.41600000858306901</v>
          </cell>
          <cell r="P218">
            <v>0.5</v>
          </cell>
          <cell r="Q218">
            <v>0.50900000333786</v>
          </cell>
          <cell r="R218">
            <v>0.45399999618530301</v>
          </cell>
        </row>
        <row r="219">
          <cell r="A219">
            <v>6.2384259290411137E-3</v>
          </cell>
          <cell r="B219">
            <v>1.06700003147125</v>
          </cell>
          <cell r="C219">
            <v>1</v>
          </cell>
          <cell r="D219">
            <v>0.65799999237060602</v>
          </cell>
          <cell r="E219">
            <v>0.103000000119209</v>
          </cell>
          <cell r="G219">
            <v>5.7754629669943824E-3</v>
          </cell>
          <cell r="H219">
            <v>0.86699998378753695</v>
          </cell>
          <cell r="I219">
            <v>0.58999997377395597</v>
          </cell>
          <cell r="J219">
            <v>1.11199998855591</v>
          </cell>
          <cell r="K219">
            <v>1.3769999742507899</v>
          </cell>
          <cell r="L219">
            <v>1.04100000858307</v>
          </cell>
          <cell r="M219">
            <v>5.6134259284590371E-3</v>
          </cell>
          <cell r="N219">
            <v>0.97699999809265103</v>
          </cell>
          <cell r="O219">
            <v>0.41600000858306901</v>
          </cell>
          <cell r="P219">
            <v>0.5</v>
          </cell>
          <cell r="Q219">
            <v>0.50900000333786</v>
          </cell>
          <cell r="R219">
            <v>0.45800000429153398</v>
          </cell>
        </row>
        <row r="220">
          <cell r="A220">
            <v>6.2499999985448085E-3</v>
          </cell>
          <cell r="B220">
            <v>1.06700003147125</v>
          </cell>
          <cell r="C220">
            <v>1</v>
          </cell>
          <cell r="D220">
            <v>0.65799999237060602</v>
          </cell>
          <cell r="E220">
            <v>0.103000000119209</v>
          </cell>
          <cell r="G220">
            <v>5.810185190057382E-3</v>
          </cell>
          <cell r="H220">
            <v>0.86699998378753695</v>
          </cell>
          <cell r="I220">
            <v>0.58999997377395597</v>
          </cell>
          <cell r="J220">
            <v>1.1089999675750699</v>
          </cell>
          <cell r="K220">
            <v>1.3769999742507899</v>
          </cell>
          <cell r="L220">
            <v>1.0249999761581401</v>
          </cell>
          <cell r="M220">
            <v>5.6365740747423843E-3</v>
          </cell>
          <cell r="N220">
            <v>0.97699999809265103</v>
          </cell>
          <cell r="O220">
            <v>0.41600000858306901</v>
          </cell>
          <cell r="P220">
            <v>0.5</v>
          </cell>
          <cell r="Q220">
            <v>0.50900000333786</v>
          </cell>
          <cell r="R220">
            <v>0.45800000429153398</v>
          </cell>
        </row>
        <row r="221">
          <cell r="A221">
            <v>6.2615740753244609E-3</v>
          </cell>
          <cell r="B221">
            <v>1.0640000104904199</v>
          </cell>
          <cell r="C221">
            <v>1</v>
          </cell>
          <cell r="D221">
            <v>0.65799999237060602</v>
          </cell>
          <cell r="E221">
            <v>0.105999998748302</v>
          </cell>
          <cell r="G221">
            <v>5.8449074131203815E-3</v>
          </cell>
          <cell r="H221">
            <v>0.86699998378753695</v>
          </cell>
          <cell r="I221">
            <v>0.58999997377395597</v>
          </cell>
          <cell r="J221">
            <v>1.1089999675750699</v>
          </cell>
          <cell r="K221">
            <v>1.3769999742507899</v>
          </cell>
          <cell r="L221">
            <v>1.04100000858307</v>
          </cell>
          <cell r="M221">
            <v>5.659722228301689E-3</v>
          </cell>
          <cell r="N221">
            <v>0.97699999809265103</v>
          </cell>
          <cell r="O221">
            <v>0.41600000858306901</v>
          </cell>
          <cell r="P221">
            <v>0.5</v>
          </cell>
          <cell r="Q221">
            <v>0.50900000333786</v>
          </cell>
          <cell r="R221">
            <v>0.45800000429153398</v>
          </cell>
        </row>
        <row r="222">
          <cell r="A222">
            <v>6.2731481521041133E-3</v>
          </cell>
          <cell r="B222">
            <v>1.06700003147125</v>
          </cell>
          <cell r="C222">
            <v>1.0030000209808401</v>
          </cell>
          <cell r="D222">
            <v>0.66100001335143999</v>
          </cell>
          <cell r="E222">
            <v>0.105999998748302</v>
          </cell>
          <cell r="G222">
            <v>5.8796296289074235E-3</v>
          </cell>
          <cell r="H222">
            <v>0.86699998378753695</v>
          </cell>
          <cell r="I222">
            <v>0.587000012397766</v>
          </cell>
          <cell r="J222">
            <v>1.1089999675750699</v>
          </cell>
          <cell r="K222">
            <v>1.3739999532699601</v>
          </cell>
          <cell r="L222">
            <v>1.0379999876022299</v>
          </cell>
          <cell r="M222">
            <v>5.6828703745850362E-3</v>
          </cell>
          <cell r="N222">
            <v>0.97699999809265103</v>
          </cell>
          <cell r="O222">
            <v>0.41600000858306901</v>
          </cell>
          <cell r="P222">
            <v>0.5</v>
          </cell>
          <cell r="Q222">
            <v>0.50900000333786</v>
          </cell>
          <cell r="R222">
            <v>0.45800000429153398</v>
          </cell>
        </row>
        <row r="223">
          <cell r="A223">
            <v>6.284722221607808E-3</v>
          </cell>
          <cell r="B223">
            <v>1.0640000104904199</v>
          </cell>
          <cell r="C223">
            <v>1</v>
          </cell>
          <cell r="D223">
            <v>0.66100001335143999</v>
          </cell>
          <cell r="E223">
            <v>0.103000000119209</v>
          </cell>
          <cell r="G223">
            <v>5.914351851970423E-3</v>
          </cell>
          <cell r="H223">
            <v>0.86400002241134599</v>
          </cell>
          <cell r="I223">
            <v>0.587000012397766</v>
          </cell>
          <cell r="J223">
            <v>1.1059999465942401</v>
          </cell>
          <cell r="K223">
            <v>1.3739999532699601</v>
          </cell>
          <cell r="L223">
            <v>1.0349999666214</v>
          </cell>
          <cell r="M223">
            <v>5.7060185208683833E-3</v>
          </cell>
          <cell r="N223">
            <v>0.97699999809265103</v>
          </cell>
          <cell r="O223">
            <v>0.41600000858306901</v>
          </cell>
          <cell r="P223">
            <v>0.5</v>
          </cell>
          <cell r="Q223">
            <v>0.50900000333786</v>
          </cell>
          <cell r="R223">
            <v>0.45800000429153398</v>
          </cell>
        </row>
        <row r="224">
          <cell r="A224">
            <v>6.2962962983874604E-3</v>
          </cell>
          <cell r="B224">
            <v>1.0640000104904199</v>
          </cell>
          <cell r="C224">
            <v>1</v>
          </cell>
          <cell r="D224">
            <v>0.66399997472763095</v>
          </cell>
          <cell r="E224">
            <v>0.105999998748302</v>
          </cell>
          <cell r="G224">
            <v>5.9606481518130749E-3</v>
          </cell>
          <cell r="H224">
            <v>0.86100000143051203</v>
          </cell>
          <cell r="I224">
            <v>0.587000012397766</v>
          </cell>
          <cell r="J224">
            <v>1.1059999465942401</v>
          </cell>
          <cell r="K224">
            <v>1.37000000476837</v>
          </cell>
          <cell r="L224">
            <v>1.0349999666214</v>
          </cell>
          <cell r="M224">
            <v>5.7291666671517305E-3</v>
          </cell>
          <cell r="N224">
            <v>0.97699999809265103</v>
          </cell>
          <cell r="O224">
            <v>0.41600000858306901</v>
          </cell>
          <cell r="P224">
            <v>0.5</v>
          </cell>
          <cell r="Q224">
            <v>0.51200002431869496</v>
          </cell>
          <cell r="R224">
            <v>0.45800000429153398</v>
          </cell>
        </row>
        <row r="225">
          <cell r="A225">
            <v>6.33101852145046E-3</v>
          </cell>
          <cell r="B225">
            <v>1.0640000104904199</v>
          </cell>
          <cell r="C225">
            <v>1.0030000209808401</v>
          </cell>
          <cell r="D225">
            <v>0.66699999570846602</v>
          </cell>
          <cell r="E225">
            <v>0.105999998748302</v>
          </cell>
          <cell r="G225">
            <v>6.0069444443797693E-3</v>
          </cell>
          <cell r="H225">
            <v>0.86100000143051203</v>
          </cell>
          <cell r="I225">
            <v>0.58300000429153398</v>
          </cell>
          <cell r="J225">
            <v>1.10300004482269</v>
          </cell>
          <cell r="K225">
            <v>1.37000000476837</v>
          </cell>
          <cell r="L225">
            <v>1.0349999666214</v>
          </cell>
          <cell r="M225">
            <v>5.7523148207110353E-3</v>
          </cell>
          <cell r="N225">
            <v>0.97399997711181596</v>
          </cell>
          <cell r="O225">
            <v>0.41600000858306901</v>
          </cell>
          <cell r="P225">
            <v>0.5</v>
          </cell>
          <cell r="Q225">
            <v>0.50599998235702504</v>
          </cell>
          <cell r="R225">
            <v>0.45800000429153398</v>
          </cell>
        </row>
        <row r="226">
          <cell r="A226">
            <v>6.3657407445134595E-3</v>
          </cell>
          <cell r="B226">
            <v>1.0640000104904199</v>
          </cell>
          <cell r="C226">
            <v>1</v>
          </cell>
          <cell r="D226">
            <v>0.674000024795532</v>
          </cell>
          <cell r="E226">
            <v>0.105999998748302</v>
          </cell>
          <cell r="G226">
            <v>6.0532407442224212E-3</v>
          </cell>
          <cell r="H226">
            <v>0.86100000143051203</v>
          </cell>
          <cell r="I226">
            <v>0.58300000429153398</v>
          </cell>
          <cell r="J226">
            <v>1.10300004482269</v>
          </cell>
          <cell r="K226">
            <v>1.37000000476837</v>
          </cell>
          <cell r="L226">
            <v>1.03199994564056</v>
          </cell>
          <cell r="M226">
            <v>5.7754629669943824E-3</v>
          </cell>
          <cell r="N226">
            <v>0.97699999809265103</v>
          </cell>
          <cell r="O226">
            <v>0.41600000858306901</v>
          </cell>
          <cell r="P226">
            <v>0.5</v>
          </cell>
          <cell r="Q226">
            <v>0.50900000333786</v>
          </cell>
          <cell r="R226">
            <v>0.45800000429153398</v>
          </cell>
        </row>
        <row r="227">
          <cell r="A227">
            <v>6.4004629603005014E-3</v>
          </cell>
          <cell r="B227">
            <v>1.0640000104904199</v>
          </cell>
          <cell r="C227">
            <v>1.0030000209808401</v>
          </cell>
          <cell r="D227">
            <v>0.67699998617172197</v>
          </cell>
          <cell r="E227">
            <v>0.108999997377396</v>
          </cell>
          <cell r="G227">
            <v>6.1111111135687679E-3</v>
          </cell>
          <cell r="H227">
            <v>0.86100000143051203</v>
          </cell>
          <cell r="I227">
            <v>0.58300000429153398</v>
          </cell>
          <cell r="J227">
            <v>1.1000000238418599</v>
          </cell>
          <cell r="K227">
            <v>1.36699998378754</v>
          </cell>
          <cell r="L227">
            <v>1.03199994564056</v>
          </cell>
          <cell r="M227">
            <v>5.7986111132777296E-3</v>
          </cell>
          <cell r="N227">
            <v>0.97699999809265103</v>
          </cell>
          <cell r="O227">
            <v>0.41600000858306901</v>
          </cell>
          <cell r="P227">
            <v>0.5</v>
          </cell>
          <cell r="Q227">
            <v>0.50900000333786</v>
          </cell>
          <cell r="R227">
            <v>0.45800000429153398</v>
          </cell>
        </row>
        <row r="228">
          <cell r="A228">
            <v>6.435185183363501E-3</v>
          </cell>
          <cell r="B228">
            <v>1.0640000104904199</v>
          </cell>
          <cell r="C228">
            <v>1.0030000209808401</v>
          </cell>
          <cell r="D228">
            <v>0.683000028133392</v>
          </cell>
          <cell r="E228">
            <v>0.108999997377396</v>
          </cell>
          <cell r="G228">
            <v>6.1574074061354622E-3</v>
          </cell>
          <cell r="H228">
            <v>0.86100000143051203</v>
          </cell>
          <cell r="I228">
            <v>0.57999998331069902</v>
          </cell>
          <cell r="J228">
            <v>1.1000000238418599</v>
          </cell>
          <cell r="K228">
            <v>1.36699998378754</v>
          </cell>
          <cell r="L228">
            <v>1.03199994564056</v>
          </cell>
          <cell r="M228">
            <v>5.8217592595610768E-3</v>
          </cell>
          <cell r="N228">
            <v>0.97699999809265103</v>
          </cell>
          <cell r="O228">
            <v>0.41600000858306901</v>
          </cell>
          <cell r="P228">
            <v>0.50300002098083496</v>
          </cell>
          <cell r="Q228">
            <v>0.50900000333786</v>
          </cell>
          <cell r="R228">
            <v>0.45800000429153398</v>
          </cell>
        </row>
        <row r="229">
          <cell r="A229">
            <v>6.4699074064265005E-3</v>
          </cell>
          <cell r="B229">
            <v>1.0640000104904199</v>
          </cell>
          <cell r="C229">
            <v>1.0030000209808401</v>
          </cell>
          <cell r="D229">
            <v>0.68699997663497903</v>
          </cell>
          <cell r="E229">
            <v>0.108999997377396</v>
          </cell>
          <cell r="G229">
            <v>6.1921296291984618E-3</v>
          </cell>
          <cell r="H229">
            <v>0.85799998044967696</v>
          </cell>
          <cell r="I229">
            <v>0.57999998331069902</v>
          </cell>
          <cell r="J229">
            <v>1.0959999561309799</v>
          </cell>
          <cell r="K229">
            <v>1.3639999628067001</v>
          </cell>
          <cell r="L229">
            <v>1.03199994564056</v>
          </cell>
          <cell r="M229">
            <v>5.8449074131203815E-3</v>
          </cell>
          <cell r="N229">
            <v>0.97699999809265103</v>
          </cell>
          <cell r="O229">
            <v>0.41600000858306901</v>
          </cell>
          <cell r="P229">
            <v>0.50300002098083496</v>
          </cell>
          <cell r="Q229">
            <v>0.50900000333786</v>
          </cell>
          <cell r="R229">
            <v>0.45800000429153398</v>
          </cell>
        </row>
        <row r="230">
          <cell r="A230">
            <v>6.5046296294895001E-3</v>
          </cell>
          <cell r="B230">
            <v>1.0640000104904199</v>
          </cell>
          <cell r="C230">
            <v>1.0030000209808401</v>
          </cell>
          <cell r="D230">
            <v>0.69300001859664895</v>
          </cell>
          <cell r="E230">
            <v>0.11200000345706899</v>
          </cell>
          <cell r="G230">
            <v>6.2268518522614613E-3</v>
          </cell>
          <cell r="H230">
            <v>0.85799998044967696</v>
          </cell>
          <cell r="I230">
            <v>0.57999998331069902</v>
          </cell>
          <cell r="J230">
            <v>1.0959999561309799</v>
          </cell>
          <cell r="K230">
            <v>1.3639999628067001</v>
          </cell>
          <cell r="L230">
            <v>1.0290000438690201</v>
          </cell>
          <cell r="M230">
            <v>5.8680555594037287E-3</v>
          </cell>
          <cell r="N230">
            <v>0.97699999809265103</v>
          </cell>
          <cell r="O230">
            <v>0.41600000858306901</v>
          </cell>
          <cell r="P230">
            <v>0.5</v>
          </cell>
          <cell r="Q230">
            <v>0.50900000333786</v>
          </cell>
          <cell r="R230">
            <v>0.45800000429153398</v>
          </cell>
        </row>
        <row r="231">
          <cell r="A231">
            <v>6.5393518525524996E-3</v>
          </cell>
          <cell r="B231">
            <v>1.0640000104904199</v>
          </cell>
          <cell r="C231">
            <v>1.0030000209808401</v>
          </cell>
          <cell r="D231">
            <v>0.69599997997283902</v>
          </cell>
          <cell r="E231">
            <v>0.11900000274181401</v>
          </cell>
          <cell r="G231">
            <v>6.2615740753244609E-3</v>
          </cell>
          <cell r="H231">
            <v>0.85799998044967696</v>
          </cell>
          <cell r="I231">
            <v>0.57999998331069902</v>
          </cell>
          <cell r="J231">
            <v>1.0959999561309799</v>
          </cell>
          <cell r="K231">
            <v>1.3639999628067001</v>
          </cell>
          <cell r="L231">
            <v>1.0119999647140501</v>
          </cell>
          <cell r="M231">
            <v>5.8912037056870759E-3</v>
          </cell>
          <cell r="N231">
            <v>0.97699999809265103</v>
          </cell>
          <cell r="O231">
            <v>0.41600000858306901</v>
          </cell>
          <cell r="P231">
            <v>0.50300002098083496</v>
          </cell>
          <cell r="Q231">
            <v>0.50900000333786</v>
          </cell>
          <cell r="R231">
            <v>0.45800000429153398</v>
          </cell>
        </row>
        <row r="232">
          <cell r="A232">
            <v>6.5740740756154992E-3</v>
          </cell>
          <cell r="B232">
            <v>1.06700003147125</v>
          </cell>
          <cell r="C232">
            <v>1.0030000209808401</v>
          </cell>
          <cell r="D232">
            <v>0.69999998807907104</v>
          </cell>
          <cell r="E232">
            <v>0.11900000274181401</v>
          </cell>
          <cell r="G232">
            <v>6.2962962983874604E-3</v>
          </cell>
          <cell r="H232">
            <v>0.85399997234344505</v>
          </cell>
          <cell r="I232">
            <v>0.57700002193450906</v>
          </cell>
          <cell r="J232">
            <v>1.0959999561309799</v>
          </cell>
          <cell r="K232">
            <v>1.3639999628067001</v>
          </cell>
          <cell r="L232">
            <v>1.0119999647140501</v>
          </cell>
          <cell r="M232">
            <v>5.914351851970423E-3</v>
          </cell>
          <cell r="N232">
            <v>0.97699999809265103</v>
          </cell>
          <cell r="O232">
            <v>0.41899999976158098</v>
          </cell>
          <cell r="P232">
            <v>0.50300002098083496</v>
          </cell>
          <cell r="Q232">
            <v>0.50900000333786</v>
          </cell>
          <cell r="R232">
            <v>0.45800000429153398</v>
          </cell>
        </row>
        <row r="233">
          <cell r="A233">
            <v>6.6087962986784987E-3</v>
          </cell>
          <cell r="B233">
            <v>1.0640000104904199</v>
          </cell>
          <cell r="C233">
            <v>1.0030000209808401</v>
          </cell>
          <cell r="D233">
            <v>0.70300000905990601</v>
          </cell>
          <cell r="E233">
            <v>0.122000001370907</v>
          </cell>
          <cell r="G233">
            <v>6.33101852145046E-3</v>
          </cell>
          <cell r="H233">
            <v>0.85399997234344505</v>
          </cell>
          <cell r="I233">
            <v>0.57700002193450906</v>
          </cell>
          <cell r="J233">
            <v>1.09300005435944</v>
          </cell>
          <cell r="K233">
            <v>1.36099994182587</v>
          </cell>
          <cell r="L233">
            <v>1.0249999761581401</v>
          </cell>
          <cell r="M233">
            <v>5.9375000055297278E-3</v>
          </cell>
          <cell r="N233">
            <v>0.97699999809265103</v>
          </cell>
          <cell r="O233">
            <v>0.41899999976158098</v>
          </cell>
          <cell r="P233">
            <v>0.50300002098083496</v>
          </cell>
          <cell r="Q233">
            <v>0.50900000333786</v>
          </cell>
          <cell r="R233">
            <v>0.45800000429153398</v>
          </cell>
        </row>
        <row r="234">
          <cell r="A234">
            <v>6.6435185217414983E-3</v>
          </cell>
          <cell r="B234">
            <v>1.0640000104904199</v>
          </cell>
          <cell r="C234">
            <v>1.0060000419616699</v>
          </cell>
          <cell r="D234">
            <v>0.70599997043609597</v>
          </cell>
          <cell r="E234">
            <v>0.125</v>
          </cell>
          <cell r="G234">
            <v>6.3657407445134595E-3</v>
          </cell>
          <cell r="H234">
            <v>0.85399997234344505</v>
          </cell>
          <cell r="I234">
            <v>0.57999998331069902</v>
          </cell>
          <cell r="J234">
            <v>1.09300005435944</v>
          </cell>
          <cell r="K234">
            <v>1.36099994182587</v>
          </cell>
          <cell r="L234">
            <v>1.0249999761581401</v>
          </cell>
          <cell r="M234">
            <v>5.9606481518130749E-3</v>
          </cell>
          <cell r="N234">
            <v>0.97699999809265103</v>
          </cell>
          <cell r="O234">
            <v>0.41899999976158098</v>
          </cell>
          <cell r="P234">
            <v>0.50300002098083496</v>
          </cell>
          <cell r="Q234">
            <v>0.50900000333786</v>
          </cell>
          <cell r="R234">
            <v>0.45800000429153398</v>
          </cell>
        </row>
        <row r="235">
          <cell r="A235">
            <v>6.6782407448044978E-3</v>
          </cell>
          <cell r="B235">
            <v>1.0640000104904199</v>
          </cell>
          <cell r="C235">
            <v>1.0060000419616699</v>
          </cell>
          <cell r="D235">
            <v>0.712000012397766</v>
          </cell>
          <cell r="E235">
            <v>0.128999993205071</v>
          </cell>
          <cell r="G235">
            <v>6.4004629675764591E-3</v>
          </cell>
          <cell r="H235">
            <v>0.85100001096725397</v>
          </cell>
          <cell r="I235">
            <v>0.57700002193450906</v>
          </cell>
          <cell r="J235">
            <v>1.0900000333786</v>
          </cell>
          <cell r="K235">
            <v>1.36099994182587</v>
          </cell>
          <cell r="L235">
            <v>1.0249999761581401</v>
          </cell>
          <cell r="M235">
            <v>5.9837962980964221E-3</v>
          </cell>
          <cell r="N235">
            <v>0.97699999809265103</v>
          </cell>
          <cell r="O235">
            <v>0.41600000858306901</v>
          </cell>
          <cell r="P235">
            <v>0.50300002098083496</v>
          </cell>
          <cell r="Q235">
            <v>0.51200002431869496</v>
          </cell>
          <cell r="R235">
            <v>0.45800000429153398</v>
          </cell>
        </row>
        <row r="236">
          <cell r="A236">
            <v>6.7129629605915397E-3</v>
          </cell>
          <cell r="B236">
            <v>1.0640000104904199</v>
          </cell>
          <cell r="C236">
            <v>1.0060000419616699</v>
          </cell>
          <cell r="D236">
            <v>0.71899998188018799</v>
          </cell>
          <cell r="E236">
            <v>0.13199999928474401</v>
          </cell>
          <cell r="G236">
            <v>6.4351851906394586E-3</v>
          </cell>
          <cell r="H236">
            <v>0.85100001096725397</v>
          </cell>
          <cell r="I236">
            <v>0.57700002193450906</v>
          </cell>
          <cell r="J236">
            <v>1.0900000333786</v>
          </cell>
          <cell r="K236">
            <v>1.35800004005432</v>
          </cell>
          <cell r="L236">
            <v>1.02199995517731</v>
          </cell>
          <cell r="M236">
            <v>6.0069444443797693E-3</v>
          </cell>
          <cell r="N236">
            <v>0.97699999809265103</v>
          </cell>
          <cell r="O236">
            <v>0.41899999976158098</v>
          </cell>
          <cell r="P236">
            <v>0.50300002098083496</v>
          </cell>
          <cell r="Q236">
            <v>0.50900000333786</v>
          </cell>
          <cell r="R236">
            <v>0.45800000429153398</v>
          </cell>
        </row>
        <row r="237">
          <cell r="A237">
            <v>6.7476851836545393E-3</v>
          </cell>
          <cell r="B237">
            <v>1.06700003147125</v>
          </cell>
          <cell r="C237">
            <v>1.0060000419616699</v>
          </cell>
          <cell r="D237">
            <v>0.72200000286102295</v>
          </cell>
          <cell r="E237">
            <v>0.14100000262260401</v>
          </cell>
          <cell r="G237">
            <v>6.4699074064265005E-3</v>
          </cell>
          <cell r="H237">
            <v>0.85100001096725397</v>
          </cell>
          <cell r="I237">
            <v>0.57700002193450906</v>
          </cell>
          <cell r="J237">
            <v>1.0900000333786</v>
          </cell>
          <cell r="K237">
            <v>1.35800004005432</v>
          </cell>
          <cell r="L237">
            <v>1.02199995517731</v>
          </cell>
          <cell r="M237">
            <v>6.030092597939074E-3</v>
          </cell>
          <cell r="N237">
            <v>0.97699999809265103</v>
          </cell>
          <cell r="O237">
            <v>0.41899999976158098</v>
          </cell>
          <cell r="P237">
            <v>0.5</v>
          </cell>
          <cell r="Q237">
            <v>0.51200002431869496</v>
          </cell>
          <cell r="R237">
            <v>0.45800000429153398</v>
          </cell>
        </row>
        <row r="238">
          <cell r="A238">
            <v>6.7939814834971912E-3</v>
          </cell>
          <cell r="B238">
            <v>1.06700003147125</v>
          </cell>
          <cell r="C238">
            <v>1.0060000419616699</v>
          </cell>
          <cell r="D238">
            <v>0.72500002384185802</v>
          </cell>
          <cell r="E238">
            <v>0.144999995827675</v>
          </cell>
          <cell r="G238">
            <v>6.5046296294895001E-3</v>
          </cell>
          <cell r="H238">
            <v>0.85100001096725397</v>
          </cell>
          <cell r="I238">
            <v>0.57700002193450906</v>
          </cell>
          <cell r="J238">
            <v>1.0870000123977701</v>
          </cell>
          <cell r="K238">
            <v>1.35800004005432</v>
          </cell>
          <cell r="L238">
            <v>1.02199995517731</v>
          </cell>
          <cell r="M238">
            <v>6.0532407442224212E-3</v>
          </cell>
          <cell r="N238">
            <v>0.97699999809265103</v>
          </cell>
          <cell r="O238">
            <v>0.41899999976158098</v>
          </cell>
          <cell r="P238">
            <v>0.50300002098083496</v>
          </cell>
          <cell r="Q238">
            <v>0.51200002431869496</v>
          </cell>
          <cell r="R238">
            <v>0.45800000429153398</v>
          </cell>
        </row>
        <row r="239">
          <cell r="A239">
            <v>6.8171296297805384E-3</v>
          </cell>
          <cell r="B239">
            <v>1.06700003147125</v>
          </cell>
          <cell r="C239">
            <v>1.0060000419616699</v>
          </cell>
          <cell r="D239">
            <v>0.72899997234344505</v>
          </cell>
          <cell r="E239">
            <v>0.14800000190734899</v>
          </cell>
          <cell r="G239">
            <v>6.5393518525524996E-3</v>
          </cell>
          <cell r="H239">
            <v>0.84799998998642001</v>
          </cell>
          <cell r="I239">
            <v>0.57400000095367398</v>
          </cell>
          <cell r="J239">
            <v>1.0829999446868901</v>
          </cell>
          <cell r="K239">
            <v>1.3539999723434399</v>
          </cell>
          <cell r="L239">
            <v>1.0190000534057599</v>
          </cell>
          <cell r="M239">
            <v>6.0763888905057684E-3</v>
          </cell>
          <cell r="N239">
            <v>0.97699999809265103</v>
          </cell>
          <cell r="O239">
            <v>0.41899999976158098</v>
          </cell>
          <cell r="P239">
            <v>0.50300002098083496</v>
          </cell>
          <cell r="Q239">
            <v>0.50900000333786</v>
          </cell>
          <cell r="R239">
            <v>0.45800000429153398</v>
          </cell>
        </row>
        <row r="240">
          <cell r="A240">
            <v>6.8402777760638855E-3</v>
          </cell>
          <cell r="B240">
            <v>1.06700003147125</v>
          </cell>
          <cell r="C240">
            <v>1.0060000419616699</v>
          </cell>
          <cell r="D240">
            <v>0.73199999332428001</v>
          </cell>
          <cell r="E240">
            <v>0.15099999308586101</v>
          </cell>
          <cell r="G240">
            <v>6.5856481523951516E-3</v>
          </cell>
          <cell r="H240">
            <v>0.84799998998642001</v>
          </cell>
          <cell r="I240">
            <v>0.57400000095367398</v>
          </cell>
          <cell r="J240">
            <v>1.0870000123977701</v>
          </cell>
          <cell r="K240">
            <v>1.3539999723434399</v>
          </cell>
          <cell r="L240">
            <v>1.0190000534057599</v>
          </cell>
          <cell r="M240">
            <v>6.0995370367891155E-3</v>
          </cell>
          <cell r="N240">
            <v>0.97699999809265103</v>
          </cell>
          <cell r="O240">
            <v>0.41899999976158098</v>
          </cell>
          <cell r="P240">
            <v>0.50300002098083496</v>
          </cell>
          <cell r="Q240">
            <v>0.51200002431869496</v>
          </cell>
          <cell r="R240">
            <v>0.45800000429153398</v>
          </cell>
        </row>
        <row r="241">
          <cell r="A241">
            <v>6.8634259296231903E-3</v>
          </cell>
          <cell r="B241">
            <v>1.06700003147125</v>
          </cell>
          <cell r="C241">
            <v>1.0060000419616699</v>
          </cell>
          <cell r="D241">
            <v>0.73199999332428001</v>
          </cell>
          <cell r="E241">
            <v>0.153999999165535</v>
          </cell>
          <cell r="G241">
            <v>6.6319444449618459E-3</v>
          </cell>
          <cell r="H241">
            <v>0.84799998998642001</v>
          </cell>
          <cell r="I241">
            <v>0.57400000095367398</v>
          </cell>
          <cell r="J241">
            <v>1.0829999446868901</v>
          </cell>
          <cell r="K241">
            <v>1.3509999513626101</v>
          </cell>
          <cell r="L241">
            <v>1.0190000534057599</v>
          </cell>
          <cell r="M241">
            <v>6.1226851903484203E-3</v>
          </cell>
          <cell r="N241">
            <v>0.97699999809265103</v>
          </cell>
          <cell r="O241">
            <v>0.41899999976158098</v>
          </cell>
          <cell r="P241">
            <v>0.50300002098083496</v>
          </cell>
          <cell r="Q241">
            <v>0.51200002431869496</v>
          </cell>
          <cell r="R241">
            <v>0.45800000429153398</v>
          </cell>
        </row>
        <row r="242">
          <cell r="A242">
            <v>6.8865740759065375E-3</v>
          </cell>
          <cell r="B242">
            <v>1.06700003147125</v>
          </cell>
          <cell r="C242">
            <v>1.0060000419616699</v>
          </cell>
          <cell r="D242">
            <v>0.73500001430511497</v>
          </cell>
          <cell r="E242">
            <v>0.16099999845027901</v>
          </cell>
          <cell r="G242">
            <v>6.6782407448044978E-3</v>
          </cell>
          <cell r="H242">
            <v>0.84500002861023005</v>
          </cell>
          <cell r="I242">
            <v>0.57400000095367398</v>
          </cell>
          <cell r="J242">
            <v>1.0829999446868901</v>
          </cell>
          <cell r="K242">
            <v>1.3509999513626101</v>
          </cell>
          <cell r="L242">
            <v>1.0160000324249301</v>
          </cell>
          <cell r="M242">
            <v>6.1458333366317675E-3</v>
          </cell>
          <cell r="N242">
            <v>0.97699999809265103</v>
          </cell>
          <cell r="O242">
            <v>0.41899999976158098</v>
          </cell>
          <cell r="P242">
            <v>0.50300002098083496</v>
          </cell>
          <cell r="Q242">
            <v>0.51200002431869496</v>
          </cell>
          <cell r="R242">
            <v>0.45800000429153398</v>
          </cell>
        </row>
        <row r="243">
          <cell r="A243">
            <v>6.9097222221898846E-3</v>
          </cell>
          <cell r="B243">
            <v>1.06700003147125</v>
          </cell>
          <cell r="C243">
            <v>1.0060000419616699</v>
          </cell>
          <cell r="D243">
            <v>0.73799997568130504</v>
          </cell>
          <cell r="E243">
            <v>0.164000004529953</v>
          </cell>
          <cell r="G243">
            <v>6.7245370373711921E-3</v>
          </cell>
          <cell r="H243">
            <v>0.84500002861023005</v>
          </cell>
          <cell r="I243">
            <v>0.57400000095367398</v>
          </cell>
          <cell r="J243">
            <v>1.08000004291534</v>
          </cell>
          <cell r="K243">
            <v>1.34800004959106</v>
          </cell>
          <cell r="L243">
            <v>1.0119999647140501</v>
          </cell>
          <cell r="M243">
            <v>6.1689814829151146E-3</v>
          </cell>
          <cell r="N243">
            <v>0.97699999809265103</v>
          </cell>
          <cell r="O243">
            <v>0.41899999976158098</v>
          </cell>
          <cell r="P243">
            <v>0.50300002098083496</v>
          </cell>
          <cell r="Q243">
            <v>0.51200002431869496</v>
          </cell>
          <cell r="R243">
            <v>0.45800000429153398</v>
          </cell>
        </row>
        <row r="244">
          <cell r="A244">
            <v>6.9328703684732318E-3</v>
          </cell>
          <cell r="B244">
            <v>1.0700000524520901</v>
          </cell>
          <cell r="C244">
            <v>1.00899994373322</v>
          </cell>
          <cell r="D244">
            <v>0.74099999666214</v>
          </cell>
          <cell r="E244">
            <v>0.17000000178813901</v>
          </cell>
          <cell r="G244">
            <v>6.7708333372138441E-3</v>
          </cell>
          <cell r="H244">
            <v>0.84500002861023005</v>
          </cell>
          <cell r="I244">
            <v>0.56999999284744296</v>
          </cell>
          <cell r="J244">
            <v>1.0770000219345099</v>
          </cell>
          <cell r="K244">
            <v>1.34800004959106</v>
          </cell>
          <cell r="L244">
            <v>1.0119999647140501</v>
          </cell>
          <cell r="M244">
            <v>6.2037037059781142E-3</v>
          </cell>
          <cell r="N244">
            <v>0.97699999809265103</v>
          </cell>
          <cell r="O244">
            <v>0.41899999976158098</v>
          </cell>
          <cell r="P244">
            <v>0.50300002098083496</v>
          </cell>
          <cell r="Q244">
            <v>0.51200002431869496</v>
          </cell>
          <cell r="R244">
            <v>0.45800000429153398</v>
          </cell>
        </row>
        <row r="245">
          <cell r="A245">
            <v>6.9675925915362313E-3</v>
          </cell>
          <cell r="B245">
            <v>1.0700000524520901</v>
          </cell>
          <cell r="C245">
            <v>1.00899994373322</v>
          </cell>
          <cell r="D245">
            <v>0.74500000476837203</v>
          </cell>
          <cell r="E245">
            <v>0.18000000715255701</v>
          </cell>
          <cell r="G245">
            <v>6.8055555602768436E-3</v>
          </cell>
          <cell r="H245">
            <v>0.84500002861023005</v>
          </cell>
          <cell r="I245">
            <v>0.56999999284744296</v>
          </cell>
          <cell r="J245">
            <v>1.08000004291534</v>
          </cell>
          <cell r="K245">
            <v>1.34800004959106</v>
          </cell>
          <cell r="L245">
            <v>1.0119999647140501</v>
          </cell>
          <cell r="M245">
            <v>6.2268518522614613E-3</v>
          </cell>
          <cell r="N245">
            <v>0.97699999809265103</v>
          </cell>
          <cell r="O245">
            <v>0.41899999976158098</v>
          </cell>
          <cell r="P245">
            <v>0.50300002098083496</v>
          </cell>
          <cell r="Q245">
            <v>0.51200002431869496</v>
          </cell>
          <cell r="R245">
            <v>0.45800000429153398</v>
          </cell>
        </row>
        <row r="246">
          <cell r="A246">
            <v>7.0023148145992309E-3</v>
          </cell>
          <cell r="B246">
            <v>1.0700000524520901</v>
          </cell>
          <cell r="C246">
            <v>1.00899994373322</v>
          </cell>
          <cell r="D246">
            <v>0.74800002574920599</v>
          </cell>
          <cell r="E246">
            <v>0.187000006437302</v>
          </cell>
          <cell r="G246">
            <v>6.8402777833398432E-3</v>
          </cell>
          <cell r="H246">
            <v>0.84100002050399802</v>
          </cell>
          <cell r="I246">
            <v>0.56999999284744296</v>
          </cell>
          <cell r="J246">
            <v>1.0770000219345099</v>
          </cell>
          <cell r="K246">
            <v>1.34800004959106</v>
          </cell>
          <cell r="L246">
            <v>1.0119999647140501</v>
          </cell>
          <cell r="M246">
            <v>6.2500000058207661E-3</v>
          </cell>
          <cell r="N246">
            <v>0.97699999809265103</v>
          </cell>
          <cell r="O246">
            <v>0.41899999976158098</v>
          </cell>
          <cell r="P246">
            <v>0.50300002098083496</v>
          </cell>
          <cell r="Q246">
            <v>0.51200002431869496</v>
          </cell>
          <cell r="R246">
            <v>0.45800000429153398</v>
          </cell>
        </row>
        <row r="247">
          <cell r="A247">
            <v>7.0370370376622304E-3</v>
          </cell>
          <cell r="B247">
            <v>1.0700000524520901</v>
          </cell>
          <cell r="C247">
            <v>1.00899994373322</v>
          </cell>
          <cell r="D247">
            <v>0.75099998712539695</v>
          </cell>
          <cell r="E247">
            <v>0.19599999487400099</v>
          </cell>
          <cell r="G247">
            <v>6.8749999991268851E-3</v>
          </cell>
          <cell r="H247">
            <v>0.84100002050399802</v>
          </cell>
          <cell r="I247">
            <v>0.56999999284744296</v>
          </cell>
          <cell r="J247">
            <v>1.0740000009536701</v>
          </cell>
          <cell r="K247">
            <v>1.3450000286102299</v>
          </cell>
          <cell r="L247">
            <v>1.0119999647140501</v>
          </cell>
          <cell r="M247">
            <v>6.2731481521041133E-3</v>
          </cell>
          <cell r="N247">
            <v>0.97699999809265103</v>
          </cell>
          <cell r="O247">
            <v>0.41899999976158098</v>
          </cell>
          <cell r="P247">
            <v>0.50300002098083496</v>
          </cell>
          <cell r="Q247">
            <v>0.51200002431869496</v>
          </cell>
          <cell r="R247">
            <v>0.45800000429153398</v>
          </cell>
        </row>
        <row r="248">
          <cell r="A248">
            <v>7.07175926072523E-3</v>
          </cell>
          <cell r="B248">
            <v>1.0700000524520901</v>
          </cell>
          <cell r="C248">
            <v>1.00899994373322</v>
          </cell>
          <cell r="D248">
            <v>0.75400000810623202</v>
          </cell>
          <cell r="E248">
            <v>0.206000000238419</v>
          </cell>
          <cell r="G248">
            <v>6.9097222221898846E-3</v>
          </cell>
          <cell r="H248">
            <v>0.84100002050399802</v>
          </cell>
          <cell r="I248">
            <v>0.566999971866608</v>
          </cell>
          <cell r="J248">
            <v>1.0740000009536701</v>
          </cell>
          <cell r="K248">
            <v>1.3450000286102299</v>
          </cell>
          <cell r="L248">
            <v>1.00899994373322</v>
          </cell>
          <cell r="M248">
            <v>6.2962962983874604E-3</v>
          </cell>
          <cell r="N248">
            <v>0.97699999809265103</v>
          </cell>
          <cell r="O248">
            <v>0.41899999976158098</v>
          </cell>
          <cell r="P248">
            <v>0.50300002098083496</v>
          </cell>
          <cell r="Q248">
            <v>0.51599997282028198</v>
          </cell>
          <cell r="R248">
            <v>0.460999995470047</v>
          </cell>
        </row>
        <row r="249">
          <cell r="A249">
            <v>7.1064814837882295E-3</v>
          </cell>
          <cell r="B249">
            <v>1.0700000524520901</v>
          </cell>
          <cell r="C249">
            <v>1.00899994373322</v>
          </cell>
          <cell r="D249">
            <v>0.76099997758865401</v>
          </cell>
          <cell r="E249">
            <v>0.211999997496605</v>
          </cell>
          <cell r="G249">
            <v>6.9444444452528842E-3</v>
          </cell>
          <cell r="H249">
            <v>0.84100002050399802</v>
          </cell>
          <cell r="I249">
            <v>0.56999999284744296</v>
          </cell>
          <cell r="J249">
            <v>1.0740000009536701</v>
          </cell>
          <cell r="K249">
            <v>1.3450000286102299</v>
          </cell>
          <cell r="L249">
            <v>1.00899994373322</v>
          </cell>
          <cell r="M249">
            <v>6.3194444446708076E-3</v>
          </cell>
          <cell r="N249">
            <v>0.97699999809265103</v>
          </cell>
          <cell r="O249">
            <v>0.41899999976158098</v>
          </cell>
          <cell r="P249">
            <v>0.50300002098083496</v>
          </cell>
          <cell r="Q249">
            <v>0.51599997282028198</v>
          </cell>
          <cell r="R249">
            <v>0.45800000429153398</v>
          </cell>
        </row>
        <row r="250">
          <cell r="A250">
            <v>7.1412037068512291E-3</v>
          </cell>
          <cell r="B250">
            <v>1.0700000524520901</v>
          </cell>
          <cell r="C250">
            <v>1.00899994373322</v>
          </cell>
          <cell r="D250">
            <v>0.76099997758865401</v>
          </cell>
          <cell r="E250">
            <v>0.222000002861023</v>
          </cell>
          <cell r="G250">
            <v>6.9791666683158837E-3</v>
          </cell>
          <cell r="H250">
            <v>0.84100002050399802</v>
          </cell>
          <cell r="I250">
            <v>0.566999971866608</v>
          </cell>
          <cell r="J250">
            <v>1.0740000009536701</v>
          </cell>
          <cell r="K250">
            <v>1.3409999608993499</v>
          </cell>
          <cell r="L250">
            <v>1.0060000419616699</v>
          </cell>
          <cell r="M250">
            <v>6.3425925982301123E-3</v>
          </cell>
          <cell r="N250">
            <v>0.97699999809265103</v>
          </cell>
          <cell r="O250">
            <v>0.41899999976158098</v>
          </cell>
          <cell r="P250">
            <v>0.50300002098083496</v>
          </cell>
          <cell r="Q250">
            <v>0.51599997282028198</v>
          </cell>
          <cell r="R250">
            <v>0.460999995470047</v>
          </cell>
        </row>
        <row r="251">
          <cell r="A251">
            <v>7.1759259299142286E-3</v>
          </cell>
          <cell r="B251">
            <v>1.0700000524520901</v>
          </cell>
          <cell r="C251">
            <v>1.00899994373322</v>
          </cell>
          <cell r="D251">
            <v>0.76399999856948897</v>
          </cell>
          <cell r="E251">
            <v>0.23199999332428001</v>
          </cell>
          <cell r="G251">
            <v>7.0138888913788833E-3</v>
          </cell>
          <cell r="H251">
            <v>0.84100002050399802</v>
          </cell>
          <cell r="I251">
            <v>0.566999971866608</v>
          </cell>
          <cell r="J251">
            <v>1.0700000524520901</v>
          </cell>
          <cell r="K251">
            <v>1.3409999608993499</v>
          </cell>
          <cell r="L251">
            <v>1.0060000419616699</v>
          </cell>
          <cell r="M251">
            <v>6.3657407445134595E-3</v>
          </cell>
          <cell r="N251">
            <v>0.97699999809265103</v>
          </cell>
          <cell r="O251">
            <v>0.41899999976158098</v>
          </cell>
          <cell r="P251">
            <v>0.50300002098083496</v>
          </cell>
          <cell r="Q251">
            <v>0.51599997282028198</v>
          </cell>
          <cell r="R251">
            <v>0.460999995470047</v>
          </cell>
        </row>
        <row r="252">
          <cell r="A252">
            <v>7.2106481457012706E-3</v>
          </cell>
          <cell r="B252">
            <v>1.0700000524520901</v>
          </cell>
          <cell r="C252">
            <v>1.00899994373322</v>
          </cell>
          <cell r="D252">
            <v>0.76700001955032404</v>
          </cell>
          <cell r="E252">
            <v>0.23800000548362699</v>
          </cell>
          <cell r="G252">
            <v>7.0486111144418828E-3</v>
          </cell>
          <cell r="H252">
            <v>0.83799999952316295</v>
          </cell>
          <cell r="I252">
            <v>0.566999971866608</v>
          </cell>
          <cell r="J252">
            <v>1.0700000524520901</v>
          </cell>
          <cell r="K252">
            <v>1.3409999608993499</v>
          </cell>
          <cell r="L252">
            <v>1.0060000419616699</v>
          </cell>
          <cell r="M252">
            <v>6.3888888907968067E-3</v>
          </cell>
          <cell r="N252">
            <v>0.97699999809265103</v>
          </cell>
          <cell r="O252">
            <v>0.41899999976158098</v>
          </cell>
          <cell r="P252">
            <v>0.50300002098083496</v>
          </cell>
          <cell r="Q252">
            <v>0.51200002431869496</v>
          </cell>
          <cell r="R252">
            <v>0.460999995470047</v>
          </cell>
        </row>
        <row r="253">
          <cell r="A253">
            <v>7.2453703687642701E-3</v>
          </cell>
          <cell r="B253">
            <v>1.0700000524520901</v>
          </cell>
          <cell r="C253">
            <v>1.0119999647140501</v>
          </cell>
          <cell r="D253">
            <v>0.769999980926514</v>
          </cell>
          <cell r="E253">
            <v>0.25099998712539701</v>
          </cell>
          <cell r="G253">
            <v>7.0833333375048824E-3</v>
          </cell>
          <cell r="H253">
            <v>0.83799999952316295</v>
          </cell>
          <cell r="I253">
            <v>0.566999971866608</v>
          </cell>
          <cell r="J253">
            <v>1.0700000524520901</v>
          </cell>
          <cell r="K253">
            <v>1.3380000591278101</v>
          </cell>
          <cell r="L253">
            <v>1.0060000419616699</v>
          </cell>
          <cell r="M253">
            <v>6.4120370370801538E-3</v>
          </cell>
          <cell r="N253">
            <v>0.97699999809265103</v>
          </cell>
          <cell r="O253">
            <v>0.41899999976158098</v>
          </cell>
          <cell r="P253">
            <v>0.50300002098083496</v>
          </cell>
          <cell r="Q253">
            <v>0.51200002431869496</v>
          </cell>
          <cell r="R253">
            <v>0.460999995470047</v>
          </cell>
        </row>
        <row r="254">
          <cell r="A254">
            <v>7.2800925918272696E-3</v>
          </cell>
          <cell r="B254">
            <v>1.0700000524520901</v>
          </cell>
          <cell r="C254">
            <v>1.0119999647140501</v>
          </cell>
          <cell r="D254">
            <v>0.769999980926514</v>
          </cell>
          <cell r="E254">
            <v>0.25799998641014099</v>
          </cell>
          <cell r="G254">
            <v>7.1180555605678819E-3</v>
          </cell>
          <cell r="H254">
            <v>0.83799999952316295</v>
          </cell>
          <cell r="I254">
            <v>0.566999971866608</v>
          </cell>
          <cell r="J254">
            <v>1.06700003147125</v>
          </cell>
          <cell r="K254">
            <v>1.3380000591278101</v>
          </cell>
          <cell r="L254">
            <v>1.0030000209808401</v>
          </cell>
          <cell r="M254">
            <v>6.4351851906394586E-3</v>
          </cell>
          <cell r="N254">
            <v>0.97699999809265103</v>
          </cell>
          <cell r="O254">
            <v>0.41899999976158098</v>
          </cell>
          <cell r="P254">
            <v>0.50300002098083496</v>
          </cell>
          <cell r="Q254">
            <v>0.51200002431869496</v>
          </cell>
          <cell r="R254">
            <v>0.460999995470047</v>
          </cell>
        </row>
        <row r="255">
          <cell r="A255">
            <v>7.3148148148902692E-3</v>
          </cell>
          <cell r="B255">
            <v>1.0740000009536701</v>
          </cell>
          <cell r="C255">
            <v>1.0119999647140501</v>
          </cell>
          <cell r="D255">
            <v>0.77399998903274503</v>
          </cell>
          <cell r="E255">
            <v>0.270000010728836</v>
          </cell>
          <cell r="G255">
            <v>7.1527777763549238E-3</v>
          </cell>
          <cell r="H255">
            <v>0.83499997854232799</v>
          </cell>
          <cell r="I255">
            <v>0.56400001049041804</v>
          </cell>
          <cell r="J255">
            <v>1.06700003147125</v>
          </cell>
          <cell r="K255">
            <v>1.3380000591278101</v>
          </cell>
          <cell r="L255">
            <v>1.0030000209808401</v>
          </cell>
          <cell r="M255">
            <v>6.4583333369228058E-3</v>
          </cell>
          <cell r="N255">
            <v>0.97699999809265103</v>
          </cell>
          <cell r="O255">
            <v>0.42199999094009399</v>
          </cell>
          <cell r="P255">
            <v>0.50300002098083496</v>
          </cell>
          <cell r="Q255">
            <v>0.51200002431869496</v>
          </cell>
          <cell r="R255">
            <v>0.460999995470047</v>
          </cell>
        </row>
        <row r="256">
          <cell r="A256">
            <v>7.3495370379532687E-3</v>
          </cell>
          <cell r="B256">
            <v>1.0740000009536701</v>
          </cell>
          <cell r="C256">
            <v>1.0119999647140501</v>
          </cell>
          <cell r="D256">
            <v>0.77999997138977095</v>
          </cell>
          <cell r="E256">
            <v>0.27399998903274497</v>
          </cell>
          <cell r="G256">
            <v>7.1990740761975758E-3</v>
          </cell>
          <cell r="H256">
            <v>0.83499997854232799</v>
          </cell>
          <cell r="I256">
            <v>0.56400001049041804</v>
          </cell>
          <cell r="J256">
            <v>1.06700003147125</v>
          </cell>
          <cell r="K256">
            <v>1.3380000591278101</v>
          </cell>
          <cell r="L256">
            <v>1.0030000209808401</v>
          </cell>
          <cell r="M256">
            <v>6.4814814832061529E-3</v>
          </cell>
          <cell r="N256">
            <v>0.980000019073486</v>
          </cell>
          <cell r="O256">
            <v>0.42199999094009399</v>
          </cell>
          <cell r="P256">
            <v>0.50300002098083496</v>
          </cell>
          <cell r="Q256">
            <v>0.51200002431869496</v>
          </cell>
          <cell r="R256">
            <v>0.460999995470047</v>
          </cell>
        </row>
        <row r="257">
          <cell r="A257">
            <v>7.3726851842366159E-3</v>
          </cell>
          <cell r="B257">
            <v>1.0740000009536701</v>
          </cell>
          <cell r="C257">
            <v>1.0119999647140501</v>
          </cell>
          <cell r="D257">
            <v>0.77999997138977095</v>
          </cell>
          <cell r="E257">
            <v>0.28299999237060602</v>
          </cell>
          <cell r="G257">
            <v>7.2337962992605753E-3</v>
          </cell>
          <cell r="H257">
            <v>0.83499997854232799</v>
          </cell>
          <cell r="I257">
            <v>0.56400001049041804</v>
          </cell>
          <cell r="J257">
            <v>1.0640000104904199</v>
          </cell>
          <cell r="K257">
            <v>1.33500003814697</v>
          </cell>
          <cell r="L257">
            <v>1</v>
          </cell>
          <cell r="M257">
            <v>6.5046296294895001E-3</v>
          </cell>
          <cell r="N257">
            <v>0.97699999809265103</v>
          </cell>
          <cell r="O257">
            <v>0.42199999094009399</v>
          </cell>
          <cell r="P257">
            <v>0.50300002098083496</v>
          </cell>
          <cell r="Q257">
            <v>0.51599997282028198</v>
          </cell>
          <cell r="R257">
            <v>0.460999995470047</v>
          </cell>
        </row>
        <row r="258">
          <cell r="A258">
            <v>7.4074074072996154E-3</v>
          </cell>
          <cell r="B258">
            <v>1.0740000009536701</v>
          </cell>
          <cell r="C258">
            <v>1.0119999647140501</v>
          </cell>
          <cell r="D258">
            <v>0.78299999237060602</v>
          </cell>
          <cell r="E258">
            <v>0.29300001263618503</v>
          </cell>
          <cell r="G258">
            <v>7.2685185223235749E-3</v>
          </cell>
          <cell r="H258">
            <v>0.83499997854232799</v>
          </cell>
          <cell r="I258">
            <v>0.56400001049041804</v>
          </cell>
          <cell r="J258">
            <v>1.0640000104904199</v>
          </cell>
          <cell r="K258">
            <v>1.3320000171661399</v>
          </cell>
          <cell r="L258">
            <v>1</v>
          </cell>
          <cell r="M258">
            <v>6.5277777830488048E-3</v>
          </cell>
          <cell r="N258">
            <v>0.97699999809265103</v>
          </cell>
          <cell r="O258">
            <v>0.42199999094009399</v>
          </cell>
          <cell r="P258">
            <v>0.50300002098083496</v>
          </cell>
          <cell r="Q258">
            <v>0.51599997282028198</v>
          </cell>
          <cell r="R258">
            <v>0.460999995470047</v>
          </cell>
        </row>
        <row r="259">
          <cell r="A259">
            <v>7.4537037071422674E-3</v>
          </cell>
          <cell r="B259">
            <v>1.0740000009536701</v>
          </cell>
          <cell r="C259">
            <v>1.0119999647140501</v>
          </cell>
          <cell r="D259">
            <v>0.78700000047683705</v>
          </cell>
          <cell r="E259">
            <v>0.30000001192092901</v>
          </cell>
          <cell r="G259">
            <v>7.291666668606922E-3</v>
          </cell>
          <cell r="H259">
            <v>0.83499997854232799</v>
          </cell>
          <cell r="I259">
            <v>0.56400001049041804</v>
          </cell>
          <cell r="J259">
            <v>1.0640000104904199</v>
          </cell>
          <cell r="K259">
            <v>1.3320000171661399</v>
          </cell>
          <cell r="L259">
            <v>1</v>
          </cell>
          <cell r="M259">
            <v>6.550925929332152E-3</v>
          </cell>
          <cell r="N259">
            <v>0.97699999809265103</v>
          </cell>
          <cell r="O259">
            <v>0.42199999094009399</v>
          </cell>
          <cell r="P259">
            <v>0.50300002098083496</v>
          </cell>
          <cell r="Q259">
            <v>0.51599997282028198</v>
          </cell>
          <cell r="R259">
            <v>0.460999995470047</v>
          </cell>
        </row>
        <row r="260">
          <cell r="A260">
            <v>7.4768518534256145E-3</v>
          </cell>
          <cell r="B260">
            <v>1.0740000009536701</v>
          </cell>
          <cell r="C260">
            <v>1.0119999647140501</v>
          </cell>
          <cell r="D260">
            <v>0.79000002145767201</v>
          </cell>
          <cell r="E260">
            <v>0.30599999427795399</v>
          </cell>
          <cell r="G260">
            <v>7.3148148148902692E-3</v>
          </cell>
          <cell r="H260">
            <v>0.83200001716613803</v>
          </cell>
          <cell r="I260">
            <v>0.56400001049041804</v>
          </cell>
          <cell r="J260">
            <v>1.0640000104904199</v>
          </cell>
          <cell r="K260">
            <v>1.33500003814697</v>
          </cell>
          <cell r="L260">
            <v>1</v>
          </cell>
          <cell r="M260">
            <v>6.5740740756154992E-3</v>
          </cell>
          <cell r="N260">
            <v>0.97699999809265103</v>
          </cell>
          <cell r="O260">
            <v>0.42199999094009399</v>
          </cell>
          <cell r="P260">
            <v>0.50599998235702504</v>
          </cell>
          <cell r="Q260">
            <v>0.51599997282028198</v>
          </cell>
          <cell r="R260">
            <v>0.460999995470047</v>
          </cell>
        </row>
        <row r="261">
          <cell r="A261">
            <v>7.4999999997089617E-3</v>
          </cell>
          <cell r="B261">
            <v>1.0740000009536701</v>
          </cell>
          <cell r="C261">
            <v>1.0119999647140501</v>
          </cell>
          <cell r="D261">
            <v>0.79000002145767201</v>
          </cell>
          <cell r="E261">
            <v>0.30899998545646701</v>
          </cell>
          <cell r="G261">
            <v>7.3495370379532687E-3</v>
          </cell>
          <cell r="H261">
            <v>0.83200001716613803</v>
          </cell>
          <cell r="I261">
            <v>0.56099998950958296</v>
          </cell>
          <cell r="J261">
            <v>1.0640000104904199</v>
          </cell>
          <cell r="K261">
            <v>1.3320000171661399</v>
          </cell>
          <cell r="L261">
            <v>0.99599999189376798</v>
          </cell>
          <cell r="M261">
            <v>6.5972222218988463E-3</v>
          </cell>
          <cell r="N261">
            <v>0.97699999809265103</v>
          </cell>
          <cell r="O261">
            <v>0.42199999094009399</v>
          </cell>
          <cell r="P261">
            <v>0.50300002098083496</v>
          </cell>
          <cell r="Q261">
            <v>0.51599997282028198</v>
          </cell>
          <cell r="R261">
            <v>0.460999995470047</v>
          </cell>
        </row>
        <row r="262">
          <cell r="A262">
            <v>7.5231481459923089E-3</v>
          </cell>
          <cell r="B262">
            <v>1.0740000009536701</v>
          </cell>
          <cell r="C262">
            <v>1.0119999647140501</v>
          </cell>
          <cell r="D262">
            <v>0.79299998283386197</v>
          </cell>
          <cell r="E262">
            <v>0.31600001454353299</v>
          </cell>
          <cell r="G262">
            <v>7.3842592610162683E-3</v>
          </cell>
          <cell r="H262">
            <v>0.83200001716613803</v>
          </cell>
          <cell r="I262">
            <v>0.56400001049041804</v>
          </cell>
          <cell r="J262">
            <v>1.0609999895095801</v>
          </cell>
          <cell r="K262">
            <v>1.3320000171661399</v>
          </cell>
          <cell r="L262">
            <v>0.99599999189376798</v>
          </cell>
          <cell r="M262">
            <v>6.6203703754581511E-3</v>
          </cell>
          <cell r="N262">
            <v>0.980000019073486</v>
          </cell>
          <cell r="O262">
            <v>0.42199999094009399</v>
          </cell>
          <cell r="P262">
            <v>0.50300002098083496</v>
          </cell>
          <cell r="Q262">
            <v>0.51899999380111705</v>
          </cell>
          <cell r="R262">
            <v>0.460999995470047</v>
          </cell>
        </row>
        <row r="263">
          <cell r="A263">
            <v>7.5347222227719612E-3</v>
          </cell>
          <cell r="B263">
            <v>1.0740000009536701</v>
          </cell>
          <cell r="C263">
            <v>1.0119999647140501</v>
          </cell>
          <cell r="D263">
            <v>0.79299998283386197</v>
          </cell>
          <cell r="E263">
            <v>0.31600001454353299</v>
          </cell>
          <cell r="G263">
            <v>7.4305555608589202E-3</v>
          </cell>
          <cell r="H263">
            <v>0.83200001716613803</v>
          </cell>
          <cell r="I263">
            <v>0.56099998950958296</v>
          </cell>
          <cell r="J263">
            <v>1.0609999895095801</v>
          </cell>
          <cell r="K263">
            <v>1.3289999961853001</v>
          </cell>
          <cell r="L263">
            <v>0.99599999189376798</v>
          </cell>
          <cell r="M263">
            <v>6.6435185217414983E-3</v>
          </cell>
          <cell r="N263">
            <v>0.980000019073486</v>
          </cell>
          <cell r="O263">
            <v>0.42199999094009399</v>
          </cell>
          <cell r="P263">
            <v>0.50300002098083496</v>
          </cell>
          <cell r="Q263">
            <v>0.51599997282028198</v>
          </cell>
          <cell r="R263">
            <v>0.460999995470047</v>
          </cell>
        </row>
        <row r="264">
          <cell r="A264">
            <v>7.5462962995516136E-3</v>
          </cell>
          <cell r="B264">
            <v>1.0740000009536701</v>
          </cell>
          <cell r="C264">
            <v>1.0119999647140501</v>
          </cell>
          <cell r="D264">
            <v>0.79299998283386197</v>
          </cell>
          <cell r="E264">
            <v>0.32199999690055903</v>
          </cell>
          <cell r="G264">
            <v>7.4652777766459621E-3</v>
          </cell>
          <cell r="H264">
            <v>0.82899999618530296</v>
          </cell>
          <cell r="I264">
            <v>0.56099998950958296</v>
          </cell>
          <cell r="J264">
            <v>1.05799996852875</v>
          </cell>
          <cell r="K264">
            <v>1.3289999961853001</v>
          </cell>
          <cell r="L264">
            <v>0.99599999189376798</v>
          </cell>
          <cell r="M264">
            <v>6.6666666680248454E-3</v>
          </cell>
          <cell r="N264">
            <v>0.97699999809265103</v>
          </cell>
          <cell r="O264">
            <v>0.42199999094009399</v>
          </cell>
          <cell r="P264">
            <v>0.50599998235702504</v>
          </cell>
          <cell r="Q264">
            <v>0.51200002431869496</v>
          </cell>
          <cell r="R264">
            <v>0.46399998664856001</v>
          </cell>
        </row>
        <row r="265">
          <cell r="A265">
            <v>7.5578703690553084E-3</v>
          </cell>
          <cell r="B265">
            <v>1.0740000009536701</v>
          </cell>
          <cell r="C265">
            <v>1.0119999647140501</v>
          </cell>
          <cell r="D265">
            <v>0.79600000381469704</v>
          </cell>
          <cell r="E265">
            <v>0.32499998807907099</v>
          </cell>
          <cell r="G265">
            <v>7.4884259302052669E-3</v>
          </cell>
          <cell r="H265">
            <v>0.82899999618530296</v>
          </cell>
          <cell r="I265">
            <v>0.56099998950958296</v>
          </cell>
          <cell r="J265">
            <v>1.05799996852875</v>
          </cell>
          <cell r="K265">
            <v>1.3289999961853001</v>
          </cell>
          <cell r="L265">
            <v>0.99299997091293302</v>
          </cell>
          <cell r="M265">
            <v>6.701388891087845E-3</v>
          </cell>
          <cell r="N265">
            <v>0.97699999809265103</v>
          </cell>
          <cell r="O265">
            <v>0.42199999094009399</v>
          </cell>
          <cell r="P265">
            <v>0.50599998235702504</v>
          </cell>
          <cell r="Q265">
            <v>0.51599997282028198</v>
          </cell>
          <cell r="R265">
            <v>0.460999995470047</v>
          </cell>
        </row>
        <row r="266">
          <cell r="A266">
            <v>7.5810185226146132E-3</v>
          </cell>
          <cell r="B266">
            <v>1.0740000009536701</v>
          </cell>
          <cell r="C266">
            <v>1.0119999647140501</v>
          </cell>
          <cell r="D266">
            <v>0.79600000381469704</v>
          </cell>
          <cell r="E266">
            <v>0.33199998736381497</v>
          </cell>
          <cell r="G266">
            <v>7.5115740764886141E-3</v>
          </cell>
          <cell r="H266">
            <v>0.82899999618530296</v>
          </cell>
          <cell r="I266">
            <v>0.56099998950958296</v>
          </cell>
          <cell r="J266">
            <v>1.05799996852875</v>
          </cell>
          <cell r="K266">
            <v>1.3289999961853001</v>
          </cell>
          <cell r="L266">
            <v>0.99299997091293302</v>
          </cell>
          <cell r="M266">
            <v>6.7361111141508445E-3</v>
          </cell>
          <cell r="N266">
            <v>0.980000019073486</v>
          </cell>
          <cell r="O266">
            <v>0.42199999094009399</v>
          </cell>
          <cell r="P266">
            <v>0.50599998235702504</v>
          </cell>
          <cell r="Q266">
            <v>0.51599997282028198</v>
          </cell>
          <cell r="R266">
            <v>0.460999995470047</v>
          </cell>
        </row>
        <row r="267">
          <cell r="A267">
            <v>7.6041666688979603E-3</v>
          </cell>
          <cell r="B267">
            <v>1.0740000009536701</v>
          </cell>
          <cell r="C267">
            <v>1.0119999647140501</v>
          </cell>
          <cell r="D267">
            <v>0.80000001192092896</v>
          </cell>
          <cell r="E267">
            <v>0.33799999952316301</v>
          </cell>
          <cell r="G267">
            <v>7.5347222227719612E-3</v>
          </cell>
          <cell r="H267">
            <v>0.82899999618530296</v>
          </cell>
          <cell r="I267">
            <v>0.56099998950958296</v>
          </cell>
          <cell r="J267">
            <v>1.05799996852875</v>
          </cell>
          <cell r="K267">
            <v>1.32500004768372</v>
          </cell>
          <cell r="L267">
            <v>0.99299997091293302</v>
          </cell>
          <cell r="M267">
            <v>6.7708333372138441E-3</v>
          </cell>
          <cell r="N267">
            <v>0.980000019073486</v>
          </cell>
          <cell r="O267">
            <v>0.42199999094009399</v>
          </cell>
          <cell r="P267">
            <v>0.50599998235702504</v>
          </cell>
          <cell r="Q267">
            <v>0.51599997282028198</v>
          </cell>
          <cell r="R267">
            <v>0.460999995470047</v>
          </cell>
        </row>
        <row r="268">
          <cell r="A268">
            <v>7.6273148151813075E-3</v>
          </cell>
          <cell r="B268">
            <v>1.0740000009536701</v>
          </cell>
          <cell r="C268">
            <v>1.0119999647140501</v>
          </cell>
          <cell r="D268">
            <v>0.80000001192092896</v>
          </cell>
          <cell r="E268">
            <v>0.34099999070167503</v>
          </cell>
          <cell r="G268">
            <v>7.5578703690553084E-3</v>
          </cell>
          <cell r="H268">
            <v>0.82899999618530296</v>
          </cell>
          <cell r="I268">
            <v>0.56099998950958296</v>
          </cell>
          <cell r="J268">
            <v>1.05799996852875</v>
          </cell>
          <cell r="K268">
            <v>1.32500004768372</v>
          </cell>
          <cell r="L268">
            <v>0.99299997091293302</v>
          </cell>
          <cell r="M268">
            <v>6.8055555602768436E-3</v>
          </cell>
          <cell r="N268">
            <v>0.980000019073486</v>
          </cell>
          <cell r="O268">
            <v>0.42500001192092901</v>
          </cell>
          <cell r="P268">
            <v>0.50599998235702504</v>
          </cell>
          <cell r="Q268">
            <v>0.51599997282028198</v>
          </cell>
          <cell r="R268">
            <v>0.460999995470047</v>
          </cell>
        </row>
        <row r="269">
          <cell r="A269">
            <v>7.6504629614646547E-3</v>
          </cell>
          <cell r="B269">
            <v>1.0740000009536701</v>
          </cell>
          <cell r="C269">
            <v>1.0119999647140501</v>
          </cell>
          <cell r="D269">
            <v>0.80000001192092896</v>
          </cell>
          <cell r="E269">
            <v>0.34799998998642001</v>
          </cell>
          <cell r="G269">
            <v>7.5810185226146132E-3</v>
          </cell>
          <cell r="H269">
            <v>0.82899999618530296</v>
          </cell>
          <cell r="I269">
            <v>0.558000028133392</v>
          </cell>
          <cell r="J269">
            <v>1.05400002002716</v>
          </cell>
          <cell r="K269">
            <v>1.32500004768372</v>
          </cell>
          <cell r="L269">
            <v>0.99299997091293302</v>
          </cell>
          <cell r="M269">
            <v>6.8402777833398432E-3</v>
          </cell>
          <cell r="N269">
            <v>0.980000019073486</v>
          </cell>
          <cell r="O269">
            <v>0.42500001192092901</v>
          </cell>
          <cell r="P269">
            <v>0.50599998235702504</v>
          </cell>
          <cell r="Q269">
            <v>0.51599997282028198</v>
          </cell>
          <cell r="R269">
            <v>0.460999995470047</v>
          </cell>
        </row>
        <row r="270">
          <cell r="A270">
            <v>7.6736111150239594E-3</v>
          </cell>
          <cell r="B270">
            <v>1.0740000009536701</v>
          </cell>
          <cell r="C270">
            <v>1.0119999647140501</v>
          </cell>
          <cell r="D270">
            <v>0.80299997329711903</v>
          </cell>
          <cell r="E270">
            <v>0.35400000214576699</v>
          </cell>
          <cell r="G270">
            <v>7.6041666688979603E-3</v>
          </cell>
          <cell r="H270">
            <v>0.82499998807907104</v>
          </cell>
          <cell r="I270">
            <v>0.56099998950958296</v>
          </cell>
          <cell r="J270">
            <v>1.0509999990463299</v>
          </cell>
          <cell r="K270">
            <v>1.32500004768372</v>
          </cell>
          <cell r="L270">
            <v>0.99299997091293302</v>
          </cell>
          <cell r="M270">
            <v>6.8749999991268851E-3</v>
          </cell>
          <cell r="N270">
            <v>0.980000019073486</v>
          </cell>
          <cell r="O270">
            <v>0.42500001192092901</v>
          </cell>
          <cell r="P270">
            <v>0.50599998235702504</v>
          </cell>
          <cell r="Q270">
            <v>0.51599997282028198</v>
          </cell>
          <cell r="R270">
            <v>0.460999995470047</v>
          </cell>
        </row>
        <row r="271">
          <cell r="A271">
            <v>7.6967592613073066E-3</v>
          </cell>
          <cell r="B271">
            <v>1.0740000009536701</v>
          </cell>
          <cell r="C271">
            <v>1.0160000324249301</v>
          </cell>
          <cell r="D271">
            <v>0.80299997329711903</v>
          </cell>
          <cell r="E271">
            <v>0.35800001025199901</v>
          </cell>
          <cell r="G271">
            <v>7.6273148151813075E-3</v>
          </cell>
          <cell r="H271">
            <v>0.82499998807907104</v>
          </cell>
          <cell r="I271">
            <v>0.56099998950958296</v>
          </cell>
          <cell r="J271">
            <v>1.05400002002716</v>
          </cell>
          <cell r="K271">
            <v>1.32500004768372</v>
          </cell>
          <cell r="L271">
            <v>0.99000000953674305</v>
          </cell>
          <cell r="M271">
            <v>6.9097222221898846E-3</v>
          </cell>
          <cell r="N271">
            <v>0.980000019073486</v>
          </cell>
          <cell r="O271">
            <v>0.42500001192092901</v>
          </cell>
          <cell r="P271">
            <v>0.50599998235702504</v>
          </cell>
          <cell r="Q271">
            <v>0.51899999380111705</v>
          </cell>
          <cell r="R271">
            <v>0.460999995470047</v>
          </cell>
        </row>
        <row r="272">
          <cell r="A272">
            <v>7.7199074075906537E-3</v>
          </cell>
          <cell r="B272">
            <v>1.0740000009536701</v>
          </cell>
          <cell r="C272">
            <v>1.0119999647140501</v>
          </cell>
          <cell r="D272">
            <v>0.80299997329711903</v>
          </cell>
          <cell r="E272">
            <v>0.36399999260902399</v>
          </cell>
          <cell r="G272">
            <v>7.6504629687406123E-3</v>
          </cell>
          <cell r="H272">
            <v>0.82499998807907104</v>
          </cell>
          <cell r="I272">
            <v>0.558000028133392</v>
          </cell>
          <cell r="J272">
            <v>1.05400002002716</v>
          </cell>
          <cell r="K272">
            <v>1.32500004768372</v>
          </cell>
          <cell r="L272">
            <v>0.97399997711181596</v>
          </cell>
          <cell r="M272">
            <v>6.9444444452528842E-3</v>
          </cell>
          <cell r="N272">
            <v>0.980000019073486</v>
          </cell>
          <cell r="O272">
            <v>0.42500001192092901</v>
          </cell>
          <cell r="P272">
            <v>0.50599998235702504</v>
          </cell>
          <cell r="Q272">
            <v>0.51599997282028198</v>
          </cell>
          <cell r="R272">
            <v>0.460999995470047</v>
          </cell>
        </row>
        <row r="273">
          <cell r="A273">
            <v>7.7430555538740009E-3</v>
          </cell>
          <cell r="B273">
            <v>1.0740000009536701</v>
          </cell>
          <cell r="C273">
            <v>1.0119999647140501</v>
          </cell>
          <cell r="D273">
            <v>0.80599999427795399</v>
          </cell>
          <cell r="E273">
            <v>0.36700001358985901</v>
          </cell>
          <cell r="G273">
            <v>7.6736111150239594E-3</v>
          </cell>
          <cell r="H273">
            <v>0.82499998807907104</v>
          </cell>
          <cell r="I273">
            <v>0.558000028133392</v>
          </cell>
          <cell r="J273">
            <v>1.0509999990463299</v>
          </cell>
          <cell r="K273">
            <v>1.32200002670288</v>
          </cell>
          <cell r="L273">
            <v>0.99000000953674305</v>
          </cell>
          <cell r="M273">
            <v>6.9791666683158837E-3</v>
          </cell>
          <cell r="N273">
            <v>0.97699999809265103</v>
          </cell>
          <cell r="O273">
            <v>0.42500001192092901</v>
          </cell>
          <cell r="P273">
            <v>0.50300002098083496</v>
          </cell>
          <cell r="Q273">
            <v>0.51599997282028198</v>
          </cell>
          <cell r="R273">
            <v>0.46399998664856001</v>
          </cell>
        </row>
        <row r="274">
          <cell r="A274">
            <v>7.7662037074333057E-3</v>
          </cell>
          <cell r="B274">
            <v>1.0740000009536701</v>
          </cell>
          <cell r="C274">
            <v>1.0160000324249301</v>
          </cell>
          <cell r="D274">
            <v>0.80599999427795399</v>
          </cell>
          <cell r="E274">
            <v>0.37400001287460299</v>
          </cell>
          <cell r="G274">
            <v>7.6967592613073066E-3</v>
          </cell>
          <cell r="H274">
            <v>0.82499998807907104</v>
          </cell>
          <cell r="I274">
            <v>0.558000028133392</v>
          </cell>
          <cell r="J274">
            <v>1.0509999990463299</v>
          </cell>
          <cell r="K274">
            <v>1.32200002670288</v>
          </cell>
          <cell r="L274">
            <v>0.97399997711181596</v>
          </cell>
          <cell r="M274">
            <v>7.0138888913788833E-3</v>
          </cell>
          <cell r="N274">
            <v>0.980000019073486</v>
          </cell>
          <cell r="O274">
            <v>0.42500001192092901</v>
          </cell>
          <cell r="P274">
            <v>0.50599998235702504</v>
          </cell>
          <cell r="Q274">
            <v>0.51599997282028198</v>
          </cell>
          <cell r="R274">
            <v>0.46399998664856001</v>
          </cell>
        </row>
        <row r="275">
          <cell r="A275">
            <v>7.7893518537166528E-3</v>
          </cell>
          <cell r="B275">
            <v>1.0740000009536701</v>
          </cell>
          <cell r="C275">
            <v>1.0160000324249301</v>
          </cell>
          <cell r="D275">
            <v>0.80599999427795399</v>
          </cell>
          <cell r="E275">
            <v>0.37999999523162797</v>
          </cell>
          <cell r="G275">
            <v>7.7199074075906537E-3</v>
          </cell>
          <cell r="H275">
            <v>0.82499998807907104</v>
          </cell>
          <cell r="I275">
            <v>0.558000028133392</v>
          </cell>
          <cell r="J275">
            <v>1.0509999990463299</v>
          </cell>
          <cell r="K275">
            <v>1.32200002670288</v>
          </cell>
          <cell r="L275">
            <v>0.99000000953674305</v>
          </cell>
          <cell r="M275">
            <v>7.0486111144418828E-3</v>
          </cell>
          <cell r="N275">
            <v>0.980000019073486</v>
          </cell>
          <cell r="O275">
            <v>0.42899999022483798</v>
          </cell>
          <cell r="P275">
            <v>0.50599998235702504</v>
          </cell>
          <cell r="Q275">
            <v>0.51599997282028198</v>
          </cell>
          <cell r="R275">
            <v>0.460999995470047</v>
          </cell>
        </row>
        <row r="276">
          <cell r="A276">
            <v>7.8125E-3</v>
          </cell>
          <cell r="B276">
            <v>1.0740000009536701</v>
          </cell>
          <cell r="C276">
            <v>1.0160000324249301</v>
          </cell>
          <cell r="D276">
            <v>0.80900001525878895</v>
          </cell>
          <cell r="E276">
            <v>0.38699999451637301</v>
          </cell>
          <cell r="G276">
            <v>7.7430555611499585E-3</v>
          </cell>
          <cell r="H276">
            <v>0.82499998807907104</v>
          </cell>
          <cell r="I276">
            <v>0.558000028133392</v>
          </cell>
          <cell r="J276">
            <v>1.0509999990463299</v>
          </cell>
          <cell r="K276">
            <v>1.32200002670288</v>
          </cell>
          <cell r="L276">
            <v>0.98699998855590798</v>
          </cell>
          <cell r="M276">
            <v>7.0833333375048824E-3</v>
          </cell>
          <cell r="N276">
            <v>0.980000019073486</v>
          </cell>
          <cell r="O276">
            <v>0.42500001192092901</v>
          </cell>
          <cell r="P276">
            <v>0.50599998235702504</v>
          </cell>
          <cell r="Q276">
            <v>0.51899999380111705</v>
          </cell>
          <cell r="R276">
            <v>0.46399998664856001</v>
          </cell>
        </row>
        <row r="277">
          <cell r="A277">
            <v>7.8356481462833472E-3</v>
          </cell>
          <cell r="B277">
            <v>1.0740000009536701</v>
          </cell>
          <cell r="C277">
            <v>1.0119999647140501</v>
          </cell>
          <cell r="D277">
            <v>0.80900001525878895</v>
          </cell>
          <cell r="E277">
            <v>0.38999998569488498</v>
          </cell>
          <cell r="G277">
            <v>7.7662037074333057E-3</v>
          </cell>
          <cell r="H277">
            <v>0.82499998807907104</v>
          </cell>
          <cell r="I277">
            <v>0.558000028133392</v>
          </cell>
          <cell r="J277">
            <v>1.0509999990463299</v>
          </cell>
          <cell r="K277">
            <v>1.3190000057220499</v>
          </cell>
          <cell r="L277">
            <v>0.98699998855590798</v>
          </cell>
          <cell r="M277">
            <v>7.1180555605678819E-3</v>
          </cell>
          <cell r="N277">
            <v>0.980000019073486</v>
          </cell>
          <cell r="O277">
            <v>0.42899999022483798</v>
          </cell>
          <cell r="P277">
            <v>0.50599998235702504</v>
          </cell>
          <cell r="Q277">
            <v>0.51899999380111705</v>
          </cell>
          <cell r="R277">
            <v>0.46399998664856001</v>
          </cell>
        </row>
        <row r="278">
          <cell r="A278">
            <v>7.8587962998426519E-3</v>
          </cell>
          <cell r="B278">
            <v>1.0740000009536701</v>
          </cell>
          <cell r="C278">
            <v>1.0119999647140501</v>
          </cell>
          <cell r="D278">
            <v>0.80900001525878895</v>
          </cell>
          <cell r="E278">
            <v>0.39300000667571999</v>
          </cell>
          <cell r="G278">
            <v>7.7893518537166528E-3</v>
          </cell>
          <cell r="H278">
            <v>0.82200002670288097</v>
          </cell>
          <cell r="I278">
            <v>0.558000028133392</v>
          </cell>
          <cell r="J278">
            <v>1.0479999780654901</v>
          </cell>
          <cell r="K278">
            <v>1.3190000057220499</v>
          </cell>
          <cell r="L278">
            <v>0.98699998855590798</v>
          </cell>
          <cell r="M278">
            <v>7.1527777836308815E-3</v>
          </cell>
          <cell r="N278">
            <v>0.980000019073486</v>
          </cell>
          <cell r="O278">
            <v>0.42899999022483798</v>
          </cell>
          <cell r="P278">
            <v>0.50599998235702504</v>
          </cell>
          <cell r="Q278">
            <v>0.51899999380111705</v>
          </cell>
          <cell r="R278">
            <v>0.46399998664856001</v>
          </cell>
        </row>
        <row r="279">
          <cell r="A279">
            <v>7.8819444461259991E-3</v>
          </cell>
          <cell r="B279">
            <v>1.0740000009536701</v>
          </cell>
          <cell r="C279">
            <v>1.0119999647140501</v>
          </cell>
          <cell r="D279">
            <v>0.81199997663497903</v>
          </cell>
          <cell r="E279">
            <v>0.40000000596046498</v>
          </cell>
          <cell r="G279">
            <v>7.8240740767796524E-3</v>
          </cell>
          <cell r="H279">
            <v>0.82200002670288097</v>
          </cell>
          <cell r="I279">
            <v>0.558000028133392</v>
          </cell>
          <cell r="J279">
            <v>1.0479999780654901</v>
          </cell>
          <cell r="K279">
            <v>1.3190000057220499</v>
          </cell>
          <cell r="L279">
            <v>0.98699998855590798</v>
          </cell>
          <cell r="M279">
            <v>7.1874999994179234E-3</v>
          </cell>
          <cell r="N279">
            <v>0.980000019073486</v>
          </cell>
          <cell r="O279">
            <v>0.42899999022483798</v>
          </cell>
          <cell r="P279">
            <v>0.50599998235702504</v>
          </cell>
          <cell r="Q279">
            <v>0.52200001478195202</v>
          </cell>
          <cell r="R279">
            <v>0.46399998664856001</v>
          </cell>
        </row>
        <row r="280">
          <cell r="A280">
            <v>7.9050925924093463E-3</v>
          </cell>
          <cell r="B280">
            <v>1.0700000524520901</v>
          </cell>
          <cell r="C280">
            <v>1.0160000324249301</v>
          </cell>
          <cell r="D280">
            <v>0.81199997663497903</v>
          </cell>
          <cell r="E280">
            <v>0.40599998831749001</v>
          </cell>
          <cell r="G280">
            <v>7.8587962998426519E-3</v>
          </cell>
          <cell r="H280">
            <v>0.81900000572204601</v>
          </cell>
          <cell r="I280">
            <v>0.558000028133392</v>
          </cell>
          <cell r="J280">
            <v>1.0479999780654901</v>
          </cell>
          <cell r="K280">
            <v>1.3190000057220499</v>
          </cell>
          <cell r="L280">
            <v>0.98299998044967596</v>
          </cell>
          <cell r="M280">
            <v>7.2222222224809229E-3</v>
          </cell>
          <cell r="N280">
            <v>0.980000019073486</v>
          </cell>
          <cell r="O280">
            <v>0.432000011205673</v>
          </cell>
          <cell r="P280">
            <v>0.50599998235702504</v>
          </cell>
          <cell r="Q280">
            <v>0.51899999380111705</v>
          </cell>
          <cell r="R280">
            <v>0.46399998664856001</v>
          </cell>
        </row>
        <row r="281">
          <cell r="A281">
            <v>7.9282407386926934E-3</v>
          </cell>
          <cell r="B281">
            <v>1.0740000009536701</v>
          </cell>
          <cell r="C281">
            <v>1.0160000324249301</v>
          </cell>
          <cell r="D281">
            <v>0.81199997663497903</v>
          </cell>
          <cell r="E281">
            <v>0.40900000929832497</v>
          </cell>
          <cell r="G281">
            <v>7.8935185229056515E-3</v>
          </cell>
          <cell r="H281">
            <v>0.81900000572204601</v>
          </cell>
          <cell r="I281">
            <v>0.55400002002715998</v>
          </cell>
          <cell r="J281">
            <v>1.04499995708466</v>
          </cell>
          <cell r="K281">
            <v>1.31599998474121</v>
          </cell>
          <cell r="L281">
            <v>0.96700000762939398</v>
          </cell>
          <cell r="M281">
            <v>7.2569444455439225E-3</v>
          </cell>
          <cell r="N281">
            <v>0.98299998044967596</v>
          </cell>
          <cell r="O281">
            <v>0.432000011205673</v>
          </cell>
          <cell r="P281">
            <v>0.50599998235702504</v>
          </cell>
          <cell r="Q281">
            <v>0.51899999380111705</v>
          </cell>
          <cell r="R281">
            <v>0.46399998664856001</v>
          </cell>
        </row>
        <row r="282">
          <cell r="A282">
            <v>7.9513888922519982E-3</v>
          </cell>
          <cell r="B282">
            <v>1.0740000009536701</v>
          </cell>
          <cell r="C282">
            <v>1.0160000324249301</v>
          </cell>
          <cell r="D282">
            <v>0.81199997663497903</v>
          </cell>
          <cell r="E282">
            <v>0.41200000047683699</v>
          </cell>
          <cell r="G282">
            <v>7.928240745968651E-3</v>
          </cell>
          <cell r="H282">
            <v>0.81900000572204601</v>
          </cell>
          <cell r="I282">
            <v>0.55400002002715998</v>
          </cell>
          <cell r="J282">
            <v>1.04499995708466</v>
          </cell>
          <cell r="K282">
            <v>1.31599998474121</v>
          </cell>
          <cell r="L282">
            <v>0.96700000762939398</v>
          </cell>
          <cell r="M282">
            <v>7.291666668606922E-3</v>
          </cell>
          <cell r="N282">
            <v>0.980000019073486</v>
          </cell>
          <cell r="O282">
            <v>0.432000011205673</v>
          </cell>
          <cell r="P282">
            <v>0.50599998235702504</v>
          </cell>
          <cell r="Q282">
            <v>0.51899999380111705</v>
          </cell>
          <cell r="R282">
            <v>0.46399998664856001</v>
          </cell>
        </row>
        <row r="283">
          <cell r="A283">
            <v>7.9745370385353453E-3</v>
          </cell>
          <cell r="B283">
            <v>1.0740000009536701</v>
          </cell>
          <cell r="C283">
            <v>1.0160000324249301</v>
          </cell>
          <cell r="D283">
            <v>0.81599998474121105</v>
          </cell>
          <cell r="E283">
            <v>0.41899999976158098</v>
          </cell>
          <cell r="G283">
            <v>7.962962961755693E-3</v>
          </cell>
          <cell r="H283">
            <v>0.81900000572204601</v>
          </cell>
          <cell r="I283">
            <v>0.55400002002715998</v>
          </cell>
          <cell r="J283">
            <v>1.04499995708466</v>
          </cell>
          <cell r="K283">
            <v>1.31599998474121</v>
          </cell>
          <cell r="L283">
            <v>0.98299998044967596</v>
          </cell>
          <cell r="M283">
            <v>7.3263888916699216E-3</v>
          </cell>
          <cell r="N283">
            <v>0.980000019073486</v>
          </cell>
          <cell r="O283">
            <v>0.432000011205673</v>
          </cell>
          <cell r="P283">
            <v>0.50900000333786</v>
          </cell>
          <cell r="Q283">
            <v>0.51899999380111705</v>
          </cell>
          <cell r="R283">
            <v>0.46399998664856001</v>
          </cell>
        </row>
        <row r="284">
          <cell r="A284">
            <v>7.9976851848186925E-3</v>
          </cell>
          <cell r="B284">
            <v>1.0740000009536701</v>
          </cell>
          <cell r="C284">
            <v>1.0160000324249301</v>
          </cell>
          <cell r="D284">
            <v>0.81599998474121105</v>
          </cell>
          <cell r="E284">
            <v>0.42199999094009399</v>
          </cell>
          <cell r="G284">
            <v>7.9976851848186925E-3</v>
          </cell>
          <cell r="H284">
            <v>0.81900000572204601</v>
          </cell>
          <cell r="I284">
            <v>0.55400002002715998</v>
          </cell>
          <cell r="J284">
            <v>1.04499995708466</v>
          </cell>
          <cell r="K284">
            <v>1.31200003623962</v>
          </cell>
          <cell r="L284">
            <v>0.96700000762939398</v>
          </cell>
          <cell r="M284">
            <v>7.3611111147329211E-3</v>
          </cell>
          <cell r="N284">
            <v>0.980000019073486</v>
          </cell>
          <cell r="O284">
            <v>0.43500000238418601</v>
          </cell>
          <cell r="P284">
            <v>0.50900000333786</v>
          </cell>
          <cell r="Q284">
            <v>0.51899999380111705</v>
          </cell>
          <cell r="R284">
            <v>0.46399998664856001</v>
          </cell>
        </row>
        <row r="285">
          <cell r="A285">
            <v>8.0208333311020397E-3</v>
          </cell>
          <cell r="B285">
            <v>1.0740000009536701</v>
          </cell>
          <cell r="C285">
            <v>1.0160000324249301</v>
          </cell>
          <cell r="D285">
            <v>0.81900000572204601</v>
          </cell>
          <cell r="E285">
            <v>0.42500001192092901</v>
          </cell>
          <cell r="G285">
            <v>8.0324074078816921E-3</v>
          </cell>
          <cell r="H285">
            <v>0.81599998474121105</v>
          </cell>
          <cell r="I285">
            <v>0.55099999904632602</v>
          </cell>
          <cell r="J285">
            <v>1.04100000858307</v>
          </cell>
          <cell r="K285">
            <v>1.31200003623962</v>
          </cell>
          <cell r="L285">
            <v>0.980000019073486</v>
          </cell>
          <cell r="M285">
            <v>7.3958333377959207E-3</v>
          </cell>
          <cell r="N285">
            <v>0.980000019073486</v>
          </cell>
          <cell r="O285">
            <v>0.43500000238418601</v>
          </cell>
          <cell r="P285">
            <v>0.50900000333786</v>
          </cell>
          <cell r="Q285">
            <v>0.51899999380111705</v>
          </cell>
          <cell r="R285">
            <v>0.46399998664856001</v>
          </cell>
        </row>
        <row r="286">
          <cell r="A286">
            <v>8.0555555541650392E-3</v>
          </cell>
          <cell r="B286">
            <v>1.0740000009536701</v>
          </cell>
          <cell r="C286">
            <v>1.0160000324249301</v>
          </cell>
          <cell r="D286">
            <v>0.81900000572204601</v>
          </cell>
          <cell r="E286">
            <v>0.42899999022483798</v>
          </cell>
          <cell r="G286">
            <v>8.0671296309446916E-3</v>
          </cell>
          <cell r="H286">
            <v>0.81599998474121105</v>
          </cell>
          <cell r="I286">
            <v>0.55400002002715998</v>
          </cell>
          <cell r="J286">
            <v>1.04100000858307</v>
          </cell>
          <cell r="K286">
            <v>1.31200003623962</v>
          </cell>
          <cell r="L286">
            <v>0.980000019073486</v>
          </cell>
          <cell r="M286">
            <v>7.4305555608589202E-3</v>
          </cell>
          <cell r="N286">
            <v>0.980000019073486</v>
          </cell>
          <cell r="O286">
            <v>0.43500000238418601</v>
          </cell>
          <cell r="P286">
            <v>0.50900000333786</v>
          </cell>
          <cell r="Q286">
            <v>0.52200001478195202</v>
          </cell>
          <cell r="R286">
            <v>0.46399998664856001</v>
          </cell>
        </row>
        <row r="287">
          <cell r="A287">
            <v>8.078703707724344E-3</v>
          </cell>
          <cell r="B287">
            <v>1.0700000524520901</v>
          </cell>
          <cell r="C287">
            <v>1.0160000324249301</v>
          </cell>
          <cell r="D287">
            <v>0.81900000572204601</v>
          </cell>
          <cell r="E287">
            <v>0.43500000238418601</v>
          </cell>
          <cell r="G287">
            <v>8.1018518540076911E-3</v>
          </cell>
          <cell r="H287">
            <v>0.81599998474121105</v>
          </cell>
          <cell r="I287">
            <v>0.55400002002715998</v>
          </cell>
          <cell r="J287">
            <v>1.04100000858307</v>
          </cell>
          <cell r="K287">
            <v>1.31200003623962</v>
          </cell>
          <cell r="L287">
            <v>0.980000019073486</v>
          </cell>
          <cell r="M287">
            <v>7.4652777839219198E-3</v>
          </cell>
          <cell r="N287">
            <v>0.98299998044967596</v>
          </cell>
          <cell r="O287">
            <v>0.43799999356269798</v>
          </cell>
          <cell r="P287">
            <v>0.50900000333786</v>
          </cell>
          <cell r="Q287">
            <v>0.52200001478195202</v>
          </cell>
          <cell r="R287">
            <v>0.46399998664856001</v>
          </cell>
        </row>
        <row r="288">
          <cell r="A288">
            <v>8.1018518540076911E-3</v>
          </cell>
          <cell r="B288">
            <v>1.0700000524520901</v>
          </cell>
          <cell r="C288">
            <v>1.0160000324249301</v>
          </cell>
          <cell r="D288">
            <v>0.81900000572204601</v>
          </cell>
          <cell r="E288">
            <v>0.44100001454353299</v>
          </cell>
          <cell r="G288">
            <v>8.1365740770706907E-3</v>
          </cell>
          <cell r="H288">
            <v>0.81599998474121105</v>
          </cell>
          <cell r="I288">
            <v>0.55400002002715998</v>
          </cell>
          <cell r="J288">
            <v>1.0379999876022299</v>
          </cell>
          <cell r="K288">
            <v>1.30900001525879</v>
          </cell>
          <cell r="L288">
            <v>0.97699999809265103</v>
          </cell>
          <cell r="M288">
            <v>7.4999999997089617E-3</v>
          </cell>
          <cell r="N288">
            <v>0.98299998044967596</v>
          </cell>
          <cell r="O288">
            <v>0.43500000238418601</v>
          </cell>
          <cell r="P288">
            <v>0.50900000333786</v>
          </cell>
          <cell r="Q288">
            <v>0.51899999380111705</v>
          </cell>
          <cell r="R288">
            <v>0.46399998664856001</v>
          </cell>
        </row>
        <row r="289">
          <cell r="A289">
            <v>8.1365740770706907E-3</v>
          </cell>
          <cell r="B289">
            <v>1.0700000524520901</v>
          </cell>
          <cell r="C289">
            <v>1.0160000324249301</v>
          </cell>
          <cell r="D289">
            <v>0.82200002670288097</v>
          </cell>
          <cell r="E289">
            <v>0.44800001382827798</v>
          </cell>
          <cell r="G289">
            <v>8.182870369637385E-3</v>
          </cell>
          <cell r="H289">
            <v>0.81199997663497903</v>
          </cell>
          <cell r="I289">
            <v>0.55099999904632602</v>
          </cell>
          <cell r="J289">
            <v>1.0379999876022299</v>
          </cell>
          <cell r="K289">
            <v>1.30900001525879</v>
          </cell>
          <cell r="L289">
            <v>0.96100002527236905</v>
          </cell>
          <cell r="M289">
            <v>7.5347222227719612E-3</v>
          </cell>
          <cell r="N289">
            <v>0.980000019073486</v>
          </cell>
          <cell r="O289">
            <v>0.43799999356269798</v>
          </cell>
          <cell r="P289">
            <v>0.50900000333786</v>
          </cell>
          <cell r="Q289">
            <v>0.52200001478195202</v>
          </cell>
          <cell r="R289">
            <v>0.46399998664856001</v>
          </cell>
        </row>
        <row r="290">
          <cell r="A290">
            <v>8.1712963001336902E-3</v>
          </cell>
          <cell r="B290">
            <v>1.0700000524520901</v>
          </cell>
          <cell r="C290">
            <v>1.0160000324249301</v>
          </cell>
          <cell r="D290">
            <v>0.82200002670288097</v>
          </cell>
          <cell r="E290">
            <v>0.45399999618530301</v>
          </cell>
          <cell r="G290">
            <v>8.2175925927003846E-3</v>
          </cell>
          <cell r="H290">
            <v>0.81199997663497903</v>
          </cell>
          <cell r="I290">
            <v>0.55099999904632602</v>
          </cell>
          <cell r="J290">
            <v>1.0349999666214</v>
          </cell>
          <cell r="K290">
            <v>1.30900001525879</v>
          </cell>
          <cell r="L290">
            <v>0.96100002527236905</v>
          </cell>
          <cell r="M290">
            <v>7.5694444458349608E-3</v>
          </cell>
          <cell r="N290">
            <v>0.980000019073486</v>
          </cell>
          <cell r="O290">
            <v>0.44100001454353299</v>
          </cell>
          <cell r="P290">
            <v>0.50900000333786</v>
          </cell>
          <cell r="Q290">
            <v>0.52200001478195202</v>
          </cell>
          <cell r="R290">
            <v>0.46399998664856001</v>
          </cell>
        </row>
        <row r="291">
          <cell r="A291">
            <v>8.2060185159207322E-3</v>
          </cell>
          <cell r="B291">
            <v>1.0700000524520901</v>
          </cell>
          <cell r="C291">
            <v>1.0160000324249301</v>
          </cell>
          <cell r="D291">
            <v>0.82499998807907104</v>
          </cell>
          <cell r="E291">
            <v>0.460999995470047</v>
          </cell>
          <cell r="G291">
            <v>8.2523148157633841E-3</v>
          </cell>
          <cell r="H291">
            <v>0.81199997663497903</v>
          </cell>
          <cell r="I291">
            <v>0.55099999904632602</v>
          </cell>
          <cell r="J291">
            <v>1.0349999666214</v>
          </cell>
          <cell r="K291">
            <v>1.3059999942779501</v>
          </cell>
          <cell r="L291">
            <v>0.97699999809265103</v>
          </cell>
          <cell r="M291">
            <v>7.6041666688979603E-3</v>
          </cell>
          <cell r="N291">
            <v>0.98299998044967596</v>
          </cell>
          <cell r="O291">
            <v>0.44499999284744302</v>
          </cell>
          <cell r="P291">
            <v>0.50900000333786</v>
          </cell>
          <cell r="Q291">
            <v>0.52200001478195202</v>
          </cell>
          <cell r="R291">
            <v>0.46399998664856001</v>
          </cell>
        </row>
        <row r="292">
          <cell r="A292">
            <v>8.2407407389837317E-3</v>
          </cell>
          <cell r="B292">
            <v>1.0700000524520901</v>
          </cell>
          <cell r="C292">
            <v>1.0160000324249301</v>
          </cell>
          <cell r="D292">
            <v>0.82499998807907104</v>
          </cell>
          <cell r="E292">
            <v>0.46700000762939498</v>
          </cell>
          <cell r="G292">
            <v>8.2870370388263837E-3</v>
          </cell>
          <cell r="H292">
            <v>0.81199997663497903</v>
          </cell>
          <cell r="I292">
            <v>0.55099999904632602</v>
          </cell>
          <cell r="J292">
            <v>1.0349999666214</v>
          </cell>
          <cell r="K292">
            <v>1.3059999942779501</v>
          </cell>
          <cell r="L292">
            <v>0.96100002527236905</v>
          </cell>
          <cell r="M292">
            <v>7.6388888919609599E-3</v>
          </cell>
          <cell r="N292">
            <v>0.98299998044967596</v>
          </cell>
          <cell r="O292">
            <v>0.44499999284744302</v>
          </cell>
          <cell r="P292">
            <v>0.50900000333786</v>
          </cell>
          <cell r="Q292">
            <v>0.52200001478195202</v>
          </cell>
          <cell r="R292">
            <v>0.46399998664856001</v>
          </cell>
        </row>
        <row r="293">
          <cell r="A293">
            <v>8.2638888925430365E-3</v>
          </cell>
          <cell r="B293">
            <v>1.0700000524520901</v>
          </cell>
          <cell r="C293">
            <v>1.0160000324249301</v>
          </cell>
          <cell r="D293">
            <v>0.82499998807907104</v>
          </cell>
          <cell r="E293">
            <v>0.46999999880790699</v>
          </cell>
          <cell r="G293">
            <v>8.3333333386690356E-3</v>
          </cell>
          <cell r="H293">
            <v>0.81199997663497903</v>
          </cell>
          <cell r="I293">
            <v>0.55099999904632602</v>
          </cell>
          <cell r="J293">
            <v>1.0349999666214</v>
          </cell>
          <cell r="K293">
            <v>1.3059999942779501</v>
          </cell>
          <cell r="L293">
            <v>0.95800000429153398</v>
          </cell>
          <cell r="M293">
            <v>7.6736111150239594E-3</v>
          </cell>
          <cell r="N293">
            <v>0.98299998044967596</v>
          </cell>
          <cell r="O293">
            <v>0.44499999284744302</v>
          </cell>
          <cell r="P293">
            <v>0.50900000333786</v>
          </cell>
          <cell r="Q293">
            <v>0.52200001478195202</v>
          </cell>
          <cell r="R293">
            <v>0.46399998664856001</v>
          </cell>
        </row>
        <row r="294">
          <cell r="A294">
            <v>8.2870370388263837E-3</v>
          </cell>
          <cell r="B294">
            <v>1.0700000524520901</v>
          </cell>
          <cell r="C294">
            <v>1.0160000324249301</v>
          </cell>
          <cell r="D294">
            <v>0.82899999618530296</v>
          </cell>
          <cell r="E294">
            <v>0.47699999809265098</v>
          </cell>
          <cell r="G294">
            <v>8.3796296312357299E-3</v>
          </cell>
          <cell r="H294">
            <v>0.80900001525878895</v>
          </cell>
          <cell r="I294">
            <v>0.55099999904632602</v>
          </cell>
          <cell r="J294">
            <v>1.03199994564056</v>
          </cell>
          <cell r="K294">
            <v>1.30299997329712</v>
          </cell>
          <cell r="L294">
            <v>0.95800000429153398</v>
          </cell>
          <cell r="M294">
            <v>7.708333338086959E-3</v>
          </cell>
          <cell r="N294">
            <v>0.98299998044967596</v>
          </cell>
          <cell r="O294">
            <v>0.45100000500678999</v>
          </cell>
          <cell r="P294">
            <v>0.50900000333786</v>
          </cell>
          <cell r="Q294">
            <v>0.52200001478195202</v>
          </cell>
          <cell r="R294">
            <v>0.46700000762939498</v>
          </cell>
        </row>
        <row r="295">
          <cell r="A295">
            <v>8.3101851851097308E-3</v>
          </cell>
          <cell r="B295">
            <v>1.0700000524520901</v>
          </cell>
          <cell r="C295">
            <v>1.0160000324249301</v>
          </cell>
          <cell r="D295">
            <v>0.82899999618530296</v>
          </cell>
          <cell r="E295">
            <v>0.48300001025199901</v>
          </cell>
          <cell r="G295">
            <v>8.4143518542987294E-3</v>
          </cell>
          <cell r="H295">
            <v>0.80900001525878895</v>
          </cell>
          <cell r="I295">
            <v>0.54799997806549094</v>
          </cell>
          <cell r="J295">
            <v>1.03199994564056</v>
          </cell>
          <cell r="K295">
            <v>1.30299997329712</v>
          </cell>
          <cell r="L295">
            <v>0.97399997711181596</v>
          </cell>
          <cell r="M295">
            <v>7.7430555611499585E-3</v>
          </cell>
          <cell r="N295">
            <v>0.98299998044967596</v>
          </cell>
          <cell r="O295">
            <v>0.45100000500678999</v>
          </cell>
          <cell r="P295">
            <v>0.50900000333786</v>
          </cell>
          <cell r="Q295">
            <v>0.52200001478195202</v>
          </cell>
          <cell r="R295">
            <v>0.46399998664856001</v>
          </cell>
        </row>
        <row r="296">
          <cell r="A296">
            <v>8.333333331393078E-3</v>
          </cell>
          <cell r="B296">
            <v>1.0700000524520901</v>
          </cell>
          <cell r="C296">
            <v>1.0119999647140501</v>
          </cell>
          <cell r="D296">
            <v>0.82899999618530296</v>
          </cell>
          <cell r="E296">
            <v>0.48699998855590798</v>
          </cell>
          <cell r="G296">
            <v>8.4375000005820766E-3</v>
          </cell>
          <cell r="H296">
            <v>0.80900001525878895</v>
          </cell>
          <cell r="I296">
            <v>0.54799997806549094</v>
          </cell>
          <cell r="J296">
            <v>1.03199994564056</v>
          </cell>
          <cell r="K296">
            <v>1.30299997329712</v>
          </cell>
          <cell r="L296">
            <v>0.97000002861023005</v>
          </cell>
          <cell r="M296">
            <v>7.7777777769370005E-3</v>
          </cell>
          <cell r="N296">
            <v>0.980000019073486</v>
          </cell>
          <cell r="O296">
            <v>0.45100000500678999</v>
          </cell>
          <cell r="P296">
            <v>0.50900000333786</v>
          </cell>
          <cell r="Q296">
            <v>0.52499997615814198</v>
          </cell>
          <cell r="R296">
            <v>0.46399998664856001</v>
          </cell>
        </row>
        <row r="297">
          <cell r="A297">
            <v>8.3564814849523827E-3</v>
          </cell>
          <cell r="B297">
            <v>1.0700000524520901</v>
          </cell>
          <cell r="C297">
            <v>1.0160000324249301</v>
          </cell>
          <cell r="D297">
            <v>0.83200001716613803</v>
          </cell>
          <cell r="E297">
            <v>0.490000009536743</v>
          </cell>
          <cell r="G297">
            <v>8.4606481468654238E-3</v>
          </cell>
          <cell r="H297">
            <v>0.80900001525878895</v>
          </cell>
          <cell r="I297">
            <v>0.54799997806549094</v>
          </cell>
          <cell r="J297">
            <v>1.03199994564056</v>
          </cell>
          <cell r="K297">
            <v>1.30299997329712</v>
          </cell>
          <cell r="L297">
            <v>0.97399997711181596</v>
          </cell>
          <cell r="M297">
            <v>7.8125E-3</v>
          </cell>
          <cell r="N297">
            <v>0.98299998044967596</v>
          </cell>
          <cell r="O297">
            <v>0.45399999618530301</v>
          </cell>
          <cell r="P297">
            <v>0.50900000333786</v>
          </cell>
          <cell r="Q297">
            <v>0.52200001478195202</v>
          </cell>
          <cell r="R297">
            <v>0.46700000762939498</v>
          </cell>
        </row>
        <row r="298">
          <cell r="A298">
            <v>8.3796296312357299E-3</v>
          </cell>
          <cell r="B298">
            <v>1.0700000524520901</v>
          </cell>
          <cell r="C298">
            <v>1.0160000324249301</v>
          </cell>
          <cell r="D298">
            <v>0.83200001716613803</v>
          </cell>
          <cell r="E298">
            <v>0.49300000071525601</v>
          </cell>
          <cell r="G298">
            <v>8.5069444467080757E-3</v>
          </cell>
          <cell r="H298">
            <v>0.80900001525878895</v>
          </cell>
          <cell r="I298">
            <v>0.54799997806549094</v>
          </cell>
          <cell r="J298">
            <v>1.0290000438690201</v>
          </cell>
          <cell r="K298">
            <v>1.29999995231628</v>
          </cell>
          <cell r="L298">
            <v>0.97000002861023005</v>
          </cell>
          <cell r="M298">
            <v>7.8472222230629995E-3</v>
          </cell>
          <cell r="N298">
            <v>0.98299998044967596</v>
          </cell>
          <cell r="O298">
            <v>0.45800000429153398</v>
          </cell>
          <cell r="P298">
            <v>0.50900000333786</v>
          </cell>
          <cell r="Q298">
            <v>0.51899999380111705</v>
          </cell>
          <cell r="R298">
            <v>0.46700000762939498</v>
          </cell>
        </row>
        <row r="299">
          <cell r="A299">
            <v>8.4027777775190771E-3</v>
          </cell>
          <cell r="B299">
            <v>1.06700003147125</v>
          </cell>
          <cell r="C299">
            <v>1.0160000324249301</v>
          </cell>
          <cell r="D299">
            <v>0.83200001716613803</v>
          </cell>
          <cell r="E299">
            <v>0.49599999189376798</v>
          </cell>
          <cell r="G299">
            <v>8.5300925929914229E-3</v>
          </cell>
          <cell r="H299">
            <v>0.80900001525878895</v>
          </cell>
          <cell r="I299">
            <v>0.54799997806549094</v>
          </cell>
          <cell r="J299">
            <v>1.0290000438690201</v>
          </cell>
          <cell r="K299">
            <v>1.30299997329712</v>
          </cell>
          <cell r="L299">
            <v>0.97000002861023005</v>
          </cell>
          <cell r="M299">
            <v>7.8819444461259991E-3</v>
          </cell>
          <cell r="N299">
            <v>0.98299998044967596</v>
          </cell>
          <cell r="O299">
            <v>0.460999995470047</v>
          </cell>
          <cell r="P299">
            <v>0.50900000333786</v>
          </cell>
          <cell r="Q299">
            <v>0.52200001478195202</v>
          </cell>
          <cell r="R299">
            <v>0.46399998664856001</v>
          </cell>
        </row>
        <row r="300">
          <cell r="A300">
            <v>8.4259259238024242E-3</v>
          </cell>
          <cell r="B300">
            <v>1.0700000524520901</v>
          </cell>
          <cell r="C300">
            <v>1.0160000324249301</v>
          </cell>
          <cell r="D300">
            <v>0.83499997854232799</v>
          </cell>
          <cell r="E300">
            <v>0.5</v>
          </cell>
          <cell r="G300">
            <v>8.55324073927477E-3</v>
          </cell>
          <cell r="H300">
            <v>0.80599999427795399</v>
          </cell>
          <cell r="I300">
            <v>0.54799997806549094</v>
          </cell>
          <cell r="J300">
            <v>1.0290000438690201</v>
          </cell>
          <cell r="K300">
            <v>1.29999995231628</v>
          </cell>
          <cell r="L300">
            <v>0.97000002861023005</v>
          </cell>
          <cell r="M300">
            <v>7.9166666691889986E-3</v>
          </cell>
          <cell r="N300">
            <v>0.98299998044967596</v>
          </cell>
          <cell r="O300">
            <v>0.460999995470047</v>
          </cell>
          <cell r="P300">
            <v>0.50900000333786</v>
          </cell>
          <cell r="Q300">
            <v>0.52200001478195202</v>
          </cell>
          <cell r="R300">
            <v>0.46399998664856001</v>
          </cell>
        </row>
        <row r="301">
          <cell r="A301">
            <v>8.449074077361729E-3</v>
          </cell>
          <cell r="B301">
            <v>1.06700003147125</v>
          </cell>
          <cell r="C301">
            <v>1.0160000324249301</v>
          </cell>
          <cell r="D301">
            <v>0.83499997854232799</v>
          </cell>
          <cell r="E301">
            <v>0.50599998235702504</v>
          </cell>
          <cell r="G301">
            <v>8.5763888928340748E-3</v>
          </cell>
          <cell r="H301">
            <v>0.80900001525878895</v>
          </cell>
          <cell r="I301">
            <v>0.54799997806549094</v>
          </cell>
          <cell r="J301">
            <v>1.0290000438690201</v>
          </cell>
          <cell r="K301">
            <v>1.29999995231628</v>
          </cell>
          <cell r="L301">
            <v>0.96700000762939398</v>
          </cell>
          <cell r="M301">
            <v>7.9513888922519982E-3</v>
          </cell>
          <cell r="N301">
            <v>0.98299998044967596</v>
          </cell>
          <cell r="O301">
            <v>0.46700000762939498</v>
          </cell>
          <cell r="P301">
            <v>0.50900000333786</v>
          </cell>
          <cell r="Q301">
            <v>0.52200001478195202</v>
          </cell>
          <cell r="R301">
            <v>0.46700000762939498</v>
          </cell>
        </row>
        <row r="302">
          <cell r="A302">
            <v>8.4722222236450762E-3</v>
          </cell>
          <cell r="B302">
            <v>1.06700003147125</v>
          </cell>
          <cell r="C302">
            <v>1.0160000324249301</v>
          </cell>
          <cell r="D302">
            <v>0.83499997854232799</v>
          </cell>
          <cell r="E302">
            <v>0.51200002431869496</v>
          </cell>
          <cell r="G302">
            <v>8.599537039117422E-3</v>
          </cell>
          <cell r="H302">
            <v>0.80599999427795399</v>
          </cell>
          <cell r="I302">
            <v>0.54799997806549094</v>
          </cell>
          <cell r="J302">
            <v>1.0249999761581401</v>
          </cell>
          <cell r="K302">
            <v>1.2960000038146999</v>
          </cell>
          <cell r="L302">
            <v>0.97000002861023005</v>
          </cell>
          <cell r="M302">
            <v>7.9861111153149977E-3</v>
          </cell>
          <cell r="N302">
            <v>0.98299998044967596</v>
          </cell>
          <cell r="O302">
            <v>0.46700000762939498</v>
          </cell>
          <cell r="P302">
            <v>0.50900000333786</v>
          </cell>
          <cell r="Q302">
            <v>0.52200001478195202</v>
          </cell>
          <cell r="R302">
            <v>0.46399998664856001</v>
          </cell>
        </row>
        <row r="303">
          <cell r="A303">
            <v>8.5069444467080757E-3</v>
          </cell>
          <cell r="B303">
            <v>1.06700003147125</v>
          </cell>
          <cell r="C303">
            <v>1.0160000324249301</v>
          </cell>
          <cell r="D303">
            <v>0.83499997854232799</v>
          </cell>
          <cell r="E303">
            <v>0.51599997282028198</v>
          </cell>
          <cell r="G303">
            <v>8.6226851854007691E-3</v>
          </cell>
          <cell r="H303">
            <v>0.80599999427795399</v>
          </cell>
          <cell r="I303">
            <v>0.54500001668930098</v>
          </cell>
          <cell r="J303">
            <v>1.0249999761581401</v>
          </cell>
          <cell r="K303">
            <v>1.2960000038146999</v>
          </cell>
          <cell r="L303">
            <v>0.950999975204468</v>
          </cell>
          <cell r="M303">
            <v>8.0208333383779973E-3</v>
          </cell>
          <cell r="N303">
            <v>0.98299998044967596</v>
          </cell>
          <cell r="O303">
            <v>0.46999999880790699</v>
          </cell>
          <cell r="P303">
            <v>0.50900000333786</v>
          </cell>
          <cell r="Q303">
            <v>0.52200001478195202</v>
          </cell>
          <cell r="R303">
            <v>0.46700000762939498</v>
          </cell>
        </row>
        <row r="304">
          <cell r="A304">
            <v>8.5416666697710752E-3</v>
          </cell>
          <cell r="B304">
            <v>1.06700003147125</v>
          </cell>
          <cell r="C304">
            <v>1.0160000324249301</v>
          </cell>
          <cell r="D304">
            <v>0.83799999952316295</v>
          </cell>
          <cell r="E304">
            <v>0.52200001478195202</v>
          </cell>
          <cell r="G304">
            <v>8.6458333389600739E-3</v>
          </cell>
          <cell r="H304">
            <v>0.80599999427795399</v>
          </cell>
          <cell r="I304">
            <v>0.54500001668930098</v>
          </cell>
          <cell r="J304">
            <v>1.0249999761581401</v>
          </cell>
          <cell r="K304">
            <v>1.2960000038146999</v>
          </cell>
          <cell r="L304">
            <v>0.96700000762939398</v>
          </cell>
          <cell r="M304">
            <v>8.0555555614409968E-3</v>
          </cell>
          <cell r="N304">
            <v>0.98299998044967596</v>
          </cell>
          <cell r="O304">
            <v>0.47400000691413902</v>
          </cell>
          <cell r="P304">
            <v>0.50900000333786</v>
          </cell>
          <cell r="Q304">
            <v>0.528999984264374</v>
          </cell>
          <cell r="R304">
            <v>0.46700000762939498</v>
          </cell>
        </row>
        <row r="305">
          <cell r="A305">
            <v>8.5763888928340748E-3</v>
          </cell>
          <cell r="B305">
            <v>1.06700003147125</v>
          </cell>
          <cell r="C305">
            <v>1.0160000324249301</v>
          </cell>
          <cell r="D305">
            <v>0.84100002050399802</v>
          </cell>
          <cell r="E305">
            <v>0.528999984264374</v>
          </cell>
          <cell r="G305">
            <v>8.668981485243421E-3</v>
          </cell>
          <cell r="H305">
            <v>0.80599999427795399</v>
          </cell>
          <cell r="I305">
            <v>0.54500001668930098</v>
          </cell>
          <cell r="J305">
            <v>1.0249999761581401</v>
          </cell>
          <cell r="K305">
            <v>1.2960000038146999</v>
          </cell>
          <cell r="L305">
            <v>0.96700000762939398</v>
          </cell>
          <cell r="M305">
            <v>8.0902777772280388E-3</v>
          </cell>
          <cell r="N305">
            <v>0.98299998044967596</v>
          </cell>
          <cell r="O305">
            <v>0.479999989271164</v>
          </cell>
          <cell r="P305">
            <v>0.50900000333786</v>
          </cell>
          <cell r="Q305">
            <v>0.52499997615814198</v>
          </cell>
          <cell r="R305">
            <v>0.46700000762939498</v>
          </cell>
        </row>
        <row r="306">
          <cell r="A306">
            <v>8.6111111086211167E-3</v>
          </cell>
          <cell r="B306">
            <v>1.06700003147125</v>
          </cell>
          <cell r="C306">
            <v>1.0160000324249301</v>
          </cell>
          <cell r="D306">
            <v>0.84100002050399802</v>
          </cell>
          <cell r="E306">
            <v>0.53200000524520896</v>
          </cell>
          <cell r="G306">
            <v>8.6921296315267682E-3</v>
          </cell>
          <cell r="H306">
            <v>0.80599999427795399</v>
          </cell>
          <cell r="I306">
            <v>0.54500001668930098</v>
          </cell>
          <cell r="J306">
            <v>1.0249999761581401</v>
          </cell>
          <cell r="K306">
            <v>1.2960000038146999</v>
          </cell>
          <cell r="L306">
            <v>0.96399998664856001</v>
          </cell>
          <cell r="M306">
            <v>8.1250000002910383E-3</v>
          </cell>
          <cell r="N306">
            <v>0.98299998044967596</v>
          </cell>
          <cell r="O306">
            <v>0.479999989271164</v>
          </cell>
          <cell r="P306">
            <v>0.50900000333786</v>
          </cell>
          <cell r="Q306">
            <v>0.52499997615814198</v>
          </cell>
          <cell r="R306">
            <v>0.46700000762939498</v>
          </cell>
        </row>
        <row r="307">
          <cell r="A307">
            <v>8.6458333316841163E-3</v>
          </cell>
          <cell r="B307">
            <v>1.06700003147125</v>
          </cell>
          <cell r="C307">
            <v>1.0160000324249301</v>
          </cell>
          <cell r="D307">
            <v>0.84500002861023005</v>
          </cell>
          <cell r="E307">
            <v>0.537999987602234</v>
          </cell>
          <cell r="G307">
            <v>8.7384259313694201E-3</v>
          </cell>
          <cell r="H307">
            <v>0.80299997329711903</v>
          </cell>
          <cell r="I307">
            <v>0.54500001668930098</v>
          </cell>
          <cell r="J307">
            <v>1.02199995517731</v>
          </cell>
          <cell r="K307">
            <v>1.2929999828338601</v>
          </cell>
          <cell r="L307">
            <v>0.96399998664856001</v>
          </cell>
          <cell r="M307">
            <v>8.1712963001336902E-3</v>
          </cell>
          <cell r="N307">
            <v>0.98299998044967596</v>
          </cell>
          <cell r="O307">
            <v>0.48699998855590798</v>
          </cell>
          <cell r="P307">
            <v>0.50900000333786</v>
          </cell>
          <cell r="Q307">
            <v>0.52200001478195202</v>
          </cell>
          <cell r="R307">
            <v>0.46700000762939498</v>
          </cell>
        </row>
        <row r="308">
          <cell r="A308">
            <v>8.6921296315267682E-3</v>
          </cell>
          <cell r="B308">
            <v>1.06700003147125</v>
          </cell>
          <cell r="C308">
            <v>1.0160000324249301</v>
          </cell>
          <cell r="D308">
            <v>0.84500002861023005</v>
          </cell>
          <cell r="E308">
            <v>0.54100000858306896</v>
          </cell>
          <cell r="G308">
            <v>8.7615740776527673E-3</v>
          </cell>
          <cell r="H308">
            <v>0.80299997329711903</v>
          </cell>
          <cell r="I308">
            <v>0.54100000858306896</v>
          </cell>
          <cell r="J308">
            <v>1.02199995517731</v>
          </cell>
          <cell r="K308">
            <v>1.2929999828338601</v>
          </cell>
          <cell r="L308">
            <v>0.950999975204468</v>
          </cell>
          <cell r="M308">
            <v>8.2060185231966898E-3</v>
          </cell>
          <cell r="N308">
            <v>0.98299998044967596</v>
          </cell>
          <cell r="O308">
            <v>0.49300000071525601</v>
          </cell>
          <cell r="P308">
            <v>0.50900000333786</v>
          </cell>
          <cell r="Q308">
            <v>0.52499997615814198</v>
          </cell>
          <cell r="R308">
            <v>0.46700000762939498</v>
          </cell>
        </row>
        <row r="309">
          <cell r="A309">
            <v>8.7152777778101154E-3</v>
          </cell>
          <cell r="B309">
            <v>1.06700003147125</v>
          </cell>
          <cell r="C309">
            <v>1.0160000324249301</v>
          </cell>
          <cell r="D309">
            <v>0.84500002861023005</v>
          </cell>
          <cell r="E309">
            <v>0.54100000858306896</v>
          </cell>
          <cell r="G309">
            <v>8.7962963007157668E-3</v>
          </cell>
          <cell r="H309">
            <v>0.80299997329711903</v>
          </cell>
          <cell r="I309">
            <v>0.54500001668930098</v>
          </cell>
          <cell r="J309">
            <v>1.02199995517731</v>
          </cell>
          <cell r="K309">
            <v>1.2929999828338601</v>
          </cell>
          <cell r="L309">
            <v>0.94800001382827803</v>
          </cell>
          <cell r="M309">
            <v>8.2407407462596893E-3</v>
          </cell>
          <cell r="N309">
            <v>0.98299998044967596</v>
          </cell>
          <cell r="O309">
            <v>0.49599999189376798</v>
          </cell>
          <cell r="P309">
            <v>0.50900000333786</v>
          </cell>
          <cell r="Q309">
            <v>0.528999984264374</v>
          </cell>
          <cell r="R309">
            <v>0.46700000762939498</v>
          </cell>
        </row>
        <row r="310">
          <cell r="A310">
            <v>8.7384259240934625E-3</v>
          </cell>
          <cell r="B310">
            <v>1.06700003147125</v>
          </cell>
          <cell r="C310">
            <v>1.0160000324249301</v>
          </cell>
          <cell r="D310">
            <v>0.84799998998642001</v>
          </cell>
          <cell r="E310">
            <v>0.54799997806549094</v>
          </cell>
          <cell r="G310">
            <v>8.8310185237787664E-3</v>
          </cell>
          <cell r="H310">
            <v>0.80000001192092896</v>
          </cell>
          <cell r="I310">
            <v>0.54500001668930098</v>
          </cell>
          <cell r="J310">
            <v>1.02199995517731</v>
          </cell>
          <cell r="K310">
            <v>1.2929999828338601</v>
          </cell>
          <cell r="L310">
            <v>0.96399998664856001</v>
          </cell>
          <cell r="M310">
            <v>8.2754629693226889E-3</v>
          </cell>
          <cell r="N310">
            <v>0.98299998044967596</v>
          </cell>
          <cell r="O310">
            <v>0.5</v>
          </cell>
          <cell r="P310">
            <v>0.51200002431869496</v>
          </cell>
          <cell r="Q310">
            <v>0.52499997615814198</v>
          </cell>
          <cell r="R310">
            <v>0.46700000762939498</v>
          </cell>
        </row>
        <row r="311">
          <cell r="A311">
            <v>8.7615740776527673E-3</v>
          </cell>
          <cell r="B311">
            <v>1.06700003147125</v>
          </cell>
          <cell r="C311">
            <v>1.0160000324249301</v>
          </cell>
          <cell r="D311">
            <v>0.84799998998642001</v>
          </cell>
          <cell r="E311">
            <v>0.55099999904632602</v>
          </cell>
          <cell r="G311">
            <v>8.8657407395658083E-3</v>
          </cell>
          <cell r="H311">
            <v>0.80000001192092896</v>
          </cell>
          <cell r="I311">
            <v>0.54500001668930098</v>
          </cell>
          <cell r="J311">
            <v>1.0190000534057599</v>
          </cell>
          <cell r="K311">
            <v>1.28999996185303</v>
          </cell>
          <cell r="L311">
            <v>0.94800001382827803</v>
          </cell>
          <cell r="M311">
            <v>8.3101851851097308E-3</v>
          </cell>
          <cell r="N311">
            <v>0.98299998044967596</v>
          </cell>
          <cell r="O311">
            <v>0.50599998235702504</v>
          </cell>
          <cell r="P311">
            <v>0.51200002431869496</v>
          </cell>
          <cell r="Q311">
            <v>0.528999984264374</v>
          </cell>
          <cell r="R311">
            <v>0.46700000762939498</v>
          </cell>
        </row>
        <row r="312">
          <cell r="A312">
            <v>8.7847222239361145E-3</v>
          </cell>
          <cell r="B312">
            <v>1.06700003147125</v>
          </cell>
          <cell r="C312">
            <v>1.0119999647140501</v>
          </cell>
          <cell r="D312">
            <v>0.84799998998642001</v>
          </cell>
          <cell r="E312">
            <v>0.55400002002715998</v>
          </cell>
          <cell r="G312">
            <v>8.969907408754807E-3</v>
          </cell>
          <cell r="H312">
            <v>0.80000001192092896</v>
          </cell>
          <cell r="I312">
            <v>0.54100000858306896</v>
          </cell>
          <cell r="J312">
            <v>1.0190000534057599</v>
          </cell>
          <cell r="K312">
            <v>1.28999996185303</v>
          </cell>
          <cell r="L312">
            <v>0.94800001382827803</v>
          </cell>
          <cell r="M312">
            <v>8.3449074081727304E-3</v>
          </cell>
          <cell r="N312">
            <v>0.98299998044967596</v>
          </cell>
          <cell r="O312">
            <v>0.51200002431869496</v>
          </cell>
          <cell r="P312">
            <v>0.50900000333786</v>
          </cell>
          <cell r="Q312">
            <v>0.52499997615814198</v>
          </cell>
          <cell r="R312">
            <v>0.46700000762939498</v>
          </cell>
        </row>
        <row r="313">
          <cell r="A313">
            <v>8.8078703702194616E-3</v>
          </cell>
          <cell r="B313">
            <v>1.06700003147125</v>
          </cell>
          <cell r="C313">
            <v>1.0160000324249301</v>
          </cell>
          <cell r="D313">
            <v>0.85100001096725397</v>
          </cell>
          <cell r="E313">
            <v>0.55400002002715998</v>
          </cell>
          <cell r="G313">
            <v>9.0046296318178065E-3</v>
          </cell>
          <cell r="H313">
            <v>0.80000001192092896</v>
          </cell>
          <cell r="I313">
            <v>0.54100000858306896</v>
          </cell>
          <cell r="J313">
            <v>1.0160000324249301</v>
          </cell>
          <cell r="K313">
            <v>1.28999996185303</v>
          </cell>
          <cell r="L313">
            <v>0.95800000429153398</v>
          </cell>
          <cell r="M313">
            <v>8.3796296312357299E-3</v>
          </cell>
          <cell r="N313">
            <v>0.98299998044967596</v>
          </cell>
          <cell r="O313">
            <v>0.51899999380111705</v>
          </cell>
          <cell r="P313">
            <v>0.51200002431869496</v>
          </cell>
          <cell r="Q313">
            <v>0.528999984264374</v>
          </cell>
          <cell r="R313">
            <v>0.46700000762939498</v>
          </cell>
        </row>
        <row r="314">
          <cell r="A314">
            <v>8.8310185165028088E-3</v>
          </cell>
          <cell r="B314">
            <v>1.06700003147125</v>
          </cell>
          <cell r="C314">
            <v>1.0160000324249301</v>
          </cell>
          <cell r="D314">
            <v>0.85100001096725397</v>
          </cell>
          <cell r="E314">
            <v>0.56099998950958296</v>
          </cell>
          <cell r="G314">
            <v>9.0393518548808061E-3</v>
          </cell>
          <cell r="H314">
            <v>0.80000001192092896</v>
          </cell>
          <cell r="I314">
            <v>0.54100000858306896</v>
          </cell>
          <cell r="J314">
            <v>1.0160000324249301</v>
          </cell>
          <cell r="K314">
            <v>1.2869999408721899</v>
          </cell>
          <cell r="L314">
            <v>0.94499999284744296</v>
          </cell>
          <cell r="M314">
            <v>8.4143518542987294E-3</v>
          </cell>
          <cell r="N314">
            <v>0.98299998044967596</v>
          </cell>
          <cell r="O314">
            <v>0.52200001478195202</v>
          </cell>
          <cell r="P314">
            <v>0.51200002431869496</v>
          </cell>
          <cell r="Q314">
            <v>0.52499997615814198</v>
          </cell>
          <cell r="R314">
            <v>0.46700000762939498</v>
          </cell>
        </row>
        <row r="315">
          <cell r="A315">
            <v>8.8541666700621136E-3</v>
          </cell>
          <cell r="B315">
            <v>1.06700003147125</v>
          </cell>
          <cell r="C315">
            <v>1.0160000324249301</v>
          </cell>
          <cell r="D315">
            <v>0.85100001096725397</v>
          </cell>
          <cell r="E315">
            <v>0.56400001049041804</v>
          </cell>
          <cell r="G315">
            <v>9.0740740779438056E-3</v>
          </cell>
          <cell r="H315">
            <v>0.79600000381469704</v>
          </cell>
          <cell r="I315">
            <v>0.54100000858306896</v>
          </cell>
          <cell r="J315">
            <v>1.0160000324249301</v>
          </cell>
          <cell r="K315">
            <v>1.2869999408721899</v>
          </cell>
          <cell r="L315">
            <v>0.95800000429153398</v>
          </cell>
          <cell r="M315">
            <v>8.449074077361729E-3</v>
          </cell>
          <cell r="N315">
            <v>0.98299998044967596</v>
          </cell>
          <cell r="O315">
            <v>0.528999984264374</v>
          </cell>
          <cell r="P315">
            <v>0.51200002431869496</v>
          </cell>
          <cell r="Q315">
            <v>0.528999984264374</v>
          </cell>
          <cell r="R315">
            <v>0.46700000762939498</v>
          </cell>
        </row>
        <row r="316">
          <cell r="A316">
            <v>8.8773148163454607E-3</v>
          </cell>
          <cell r="B316">
            <v>1.06700003147125</v>
          </cell>
          <cell r="C316">
            <v>1.0160000324249301</v>
          </cell>
          <cell r="D316">
            <v>0.85100001096725397</v>
          </cell>
          <cell r="E316">
            <v>0.566999971866608</v>
          </cell>
          <cell r="G316">
            <v>9.1087963010068052E-3</v>
          </cell>
          <cell r="H316">
            <v>0.79600000381469704</v>
          </cell>
          <cell r="I316">
            <v>0.54100000858306896</v>
          </cell>
          <cell r="J316">
            <v>1.0119999647140501</v>
          </cell>
          <cell r="K316">
            <v>1.2869999408721899</v>
          </cell>
          <cell r="L316">
            <v>0.95800000429153398</v>
          </cell>
          <cell r="M316">
            <v>8.4837963004247285E-3</v>
          </cell>
          <cell r="N316">
            <v>0.98299998044967596</v>
          </cell>
          <cell r="O316">
            <v>0.53500002622604403</v>
          </cell>
          <cell r="P316">
            <v>0.50900000333786</v>
          </cell>
          <cell r="Q316">
            <v>0.528999984264374</v>
          </cell>
          <cell r="R316">
            <v>0.46700000762939498</v>
          </cell>
        </row>
        <row r="317">
          <cell r="A317">
            <v>8.9004629626288079E-3</v>
          </cell>
          <cell r="B317">
            <v>1.06700003147125</v>
          </cell>
          <cell r="C317">
            <v>1.0160000324249301</v>
          </cell>
          <cell r="D317">
            <v>0.85399997234344505</v>
          </cell>
          <cell r="E317">
            <v>0.56999999284744296</v>
          </cell>
          <cell r="G317">
            <v>9.1435185240698047E-3</v>
          </cell>
          <cell r="H317">
            <v>0.79600000381469704</v>
          </cell>
          <cell r="I317">
            <v>0.54100000858306896</v>
          </cell>
          <cell r="J317">
            <v>1.0119999647140501</v>
          </cell>
          <cell r="K317">
            <v>1.2829999923706099</v>
          </cell>
          <cell r="L317">
            <v>0.94099998474121105</v>
          </cell>
          <cell r="M317">
            <v>8.5069444467080757E-3</v>
          </cell>
          <cell r="N317">
            <v>0.98299998044967596</v>
          </cell>
          <cell r="O317">
            <v>0.54100000858306896</v>
          </cell>
          <cell r="P317">
            <v>0.51200002431869496</v>
          </cell>
          <cell r="Q317">
            <v>0.52499997615814198</v>
          </cell>
          <cell r="R317">
            <v>0.46700000762939498</v>
          </cell>
        </row>
        <row r="318">
          <cell r="A318">
            <v>8.923611108912155E-3</v>
          </cell>
          <cell r="B318">
            <v>1.06700003147125</v>
          </cell>
          <cell r="C318">
            <v>1.0160000324249301</v>
          </cell>
          <cell r="D318">
            <v>0.85399997234344505</v>
          </cell>
          <cell r="E318">
            <v>0.57400000095367398</v>
          </cell>
          <cell r="G318">
            <v>9.189814816636499E-3</v>
          </cell>
          <cell r="H318">
            <v>0.79600000381469704</v>
          </cell>
          <cell r="I318">
            <v>0.54100000858306896</v>
          </cell>
          <cell r="J318">
            <v>1.0119999647140501</v>
          </cell>
          <cell r="K318">
            <v>1.2829999923706099</v>
          </cell>
          <cell r="L318">
            <v>0.94099998474121105</v>
          </cell>
          <cell r="M318">
            <v>8.5300925929914229E-3</v>
          </cell>
          <cell r="N318">
            <v>0.98299998044967596</v>
          </cell>
          <cell r="O318">
            <v>0.54500001668930098</v>
          </cell>
          <cell r="P318">
            <v>0.51200002431869496</v>
          </cell>
          <cell r="Q318">
            <v>0.528999984264374</v>
          </cell>
          <cell r="R318">
            <v>0.46700000762939498</v>
          </cell>
        </row>
        <row r="319">
          <cell r="A319">
            <v>8.9467592624714598E-3</v>
          </cell>
          <cell r="B319">
            <v>1.06700003147125</v>
          </cell>
          <cell r="C319">
            <v>1.0160000324249301</v>
          </cell>
          <cell r="D319">
            <v>0.85399997234344505</v>
          </cell>
          <cell r="E319">
            <v>0.57999998331069902</v>
          </cell>
          <cell r="G319">
            <v>9.236111116479151E-3</v>
          </cell>
          <cell r="H319">
            <v>0.79299998283386197</v>
          </cell>
          <cell r="I319">
            <v>0.537999987602234</v>
          </cell>
          <cell r="J319">
            <v>1.0119999647140501</v>
          </cell>
          <cell r="K319">
            <v>1.2829999923706099</v>
          </cell>
          <cell r="L319">
            <v>0.94099998474121105</v>
          </cell>
          <cell r="M319">
            <v>8.5532407465507276E-3</v>
          </cell>
          <cell r="N319">
            <v>0.98299998044967596</v>
          </cell>
          <cell r="O319">
            <v>0.54799997806549094</v>
          </cell>
          <cell r="P319">
            <v>0.51200002431869496</v>
          </cell>
          <cell r="Q319">
            <v>0.528999984264374</v>
          </cell>
          <cell r="R319">
            <v>0.46700000762939498</v>
          </cell>
        </row>
        <row r="320">
          <cell r="A320">
            <v>8.969907408754807E-3</v>
          </cell>
          <cell r="B320">
            <v>1.06700003147125</v>
          </cell>
          <cell r="C320">
            <v>1.0160000324249301</v>
          </cell>
          <cell r="D320">
            <v>0.85799998044967696</v>
          </cell>
          <cell r="E320">
            <v>0.57999998331069902</v>
          </cell>
          <cell r="G320">
            <v>9.2939814858254977E-3</v>
          </cell>
          <cell r="H320">
            <v>0.79299998283386197</v>
          </cell>
          <cell r="I320">
            <v>0.537999987602234</v>
          </cell>
          <cell r="J320">
            <v>1.00899994373322</v>
          </cell>
          <cell r="K320">
            <v>1.2799999713897701</v>
          </cell>
          <cell r="L320">
            <v>0.93800002336502097</v>
          </cell>
          <cell r="M320">
            <v>8.5763888928340748E-3</v>
          </cell>
          <cell r="N320">
            <v>0.98299998044967596</v>
          </cell>
          <cell r="O320">
            <v>0.55099999904632602</v>
          </cell>
          <cell r="P320">
            <v>0.51200002431869496</v>
          </cell>
          <cell r="Q320">
            <v>0.528999984264374</v>
          </cell>
          <cell r="R320">
            <v>0.46700000762939498</v>
          </cell>
        </row>
        <row r="321">
          <cell r="A321">
            <v>8.9930555550381541E-3</v>
          </cell>
          <cell r="B321">
            <v>1.06700003147125</v>
          </cell>
          <cell r="C321">
            <v>1.0160000324249301</v>
          </cell>
          <cell r="D321">
            <v>0.85799998044967696</v>
          </cell>
          <cell r="E321">
            <v>0.58300000429153398</v>
          </cell>
          <cell r="G321">
            <v>9.3287037088884972E-3</v>
          </cell>
          <cell r="H321">
            <v>0.79299998283386197</v>
          </cell>
          <cell r="I321">
            <v>0.537999987602234</v>
          </cell>
          <cell r="J321">
            <v>1.00899994373322</v>
          </cell>
          <cell r="K321">
            <v>1.2799999713897701</v>
          </cell>
          <cell r="L321">
            <v>0.93800002336502097</v>
          </cell>
          <cell r="M321">
            <v>8.599537039117422E-3</v>
          </cell>
          <cell r="N321">
            <v>0.98299998044967596</v>
          </cell>
          <cell r="O321">
            <v>0.55400002002715998</v>
          </cell>
          <cell r="P321">
            <v>0.51200002431869496</v>
          </cell>
          <cell r="Q321">
            <v>0.528999984264374</v>
          </cell>
          <cell r="R321">
            <v>0.46700000762939498</v>
          </cell>
        </row>
        <row r="322">
          <cell r="A322">
            <v>9.0046296318178065E-3</v>
          </cell>
          <cell r="B322">
            <v>1.06700003147125</v>
          </cell>
          <cell r="C322">
            <v>1.0160000324249301</v>
          </cell>
          <cell r="D322">
            <v>0.85799998044967696</v>
          </cell>
          <cell r="E322">
            <v>0.587000012397766</v>
          </cell>
          <cell r="G322">
            <v>9.3518518551718444E-3</v>
          </cell>
          <cell r="H322">
            <v>0.79299998283386197</v>
          </cell>
          <cell r="I322">
            <v>0.537999987602234</v>
          </cell>
          <cell r="J322">
            <v>1.0060000419616699</v>
          </cell>
          <cell r="K322">
            <v>1.27699995040894</v>
          </cell>
          <cell r="L322">
            <v>0.95399999618530296</v>
          </cell>
          <cell r="M322">
            <v>8.6226851854007691E-3</v>
          </cell>
          <cell r="N322">
            <v>0.98299998044967596</v>
          </cell>
          <cell r="O322">
            <v>0.56099998950958296</v>
          </cell>
          <cell r="P322">
            <v>0.51200002431869496</v>
          </cell>
          <cell r="Q322">
            <v>0.52499997615814198</v>
          </cell>
          <cell r="R322">
            <v>0.46700000762939498</v>
          </cell>
        </row>
        <row r="323">
          <cell r="A323">
            <v>9.0162037013215013E-3</v>
          </cell>
          <cell r="B323">
            <v>1.06700003147125</v>
          </cell>
          <cell r="C323">
            <v>1.0160000324249301</v>
          </cell>
          <cell r="D323">
            <v>0.86100000143051203</v>
          </cell>
          <cell r="E323">
            <v>0.58999997377395597</v>
          </cell>
          <cell r="G323">
            <v>9.3750000014551915E-3</v>
          </cell>
          <cell r="H323">
            <v>0.79299998283386197</v>
          </cell>
          <cell r="I323">
            <v>0.537999987602234</v>
          </cell>
          <cell r="J323">
            <v>1.0060000419616699</v>
          </cell>
          <cell r="K323">
            <v>1.27699995040894</v>
          </cell>
          <cell r="L323">
            <v>0.950999975204468</v>
          </cell>
          <cell r="M323">
            <v>8.6458333389600739E-3</v>
          </cell>
          <cell r="N323">
            <v>0.98299998044967596</v>
          </cell>
          <cell r="O323">
            <v>0.56400001049041804</v>
          </cell>
          <cell r="P323">
            <v>0.51200002431869496</v>
          </cell>
          <cell r="Q323">
            <v>0.528999984264374</v>
          </cell>
          <cell r="R323">
            <v>0.46700000762939498</v>
          </cell>
        </row>
        <row r="324">
          <cell r="A324">
            <v>9.0393518548808061E-3</v>
          </cell>
          <cell r="B324">
            <v>1.06700003147125</v>
          </cell>
          <cell r="C324">
            <v>1.0160000324249301</v>
          </cell>
          <cell r="D324">
            <v>0.86100000143051203</v>
          </cell>
          <cell r="E324">
            <v>0.59299999475479104</v>
          </cell>
          <cell r="G324">
            <v>9.4097222245181911E-3</v>
          </cell>
          <cell r="H324">
            <v>0.79000002145767201</v>
          </cell>
          <cell r="I324">
            <v>0.537999987602234</v>
          </cell>
          <cell r="J324">
            <v>1.0060000419616699</v>
          </cell>
          <cell r="K324">
            <v>1.27699995040894</v>
          </cell>
          <cell r="L324">
            <v>0.93500000238418601</v>
          </cell>
          <cell r="M324">
            <v>8.668981485243421E-3</v>
          </cell>
          <cell r="N324">
            <v>0.98299998044967596</v>
          </cell>
          <cell r="O324">
            <v>0.56999999284744296</v>
          </cell>
          <cell r="P324">
            <v>0.51200002431869496</v>
          </cell>
          <cell r="Q324">
            <v>0.528999984264374</v>
          </cell>
          <cell r="R324">
            <v>0.46700000762939498</v>
          </cell>
        </row>
        <row r="325">
          <cell r="A325">
            <v>9.0625000011641532E-3</v>
          </cell>
          <cell r="B325">
            <v>1.06700003147125</v>
          </cell>
          <cell r="C325">
            <v>1.0160000324249301</v>
          </cell>
          <cell r="D325">
            <v>0.86100000143051203</v>
          </cell>
          <cell r="E325">
            <v>0.596000015735626</v>
          </cell>
          <cell r="G325">
            <v>9.4444444475811906E-3</v>
          </cell>
          <cell r="H325">
            <v>0.79299998283386197</v>
          </cell>
          <cell r="I325">
            <v>0.537999987602234</v>
          </cell>
          <cell r="J325">
            <v>1.0060000419616699</v>
          </cell>
          <cell r="K325">
            <v>1.27699995040894</v>
          </cell>
          <cell r="L325">
            <v>0.94800001382827803</v>
          </cell>
          <cell r="M325">
            <v>8.6921296315267682E-3</v>
          </cell>
          <cell r="N325">
            <v>0.98299998044967596</v>
          </cell>
          <cell r="O325">
            <v>0.57400000095367398</v>
          </cell>
          <cell r="P325">
            <v>0.51200002431869496</v>
          </cell>
          <cell r="Q325">
            <v>0.528999984264374</v>
          </cell>
          <cell r="R325">
            <v>0.46700000762939498</v>
          </cell>
        </row>
        <row r="326">
          <cell r="A326">
            <v>9.0856481474475004E-3</v>
          </cell>
          <cell r="B326">
            <v>1.0700000524520901</v>
          </cell>
          <cell r="C326">
            <v>1.0160000324249301</v>
          </cell>
          <cell r="D326">
            <v>0.86100000143051203</v>
          </cell>
          <cell r="E326">
            <v>0.60000002384185802</v>
          </cell>
          <cell r="G326">
            <v>9.4675925938645378E-3</v>
          </cell>
          <cell r="H326">
            <v>0.79000002145767201</v>
          </cell>
          <cell r="I326">
            <v>0.537999987602234</v>
          </cell>
          <cell r="J326">
            <v>1.0060000419616699</v>
          </cell>
          <cell r="K326">
            <v>1.27699995040894</v>
          </cell>
          <cell r="L326">
            <v>0.93500000238418601</v>
          </cell>
          <cell r="M326">
            <v>8.7152777778101154E-3</v>
          </cell>
          <cell r="N326">
            <v>0.98299998044967596</v>
          </cell>
          <cell r="O326">
            <v>0.57999998331069902</v>
          </cell>
          <cell r="P326">
            <v>0.51200002431869496</v>
          </cell>
          <cell r="Q326">
            <v>0.528999984264374</v>
          </cell>
          <cell r="R326">
            <v>0.46999999880790699</v>
          </cell>
        </row>
        <row r="327">
          <cell r="A327">
            <v>9.1087962937308475E-3</v>
          </cell>
          <cell r="B327">
            <v>1.0700000524520901</v>
          </cell>
          <cell r="C327">
            <v>1.0160000324249301</v>
          </cell>
          <cell r="D327">
            <v>0.86100000143051203</v>
          </cell>
          <cell r="E327">
            <v>0.60299998521804798</v>
          </cell>
          <cell r="G327">
            <v>9.5023148169275373E-3</v>
          </cell>
          <cell r="H327">
            <v>0.79000002145767201</v>
          </cell>
          <cell r="I327">
            <v>0.537999987602234</v>
          </cell>
          <cell r="J327">
            <v>1.0030000209808401</v>
          </cell>
          <cell r="K327">
            <v>1.27699995040894</v>
          </cell>
          <cell r="L327">
            <v>0.93500000238418601</v>
          </cell>
          <cell r="M327">
            <v>8.7384259313694201E-3</v>
          </cell>
          <cell r="N327">
            <v>0.98299998044967596</v>
          </cell>
          <cell r="O327">
            <v>0.58300000429153398</v>
          </cell>
          <cell r="P327">
            <v>0.51200002431869496</v>
          </cell>
          <cell r="Q327">
            <v>0.528999984264374</v>
          </cell>
          <cell r="R327">
            <v>0.46700000762939498</v>
          </cell>
        </row>
        <row r="328">
          <cell r="A328">
            <v>9.1319444472901523E-3</v>
          </cell>
          <cell r="B328">
            <v>1.0700000524520901</v>
          </cell>
          <cell r="C328">
            <v>1.0160000324249301</v>
          </cell>
          <cell r="D328">
            <v>0.86100000143051203</v>
          </cell>
          <cell r="E328">
            <v>0.60600000619888295</v>
          </cell>
          <cell r="G328">
            <v>9.5370370399905369E-3</v>
          </cell>
          <cell r="H328">
            <v>0.79000002145767201</v>
          </cell>
          <cell r="I328">
            <v>0.53500002622604403</v>
          </cell>
          <cell r="J328">
            <v>1.0030000209808401</v>
          </cell>
          <cell r="K328">
            <v>1.2740000486373899</v>
          </cell>
          <cell r="L328">
            <v>0.94800001382827803</v>
          </cell>
          <cell r="M328">
            <v>8.7615740776527673E-3</v>
          </cell>
          <cell r="N328">
            <v>0.98299998044967596</v>
          </cell>
          <cell r="O328">
            <v>0.58999997377395597</v>
          </cell>
          <cell r="P328">
            <v>0.51200002431869496</v>
          </cell>
          <cell r="Q328">
            <v>0.528999984264374</v>
          </cell>
          <cell r="R328">
            <v>0.46999999880790699</v>
          </cell>
        </row>
        <row r="329">
          <cell r="A329">
            <v>9.1550925935734995E-3</v>
          </cell>
          <cell r="B329">
            <v>1.0700000524520901</v>
          </cell>
          <cell r="C329">
            <v>1.0160000324249301</v>
          </cell>
          <cell r="D329">
            <v>0.86100000143051203</v>
          </cell>
          <cell r="E329">
            <v>0.60900002717971802</v>
          </cell>
          <cell r="G329">
            <v>9.5717592630535364E-3</v>
          </cell>
          <cell r="H329">
            <v>0.79000002145767201</v>
          </cell>
          <cell r="I329">
            <v>0.537999987602234</v>
          </cell>
          <cell r="J329">
            <v>1.0030000209808401</v>
          </cell>
          <cell r="K329">
            <v>1.2740000486373899</v>
          </cell>
          <cell r="L329">
            <v>0.94800001382827803</v>
          </cell>
          <cell r="M329">
            <v>8.7847222239361145E-3</v>
          </cell>
          <cell r="N329">
            <v>0.98299998044967596</v>
          </cell>
          <cell r="O329">
            <v>0.59299999475479104</v>
          </cell>
          <cell r="P329">
            <v>0.51200002431869496</v>
          </cell>
          <cell r="Q329">
            <v>0.528999984264374</v>
          </cell>
          <cell r="R329">
            <v>0.46999999880790699</v>
          </cell>
        </row>
        <row r="330">
          <cell r="A330">
            <v>9.1782407398568466E-3</v>
          </cell>
          <cell r="B330">
            <v>1.0700000524520901</v>
          </cell>
          <cell r="C330">
            <v>1.0160000324249301</v>
          </cell>
          <cell r="D330">
            <v>0.86400002241134599</v>
          </cell>
          <cell r="E330">
            <v>0.61199998855590798</v>
          </cell>
          <cell r="G330">
            <v>9.606481486116536E-3</v>
          </cell>
          <cell r="H330">
            <v>0.79000002145767201</v>
          </cell>
          <cell r="I330">
            <v>0.53500002622604403</v>
          </cell>
          <cell r="J330">
            <v>1</v>
          </cell>
          <cell r="K330">
            <v>1.2740000486373899</v>
          </cell>
          <cell r="L330">
            <v>0.94800001382827803</v>
          </cell>
          <cell r="M330">
            <v>8.8078703702194616E-3</v>
          </cell>
          <cell r="N330">
            <v>0.98299998044967596</v>
          </cell>
          <cell r="O330">
            <v>0.596000015735626</v>
          </cell>
          <cell r="P330">
            <v>0.51200002431869496</v>
          </cell>
          <cell r="Q330">
            <v>0.528999984264374</v>
          </cell>
          <cell r="R330">
            <v>0.46700000762939498</v>
          </cell>
        </row>
        <row r="331">
          <cell r="A331">
            <v>9.2013888861401938E-3</v>
          </cell>
          <cell r="B331">
            <v>1.0700000524520901</v>
          </cell>
          <cell r="C331">
            <v>1.0160000324249301</v>
          </cell>
          <cell r="D331">
            <v>0.86100000143051203</v>
          </cell>
          <cell r="E331">
            <v>0.61599999666214</v>
          </cell>
          <cell r="G331">
            <v>9.6412037091795355E-3</v>
          </cell>
          <cell r="H331">
            <v>0.78700000047683705</v>
          </cell>
          <cell r="I331">
            <v>0.53500002622604403</v>
          </cell>
          <cell r="J331">
            <v>1</v>
          </cell>
          <cell r="K331">
            <v>1.2699999809265099</v>
          </cell>
          <cell r="L331">
            <v>0.94499999284744296</v>
          </cell>
          <cell r="M331">
            <v>8.8310185237787664E-3</v>
          </cell>
          <cell r="N331">
            <v>0.98299998044967596</v>
          </cell>
          <cell r="O331">
            <v>0.60600000619888295</v>
          </cell>
          <cell r="P331">
            <v>0.51200002431869496</v>
          </cell>
          <cell r="Q331">
            <v>0.528999984264374</v>
          </cell>
          <cell r="R331">
            <v>0.46700000762939498</v>
          </cell>
        </row>
        <row r="332">
          <cell r="A332">
            <v>9.2245370396994986E-3</v>
          </cell>
          <cell r="B332">
            <v>1.0700000524520901</v>
          </cell>
          <cell r="C332">
            <v>1.0160000324249301</v>
          </cell>
          <cell r="D332">
            <v>0.86100000143051203</v>
          </cell>
          <cell r="E332">
            <v>0.61900001764297496</v>
          </cell>
          <cell r="G332">
            <v>9.6643518554628827E-3</v>
          </cell>
          <cell r="H332">
            <v>0.78700000047683705</v>
          </cell>
          <cell r="I332">
            <v>0.53500002622604403</v>
          </cell>
          <cell r="J332">
            <v>1</v>
          </cell>
          <cell r="K332">
            <v>1.2740000486373899</v>
          </cell>
          <cell r="L332">
            <v>0.94499999284744296</v>
          </cell>
          <cell r="M332">
            <v>8.8541666700621136E-3</v>
          </cell>
          <cell r="N332">
            <v>0.98299998044967596</v>
          </cell>
          <cell r="O332">
            <v>0.60900002717971802</v>
          </cell>
          <cell r="P332">
            <v>0.51200002431869496</v>
          </cell>
          <cell r="Q332">
            <v>0.528999984264374</v>
          </cell>
          <cell r="R332">
            <v>0.46999999880790699</v>
          </cell>
        </row>
        <row r="333">
          <cell r="A333">
            <v>9.2476851859828457E-3</v>
          </cell>
          <cell r="B333">
            <v>1.0700000524520901</v>
          </cell>
          <cell r="C333">
            <v>1.0160000324249301</v>
          </cell>
          <cell r="D333">
            <v>0.86400002241134599</v>
          </cell>
          <cell r="E333">
            <v>0.61900001764297496</v>
          </cell>
          <cell r="G333">
            <v>9.6875000017462298E-3</v>
          </cell>
          <cell r="H333">
            <v>0.78700000047683705</v>
          </cell>
          <cell r="I333">
            <v>0.53500002622604403</v>
          </cell>
          <cell r="J333">
            <v>1</v>
          </cell>
          <cell r="K333">
            <v>1.2699999809265099</v>
          </cell>
          <cell r="L333">
            <v>0.94499999284744296</v>
          </cell>
          <cell r="M333">
            <v>8.8773148163454607E-3</v>
          </cell>
          <cell r="N333">
            <v>0.98699998855590798</v>
          </cell>
          <cell r="O333">
            <v>0.61199998855590798</v>
          </cell>
          <cell r="P333">
            <v>0.51200002431869496</v>
          </cell>
          <cell r="Q333">
            <v>0.53200000524520896</v>
          </cell>
          <cell r="R333">
            <v>0.46999999880790699</v>
          </cell>
        </row>
        <row r="334">
          <cell r="A334">
            <v>9.2824074090458453E-3</v>
          </cell>
          <cell r="B334">
            <v>1.0700000524520901</v>
          </cell>
          <cell r="C334">
            <v>1.0160000324249301</v>
          </cell>
          <cell r="D334">
            <v>0.86100000143051203</v>
          </cell>
          <cell r="E334">
            <v>0.625</v>
          </cell>
          <cell r="G334">
            <v>9.710648148029577E-3</v>
          </cell>
          <cell r="H334">
            <v>0.78700000047683705</v>
          </cell>
          <cell r="I334">
            <v>0.53500002622604403</v>
          </cell>
          <cell r="J334">
            <v>0.99599999189376798</v>
          </cell>
          <cell r="K334">
            <v>1.2699999809265099</v>
          </cell>
          <cell r="L334">
            <v>0.94499999284744296</v>
          </cell>
          <cell r="M334">
            <v>8.9004629626288079E-3</v>
          </cell>
          <cell r="N334">
            <v>0.98299998044967596</v>
          </cell>
          <cell r="O334">
            <v>0.61900001764297496</v>
          </cell>
          <cell r="P334">
            <v>0.51599997282028198</v>
          </cell>
          <cell r="Q334">
            <v>0.528999984264374</v>
          </cell>
          <cell r="R334">
            <v>0.46700000762939498</v>
          </cell>
        </row>
        <row r="335">
          <cell r="A335">
            <v>9.3055555553291924E-3</v>
          </cell>
          <cell r="B335">
            <v>1.0700000524520901</v>
          </cell>
          <cell r="C335">
            <v>1.0160000324249301</v>
          </cell>
          <cell r="D335">
            <v>0.86400002241134599</v>
          </cell>
          <cell r="E335">
            <v>0.625</v>
          </cell>
          <cell r="G335">
            <v>9.7337963015888818E-3</v>
          </cell>
          <cell r="H335">
            <v>0.78700000047683705</v>
          </cell>
          <cell r="I335">
            <v>0.53500002622604403</v>
          </cell>
          <cell r="J335">
            <v>1</v>
          </cell>
          <cell r="K335">
            <v>1.2699999809265099</v>
          </cell>
          <cell r="L335">
            <v>0.92900002002715998</v>
          </cell>
          <cell r="M335">
            <v>8.9236111161881126E-3</v>
          </cell>
          <cell r="N335">
            <v>0.98699998855590798</v>
          </cell>
          <cell r="O335">
            <v>0.625</v>
          </cell>
          <cell r="P335">
            <v>0.51200002431869496</v>
          </cell>
          <cell r="Q335">
            <v>0.528999984264374</v>
          </cell>
          <cell r="R335">
            <v>0.46999999880790699</v>
          </cell>
        </row>
        <row r="336">
          <cell r="A336">
            <v>9.3287037016125396E-3</v>
          </cell>
          <cell r="B336">
            <v>1.0700000524520901</v>
          </cell>
          <cell r="C336">
            <v>1.0160000324249301</v>
          </cell>
          <cell r="D336">
            <v>0.86400002241134599</v>
          </cell>
          <cell r="E336">
            <v>0.63200002908706698</v>
          </cell>
          <cell r="G336">
            <v>9.7569444478722289E-3</v>
          </cell>
          <cell r="H336">
            <v>0.78700000047683705</v>
          </cell>
          <cell r="I336">
            <v>0.53500002622604403</v>
          </cell>
          <cell r="J336">
            <v>1</v>
          </cell>
          <cell r="K336">
            <v>1.2699999809265099</v>
          </cell>
          <cell r="L336">
            <v>0.92900002002715998</v>
          </cell>
          <cell r="M336">
            <v>8.9467592624714598E-3</v>
          </cell>
          <cell r="N336">
            <v>0.98299998044967596</v>
          </cell>
          <cell r="O336">
            <v>0.63200002908706698</v>
          </cell>
          <cell r="P336">
            <v>0.51200002431869496</v>
          </cell>
          <cell r="Q336">
            <v>0.528999984264374</v>
          </cell>
          <cell r="R336">
            <v>0.46999999880790699</v>
          </cell>
        </row>
        <row r="337">
          <cell r="A337">
            <v>9.3518518551718444E-3</v>
          </cell>
          <cell r="B337">
            <v>1.0700000524520901</v>
          </cell>
          <cell r="C337">
            <v>1.0160000324249301</v>
          </cell>
          <cell r="D337">
            <v>0.86400002241134599</v>
          </cell>
          <cell r="E337">
            <v>0.63200002908706698</v>
          </cell>
          <cell r="G337">
            <v>9.7800925941555761E-3</v>
          </cell>
          <cell r="H337">
            <v>0.78700000047683705</v>
          </cell>
          <cell r="I337">
            <v>0.53500002622604403</v>
          </cell>
          <cell r="J337">
            <v>0.99599999189376798</v>
          </cell>
          <cell r="K337">
            <v>1.26699995994568</v>
          </cell>
          <cell r="L337">
            <v>0.94099998474121105</v>
          </cell>
          <cell r="M337">
            <v>8.969907408754807E-3</v>
          </cell>
          <cell r="N337">
            <v>0.98299998044967596</v>
          </cell>
          <cell r="O337">
            <v>0.63499999046325695</v>
          </cell>
          <cell r="P337">
            <v>0.51200002431869496</v>
          </cell>
          <cell r="Q337">
            <v>0.528999984264374</v>
          </cell>
          <cell r="R337">
            <v>0.46999999880790699</v>
          </cell>
        </row>
        <row r="338">
          <cell r="A338">
            <v>9.3750000014551915E-3</v>
          </cell>
          <cell r="B338">
            <v>1.0700000524520901</v>
          </cell>
          <cell r="C338">
            <v>1.0160000324249301</v>
          </cell>
          <cell r="D338">
            <v>0.86400002241134599</v>
          </cell>
          <cell r="E338">
            <v>0.63499999046325695</v>
          </cell>
          <cell r="G338">
            <v>9.8032407404389232E-3</v>
          </cell>
          <cell r="H338">
            <v>0.78700000047683705</v>
          </cell>
          <cell r="I338">
            <v>0.53200000524520896</v>
          </cell>
          <cell r="J338">
            <v>0.99599999189376798</v>
          </cell>
          <cell r="K338">
            <v>1.26699995994568</v>
          </cell>
          <cell r="L338">
            <v>0.94099998474121105</v>
          </cell>
          <cell r="M338">
            <v>8.9930555550381541E-3</v>
          </cell>
          <cell r="N338">
            <v>0.98699998855590798</v>
          </cell>
          <cell r="O338">
            <v>0.64099997282028198</v>
          </cell>
          <cell r="P338">
            <v>0.51200002431869496</v>
          </cell>
          <cell r="Q338">
            <v>0.528999984264374</v>
          </cell>
          <cell r="R338">
            <v>0.46999999880790699</v>
          </cell>
        </row>
        <row r="339">
          <cell r="A339">
            <v>9.3981481477385387E-3</v>
          </cell>
          <cell r="B339">
            <v>1.0700000524520901</v>
          </cell>
          <cell r="C339">
            <v>1.0160000324249301</v>
          </cell>
          <cell r="D339">
            <v>0.86400002241134599</v>
          </cell>
          <cell r="E339">
            <v>0.63800001144409202</v>
          </cell>
          <cell r="G339">
            <v>9.826388893998228E-3</v>
          </cell>
          <cell r="H339">
            <v>0.78700000047683705</v>
          </cell>
          <cell r="I339">
            <v>0.53500002622604403</v>
          </cell>
          <cell r="J339">
            <v>0.99599999189376798</v>
          </cell>
          <cell r="K339">
            <v>1.26699995994568</v>
          </cell>
          <cell r="L339">
            <v>0.94099998474121105</v>
          </cell>
          <cell r="M339">
            <v>9.0162037085974589E-3</v>
          </cell>
          <cell r="N339">
            <v>0.98699998855590798</v>
          </cell>
          <cell r="O339">
            <v>0.64800000190734897</v>
          </cell>
          <cell r="P339">
            <v>0.51200002431869496</v>
          </cell>
          <cell r="Q339">
            <v>0.528999984264374</v>
          </cell>
          <cell r="R339">
            <v>0.46999999880790699</v>
          </cell>
        </row>
        <row r="340">
          <cell r="A340">
            <v>9.4212962940218858E-3</v>
          </cell>
          <cell r="B340">
            <v>1.0700000524520901</v>
          </cell>
          <cell r="C340">
            <v>1.0160000324249301</v>
          </cell>
          <cell r="D340">
            <v>0.86400002241134599</v>
          </cell>
          <cell r="E340">
            <v>0.64099997282028198</v>
          </cell>
          <cell r="G340">
            <v>9.8495370402815752E-3</v>
          </cell>
          <cell r="H340">
            <v>0.78700000047683705</v>
          </cell>
          <cell r="I340">
            <v>0.53200000524520896</v>
          </cell>
          <cell r="J340">
            <v>0.99599999189376798</v>
          </cell>
          <cell r="K340">
            <v>1.26699995994568</v>
          </cell>
          <cell r="L340">
            <v>0.94099998474121105</v>
          </cell>
          <cell r="M340">
            <v>9.0393518548808061E-3</v>
          </cell>
          <cell r="N340">
            <v>0.98299998044967596</v>
          </cell>
          <cell r="O340">
            <v>0.65100002288818404</v>
          </cell>
          <cell r="P340">
            <v>0.51599997282028198</v>
          </cell>
          <cell r="Q340">
            <v>0.53200000524520896</v>
          </cell>
          <cell r="R340">
            <v>0.46999999880790699</v>
          </cell>
        </row>
        <row r="341">
          <cell r="A341">
            <v>9.4444444475811906E-3</v>
          </cell>
          <cell r="B341">
            <v>1.0700000524520901</v>
          </cell>
          <cell r="C341">
            <v>1.0160000324249301</v>
          </cell>
          <cell r="D341">
            <v>0.86400002241134599</v>
          </cell>
          <cell r="E341">
            <v>0.64099997282028198</v>
          </cell>
          <cell r="G341">
            <v>9.8726851865649223E-3</v>
          </cell>
          <cell r="H341">
            <v>0.78299999237060602</v>
          </cell>
          <cell r="I341">
            <v>0.53500002622604403</v>
          </cell>
          <cell r="J341">
            <v>0.99599999189376798</v>
          </cell>
          <cell r="K341">
            <v>1.26699995994568</v>
          </cell>
          <cell r="L341">
            <v>0.94099998474121105</v>
          </cell>
          <cell r="M341">
            <v>9.0625000011641532E-3</v>
          </cell>
          <cell r="N341">
            <v>0.98699998855590798</v>
          </cell>
          <cell r="O341">
            <v>0.65799999237060602</v>
          </cell>
          <cell r="P341">
            <v>0.51599997282028198</v>
          </cell>
          <cell r="Q341">
            <v>0.53200000524520896</v>
          </cell>
          <cell r="R341">
            <v>0.46700000762939498</v>
          </cell>
        </row>
        <row r="342">
          <cell r="A342">
            <v>9.4675925938645378E-3</v>
          </cell>
          <cell r="B342">
            <v>1.0700000524520901</v>
          </cell>
          <cell r="C342">
            <v>1.0190000534057599</v>
          </cell>
          <cell r="D342">
            <v>0.86400002241134599</v>
          </cell>
          <cell r="E342">
            <v>0.64800000190734897</v>
          </cell>
          <cell r="G342">
            <v>9.8958333328482695E-3</v>
          </cell>
          <cell r="H342">
            <v>0.78299999237060602</v>
          </cell>
          <cell r="I342">
            <v>0.53200000524520896</v>
          </cell>
          <cell r="J342">
            <v>0.99599999189376798</v>
          </cell>
          <cell r="K342">
            <v>1.26699995994568</v>
          </cell>
          <cell r="L342">
            <v>0.94099998474121105</v>
          </cell>
          <cell r="M342">
            <v>9.0856481474475004E-3</v>
          </cell>
          <cell r="N342">
            <v>0.98699998855590798</v>
          </cell>
          <cell r="O342">
            <v>0.66399997472763095</v>
          </cell>
          <cell r="P342">
            <v>0.51599997282028198</v>
          </cell>
          <cell r="Q342">
            <v>0.528999984264374</v>
          </cell>
          <cell r="R342">
            <v>0.46999999880790699</v>
          </cell>
        </row>
        <row r="343">
          <cell r="A343">
            <v>9.4907407401478849E-3</v>
          </cell>
          <cell r="B343">
            <v>1.0700000524520901</v>
          </cell>
          <cell r="C343">
            <v>1.0190000534057599</v>
          </cell>
          <cell r="D343">
            <v>0.86400002241134599</v>
          </cell>
          <cell r="E343">
            <v>0.64800000190734897</v>
          </cell>
          <cell r="G343">
            <v>9.9189814864075743E-3</v>
          </cell>
          <cell r="H343">
            <v>0.78299999237060602</v>
          </cell>
          <cell r="I343">
            <v>0.53200000524520896</v>
          </cell>
          <cell r="J343">
            <v>0.99299997091293302</v>
          </cell>
          <cell r="K343">
            <v>1.26400005817413</v>
          </cell>
          <cell r="L343">
            <v>0.92199999094009399</v>
          </cell>
          <cell r="M343">
            <v>9.1087963010068052E-3</v>
          </cell>
          <cell r="N343">
            <v>0.98699998855590798</v>
          </cell>
          <cell r="O343">
            <v>0.67000001668930098</v>
          </cell>
          <cell r="P343">
            <v>0.51599997282028198</v>
          </cell>
          <cell r="Q343">
            <v>0.528999984264374</v>
          </cell>
          <cell r="R343">
            <v>0.46999999880790699</v>
          </cell>
        </row>
        <row r="344">
          <cell r="A344">
            <v>9.5138888864312321E-3</v>
          </cell>
          <cell r="B344">
            <v>1.0700000524520901</v>
          </cell>
          <cell r="C344">
            <v>1.0190000534057599</v>
          </cell>
          <cell r="D344">
            <v>0.86400002241134599</v>
          </cell>
          <cell r="E344">
            <v>0.65100002288818404</v>
          </cell>
          <cell r="G344">
            <v>9.9421296326909214E-3</v>
          </cell>
          <cell r="H344">
            <v>0.78299999237060602</v>
          </cell>
          <cell r="I344">
            <v>0.53200000524520896</v>
          </cell>
          <cell r="J344">
            <v>0.99299997091293302</v>
          </cell>
          <cell r="K344">
            <v>1.26400005817413</v>
          </cell>
          <cell r="L344">
            <v>0.93800002336502097</v>
          </cell>
          <cell r="M344">
            <v>9.1319444472901523E-3</v>
          </cell>
          <cell r="N344">
            <v>0.98699998855590798</v>
          </cell>
          <cell r="O344">
            <v>0.67699998617172197</v>
          </cell>
          <cell r="P344">
            <v>0.51599997282028198</v>
          </cell>
          <cell r="Q344">
            <v>0.528999984264374</v>
          </cell>
          <cell r="R344">
            <v>0.46999999880790699</v>
          </cell>
        </row>
        <row r="345">
          <cell r="A345">
            <v>9.5370370399905369E-3</v>
          </cell>
          <cell r="B345">
            <v>1.0700000524520901</v>
          </cell>
          <cell r="C345">
            <v>1.0190000534057599</v>
          </cell>
          <cell r="D345">
            <v>0.86400002241134599</v>
          </cell>
          <cell r="E345">
            <v>0.65799999237060602</v>
          </cell>
          <cell r="G345">
            <v>9.9652777789742686E-3</v>
          </cell>
          <cell r="H345">
            <v>0.78299999237060602</v>
          </cell>
          <cell r="I345">
            <v>0.53200000524520896</v>
          </cell>
          <cell r="J345">
            <v>0.99299997091293302</v>
          </cell>
          <cell r="K345">
            <v>1.26400005817413</v>
          </cell>
          <cell r="L345">
            <v>0.93800002336502097</v>
          </cell>
          <cell r="M345">
            <v>9.1550925935734995E-3</v>
          </cell>
          <cell r="N345">
            <v>0.98699998855590798</v>
          </cell>
          <cell r="O345">
            <v>0.683000028133392</v>
          </cell>
          <cell r="P345">
            <v>0.51599997282028198</v>
          </cell>
          <cell r="Q345">
            <v>0.528999984264374</v>
          </cell>
          <cell r="R345">
            <v>0.46999999880790699</v>
          </cell>
        </row>
        <row r="346">
          <cell r="A346">
            <v>9.560185186273884E-3</v>
          </cell>
          <cell r="B346">
            <v>1.0700000524520901</v>
          </cell>
          <cell r="C346">
            <v>1.0190000534057599</v>
          </cell>
          <cell r="D346">
            <v>0.86400002241134599</v>
          </cell>
          <cell r="E346">
            <v>0.65799999237060602</v>
          </cell>
          <cell r="G346">
            <v>9.9884259252576157E-3</v>
          </cell>
          <cell r="H346">
            <v>0.77999997138977095</v>
          </cell>
          <cell r="I346">
            <v>0.53200000524520896</v>
          </cell>
          <cell r="J346">
            <v>0.99299997091293302</v>
          </cell>
          <cell r="K346">
            <v>1.26400005817413</v>
          </cell>
          <cell r="L346">
            <v>0.93800002336502097</v>
          </cell>
          <cell r="M346">
            <v>9.1782407398568466E-3</v>
          </cell>
          <cell r="N346">
            <v>0.98699998855590798</v>
          </cell>
          <cell r="O346">
            <v>0.68999999761581399</v>
          </cell>
          <cell r="P346">
            <v>0.51599997282028198</v>
          </cell>
          <cell r="Q346">
            <v>0.528999984264374</v>
          </cell>
          <cell r="R346">
            <v>0.46700000762939498</v>
          </cell>
        </row>
        <row r="347">
          <cell r="A347">
            <v>9.5833333325572312E-3</v>
          </cell>
          <cell r="B347">
            <v>1.0700000524520901</v>
          </cell>
          <cell r="C347">
            <v>1.0190000534057599</v>
          </cell>
          <cell r="D347">
            <v>0.86400002241134599</v>
          </cell>
          <cell r="E347">
            <v>0.66100001335143999</v>
          </cell>
          <cell r="G347">
            <v>1.0011574078816921E-2</v>
          </cell>
          <cell r="H347">
            <v>0.77999997138977095</v>
          </cell>
          <cell r="I347">
            <v>0.53200000524520896</v>
          </cell>
          <cell r="J347">
            <v>0.99299997091293302</v>
          </cell>
          <cell r="K347">
            <v>1.2610000371932999</v>
          </cell>
          <cell r="L347">
            <v>0.92199999094009399</v>
          </cell>
          <cell r="M347">
            <v>9.2013888934161514E-3</v>
          </cell>
          <cell r="N347">
            <v>0.98699998855590798</v>
          </cell>
          <cell r="O347">
            <v>0.69599997997283902</v>
          </cell>
          <cell r="P347">
            <v>0.51599997282028198</v>
          </cell>
          <cell r="Q347">
            <v>0.528999984264374</v>
          </cell>
          <cell r="R347">
            <v>0.46999999880790699</v>
          </cell>
        </row>
        <row r="348">
          <cell r="A348">
            <v>9.6064814788405783E-3</v>
          </cell>
          <cell r="B348">
            <v>1.0700000524520901</v>
          </cell>
          <cell r="C348">
            <v>1.0190000534057599</v>
          </cell>
          <cell r="D348">
            <v>0.86400002241134599</v>
          </cell>
          <cell r="E348">
            <v>0.66399997472763095</v>
          </cell>
          <cell r="G348">
            <v>1.004629630187992E-2</v>
          </cell>
          <cell r="H348">
            <v>0.77999997138977095</v>
          </cell>
          <cell r="I348">
            <v>0.53200000524520896</v>
          </cell>
          <cell r="J348">
            <v>0.99299997091293302</v>
          </cell>
          <cell r="K348">
            <v>1.2610000371932999</v>
          </cell>
          <cell r="L348">
            <v>0.93500000238418601</v>
          </cell>
          <cell r="M348">
            <v>9.2245370396994986E-3</v>
          </cell>
          <cell r="N348">
            <v>0.98699998855590798</v>
          </cell>
          <cell r="O348">
            <v>0.69999998807907104</v>
          </cell>
          <cell r="P348">
            <v>0.51599997282028198</v>
          </cell>
          <cell r="Q348">
            <v>0.528999984264374</v>
          </cell>
          <cell r="R348">
            <v>0.46700000762939498</v>
          </cell>
        </row>
        <row r="349">
          <cell r="A349">
            <v>9.6296296323998831E-3</v>
          </cell>
          <cell r="B349">
            <v>1.0700000524520901</v>
          </cell>
          <cell r="C349">
            <v>1.0190000534057599</v>
          </cell>
          <cell r="D349">
            <v>0.86400002241134599</v>
          </cell>
          <cell r="E349">
            <v>0.66699999570846602</v>
          </cell>
          <cell r="G349">
            <v>1.0069444448163267E-2</v>
          </cell>
          <cell r="H349">
            <v>0.77999997138977095</v>
          </cell>
          <cell r="I349">
            <v>0.53200000524520896</v>
          </cell>
          <cell r="J349">
            <v>0.99000000953674305</v>
          </cell>
          <cell r="K349">
            <v>1.2610000371932999</v>
          </cell>
          <cell r="L349">
            <v>0.92199999094009399</v>
          </cell>
          <cell r="M349">
            <v>9.2476851859828457E-3</v>
          </cell>
          <cell r="N349">
            <v>0.98699998855590798</v>
          </cell>
          <cell r="O349">
            <v>0.70599997043609597</v>
          </cell>
          <cell r="P349">
            <v>0.51599997282028198</v>
          </cell>
          <cell r="Q349">
            <v>0.528999984264374</v>
          </cell>
          <cell r="R349">
            <v>0.46999999880790699</v>
          </cell>
        </row>
        <row r="350">
          <cell r="A350">
            <v>9.6527777786832303E-3</v>
          </cell>
          <cell r="B350">
            <v>1.0700000524520901</v>
          </cell>
          <cell r="C350">
            <v>1.0190000534057599</v>
          </cell>
          <cell r="D350">
            <v>0.86400002241134599</v>
          </cell>
          <cell r="E350">
            <v>0.66699999570846602</v>
          </cell>
          <cell r="G350">
            <v>1.0092592594446614E-2</v>
          </cell>
          <cell r="H350">
            <v>0.77999997138977095</v>
          </cell>
          <cell r="I350">
            <v>0.53200000524520896</v>
          </cell>
          <cell r="J350">
            <v>0.99000000953674305</v>
          </cell>
          <cell r="K350">
            <v>1.2610000371932999</v>
          </cell>
          <cell r="L350">
            <v>0.93500000238418601</v>
          </cell>
          <cell r="M350">
            <v>9.2708333395421505E-3</v>
          </cell>
          <cell r="N350">
            <v>0.98699998855590798</v>
          </cell>
          <cell r="O350">
            <v>0.712000012397766</v>
          </cell>
          <cell r="P350">
            <v>0.51599997282028198</v>
          </cell>
          <cell r="Q350">
            <v>0.528999984264374</v>
          </cell>
          <cell r="R350">
            <v>0.46999999880790699</v>
          </cell>
        </row>
        <row r="351">
          <cell r="A351">
            <v>9.6875000017462298E-3</v>
          </cell>
          <cell r="B351">
            <v>1.0700000524520901</v>
          </cell>
          <cell r="C351">
            <v>1.0190000534057599</v>
          </cell>
          <cell r="D351">
            <v>0.86699998378753695</v>
          </cell>
          <cell r="E351">
            <v>0.67000001668930098</v>
          </cell>
          <cell r="G351">
            <v>1.0115740740729962E-2</v>
          </cell>
          <cell r="H351">
            <v>0.77999997138977095</v>
          </cell>
          <cell r="I351">
            <v>0.53200000524520896</v>
          </cell>
          <cell r="J351">
            <v>0.99000000953674305</v>
          </cell>
          <cell r="K351">
            <v>1.2610000371932999</v>
          </cell>
          <cell r="L351">
            <v>0.93500000238418601</v>
          </cell>
          <cell r="M351">
            <v>9.2939814858254977E-3</v>
          </cell>
          <cell r="N351">
            <v>0.98699998855590798</v>
          </cell>
          <cell r="O351">
            <v>0.71600002050399802</v>
          </cell>
          <cell r="P351">
            <v>0.51200002431869496</v>
          </cell>
          <cell r="Q351">
            <v>0.528999984264374</v>
          </cell>
          <cell r="R351">
            <v>0.46999999880790699</v>
          </cell>
        </row>
        <row r="352">
          <cell r="A352">
            <v>9.7222222248092294E-3</v>
          </cell>
          <cell r="B352">
            <v>1.0700000524520901</v>
          </cell>
          <cell r="C352">
            <v>1.0190000534057599</v>
          </cell>
          <cell r="D352">
            <v>0.86699998378753695</v>
          </cell>
          <cell r="E352">
            <v>0.67699998617172197</v>
          </cell>
          <cell r="G352">
            <v>1.0138888894289266E-2</v>
          </cell>
          <cell r="H352">
            <v>0.77999997138977095</v>
          </cell>
          <cell r="I352">
            <v>0.53200000524520896</v>
          </cell>
          <cell r="J352">
            <v>0.99000000953674305</v>
          </cell>
          <cell r="K352">
            <v>1.2610000371932999</v>
          </cell>
          <cell r="L352">
            <v>0.93500000238418601</v>
          </cell>
          <cell r="M352">
            <v>9.3171296321088448E-3</v>
          </cell>
          <cell r="N352">
            <v>0.98699998855590798</v>
          </cell>
          <cell r="O352">
            <v>0.72200000286102295</v>
          </cell>
          <cell r="P352">
            <v>0.51599997282028198</v>
          </cell>
          <cell r="Q352">
            <v>0.528999984264374</v>
          </cell>
          <cell r="R352">
            <v>0.46999999880790699</v>
          </cell>
        </row>
        <row r="353">
          <cell r="A353">
            <v>9.7453703710925765E-3</v>
          </cell>
          <cell r="B353">
            <v>1.0700000524520901</v>
          </cell>
          <cell r="C353">
            <v>1.0190000534057599</v>
          </cell>
          <cell r="D353">
            <v>0.86699998378753695</v>
          </cell>
          <cell r="E353">
            <v>0.68000000715255704</v>
          </cell>
          <cell r="G353">
            <v>1.0162037040572613E-2</v>
          </cell>
          <cell r="H353">
            <v>0.77999997138977095</v>
          </cell>
          <cell r="I353">
            <v>0.53200000524520896</v>
          </cell>
          <cell r="J353">
            <v>0.99000000953674305</v>
          </cell>
          <cell r="K353">
            <v>1.25800001621246</v>
          </cell>
          <cell r="L353">
            <v>0.93500000238418601</v>
          </cell>
          <cell r="M353">
            <v>9.340277778392192E-3</v>
          </cell>
          <cell r="N353">
            <v>0.98699998855590798</v>
          </cell>
          <cell r="O353">
            <v>0.72899997234344505</v>
          </cell>
          <cell r="P353">
            <v>0.51599997282028198</v>
          </cell>
          <cell r="Q353">
            <v>0.53200000524520896</v>
          </cell>
          <cell r="R353">
            <v>0.46999999880790699</v>
          </cell>
        </row>
        <row r="354">
          <cell r="A354">
            <v>9.7685185173759237E-3</v>
          </cell>
          <cell r="B354">
            <v>1.0700000524520901</v>
          </cell>
          <cell r="C354">
            <v>1.0190000534057599</v>
          </cell>
          <cell r="D354">
            <v>0.86699998378753695</v>
          </cell>
          <cell r="E354">
            <v>0.683000028133392</v>
          </cell>
          <cell r="G354">
            <v>1.0185185186855961E-2</v>
          </cell>
          <cell r="H354">
            <v>0.77999997138977095</v>
          </cell>
          <cell r="I354">
            <v>0.528999984264374</v>
          </cell>
          <cell r="J354">
            <v>0.98699998855590798</v>
          </cell>
          <cell r="K354">
            <v>1.25800001621246</v>
          </cell>
          <cell r="L354">
            <v>0.93500000238418601</v>
          </cell>
          <cell r="M354">
            <v>9.3634259319514968E-3</v>
          </cell>
          <cell r="N354">
            <v>0.98699998855590798</v>
          </cell>
          <cell r="O354">
            <v>0.73500001430511497</v>
          </cell>
          <cell r="P354">
            <v>0.51599997282028198</v>
          </cell>
          <cell r="Q354">
            <v>0.53200000524520896</v>
          </cell>
          <cell r="R354">
            <v>0.46999999880790699</v>
          </cell>
        </row>
        <row r="355">
          <cell r="A355">
            <v>9.7916666709352285E-3</v>
          </cell>
          <cell r="B355">
            <v>1.0700000524520901</v>
          </cell>
          <cell r="C355">
            <v>1.0190000534057599</v>
          </cell>
          <cell r="D355">
            <v>0.86699998378753695</v>
          </cell>
          <cell r="E355">
            <v>0.683000028133392</v>
          </cell>
          <cell r="G355">
            <v>1.0208333333139308E-2</v>
          </cell>
          <cell r="H355">
            <v>0.77999997138977095</v>
          </cell>
          <cell r="I355">
            <v>0.53200000524520896</v>
          </cell>
          <cell r="J355">
            <v>0.98699998855590798</v>
          </cell>
          <cell r="K355">
            <v>1.25800001621246</v>
          </cell>
          <cell r="L355">
            <v>0.91900002956390403</v>
          </cell>
          <cell r="M355">
            <v>9.3865740782348439E-3</v>
          </cell>
          <cell r="N355">
            <v>0.98699998855590798</v>
          </cell>
          <cell r="O355">
            <v>0.73799997568130504</v>
          </cell>
          <cell r="P355">
            <v>0.51599997282028198</v>
          </cell>
          <cell r="Q355">
            <v>0.528999984264374</v>
          </cell>
          <cell r="R355">
            <v>0.46999999880790699</v>
          </cell>
        </row>
        <row r="356">
          <cell r="A356">
            <v>9.8148148172185756E-3</v>
          </cell>
          <cell r="B356">
            <v>1.0700000524520901</v>
          </cell>
          <cell r="C356">
            <v>1.0190000534057599</v>
          </cell>
          <cell r="D356">
            <v>0.86699998378753695</v>
          </cell>
          <cell r="E356">
            <v>0.68699997663497903</v>
          </cell>
          <cell r="G356">
            <v>1.0231481486698613E-2</v>
          </cell>
          <cell r="H356">
            <v>0.77700001001357999</v>
          </cell>
          <cell r="I356">
            <v>0.528999984264374</v>
          </cell>
          <cell r="J356">
            <v>0.98699998855590798</v>
          </cell>
          <cell r="K356">
            <v>1.25800001621246</v>
          </cell>
          <cell r="L356">
            <v>0.93199998140335105</v>
          </cell>
          <cell r="M356">
            <v>9.4097222245181911E-3</v>
          </cell>
          <cell r="N356">
            <v>0.98299998044967596</v>
          </cell>
          <cell r="O356">
            <v>0.74500000476837203</v>
          </cell>
          <cell r="P356">
            <v>0.51599997282028198</v>
          </cell>
          <cell r="Q356">
            <v>0.528999984264374</v>
          </cell>
          <cell r="R356">
            <v>0.46999999880790699</v>
          </cell>
        </row>
        <row r="357">
          <cell r="A357">
            <v>9.8379629635019228E-3</v>
          </cell>
          <cell r="B357">
            <v>1.0700000524520901</v>
          </cell>
          <cell r="C357">
            <v>1.0160000324249301</v>
          </cell>
          <cell r="D357">
            <v>0.86699998378753695</v>
          </cell>
          <cell r="E357">
            <v>0.68699997663497903</v>
          </cell>
          <cell r="G357">
            <v>1.025462963298196E-2</v>
          </cell>
          <cell r="H357">
            <v>0.77700001001357999</v>
          </cell>
          <cell r="I357">
            <v>0.528999984264374</v>
          </cell>
          <cell r="J357">
            <v>0.98699998855590798</v>
          </cell>
          <cell r="K357">
            <v>1.25800001621246</v>
          </cell>
          <cell r="L357">
            <v>0.93199998140335105</v>
          </cell>
          <cell r="M357">
            <v>9.4328703708015382E-3</v>
          </cell>
          <cell r="N357">
            <v>0.98699998855590798</v>
          </cell>
          <cell r="O357">
            <v>0.74800002574920599</v>
          </cell>
          <cell r="P357">
            <v>0.51599997282028198</v>
          </cell>
          <cell r="Q357">
            <v>0.528999984264374</v>
          </cell>
          <cell r="R357">
            <v>0.46999999880790699</v>
          </cell>
        </row>
        <row r="358">
          <cell r="A358">
            <v>9.8611111097852699E-3</v>
          </cell>
          <cell r="B358">
            <v>1.0700000524520901</v>
          </cell>
          <cell r="C358">
            <v>1.0190000534057599</v>
          </cell>
          <cell r="D358">
            <v>0.86400002241134599</v>
          </cell>
          <cell r="E358">
            <v>0.68999999761581399</v>
          </cell>
          <cell r="G358">
            <v>1.0277777779265307E-2</v>
          </cell>
          <cell r="H358">
            <v>0.77700001001357999</v>
          </cell>
          <cell r="I358">
            <v>0.528999984264374</v>
          </cell>
          <cell r="J358">
            <v>0.98699998855590798</v>
          </cell>
          <cell r="K358">
            <v>1.25800001621246</v>
          </cell>
          <cell r="L358">
            <v>0.93199998140335105</v>
          </cell>
          <cell r="M358">
            <v>9.456018524360843E-3</v>
          </cell>
          <cell r="N358">
            <v>0.98699998855590798</v>
          </cell>
          <cell r="O358">
            <v>0.75400000810623202</v>
          </cell>
          <cell r="P358">
            <v>0.51599997282028198</v>
          </cell>
          <cell r="Q358">
            <v>0.528999984264374</v>
          </cell>
          <cell r="R358">
            <v>0.47400000691413902</v>
          </cell>
        </row>
        <row r="359">
          <cell r="A359">
            <v>9.8842592633445747E-3</v>
          </cell>
          <cell r="B359">
            <v>1.0700000524520901</v>
          </cell>
          <cell r="C359">
            <v>1.0190000534057599</v>
          </cell>
          <cell r="D359">
            <v>0.86699998378753695</v>
          </cell>
          <cell r="E359">
            <v>0.69300001859664895</v>
          </cell>
          <cell r="G359">
            <v>1.0300925925548654E-2</v>
          </cell>
          <cell r="H359">
            <v>0.77700001001357999</v>
          </cell>
          <cell r="I359">
            <v>0.528999984264374</v>
          </cell>
          <cell r="J359">
            <v>0.98699998855590798</v>
          </cell>
          <cell r="K359">
            <v>1.25399994850159</v>
          </cell>
          <cell r="L359">
            <v>0.91600000858306896</v>
          </cell>
          <cell r="M359">
            <v>9.4791666706441902E-3</v>
          </cell>
          <cell r="N359">
            <v>0.98699998855590798</v>
          </cell>
          <cell r="O359">
            <v>0.75800001621246305</v>
          </cell>
          <cell r="P359">
            <v>0.51599997282028198</v>
          </cell>
          <cell r="Q359">
            <v>0.528999984264374</v>
          </cell>
          <cell r="R359">
            <v>0.46999999880790699</v>
          </cell>
        </row>
        <row r="360">
          <cell r="A360">
            <v>9.9074074096279219E-3</v>
          </cell>
          <cell r="B360">
            <v>1.0700000524520901</v>
          </cell>
          <cell r="C360">
            <v>1.0190000534057599</v>
          </cell>
          <cell r="D360">
            <v>0.86699998378753695</v>
          </cell>
          <cell r="E360">
            <v>0.69599997997283902</v>
          </cell>
          <cell r="G360">
            <v>1.0324074079107959E-2</v>
          </cell>
          <cell r="H360">
            <v>0.77700001001357999</v>
          </cell>
          <cell r="I360">
            <v>0.528999984264374</v>
          </cell>
          <cell r="J360">
            <v>0.98299998044967596</v>
          </cell>
          <cell r="K360">
            <v>1.25399994850159</v>
          </cell>
          <cell r="L360">
            <v>0.92900002002715998</v>
          </cell>
          <cell r="M360">
            <v>9.5023148169275373E-3</v>
          </cell>
          <cell r="N360">
            <v>0.98699998855590798</v>
          </cell>
          <cell r="O360">
            <v>0.76399999856948897</v>
          </cell>
          <cell r="P360">
            <v>0.51599997282028198</v>
          </cell>
          <cell r="Q360">
            <v>0.53500002622604403</v>
          </cell>
          <cell r="R360">
            <v>0.47400000691413902</v>
          </cell>
        </row>
        <row r="361">
          <cell r="A361">
            <v>9.9421296326909214E-3</v>
          </cell>
          <cell r="B361">
            <v>1.0700000524520901</v>
          </cell>
          <cell r="C361">
            <v>1.0190000534057599</v>
          </cell>
          <cell r="D361">
            <v>0.86699998378753695</v>
          </cell>
          <cell r="E361">
            <v>0.69999998807907104</v>
          </cell>
          <cell r="G361">
            <v>1.0347222225391306E-2</v>
          </cell>
          <cell r="H361">
            <v>0.77700001001357999</v>
          </cell>
          <cell r="I361">
            <v>0.528999984264374</v>
          </cell>
          <cell r="J361">
            <v>0.98299998044967596</v>
          </cell>
          <cell r="K361">
            <v>1.25399994850159</v>
          </cell>
          <cell r="L361">
            <v>0.91600000858306896</v>
          </cell>
          <cell r="M361">
            <v>9.5254629632108845E-3</v>
          </cell>
          <cell r="N361">
            <v>0.98699998855590798</v>
          </cell>
          <cell r="O361">
            <v>0.76700001955032404</v>
          </cell>
          <cell r="P361">
            <v>0.51599997282028198</v>
          </cell>
          <cell r="Q361">
            <v>0.53200000524520896</v>
          </cell>
          <cell r="R361">
            <v>0.46999999880790699</v>
          </cell>
        </row>
        <row r="362">
          <cell r="A362">
            <v>9.9652777789742686E-3</v>
          </cell>
          <cell r="B362">
            <v>1.0700000524520901</v>
          </cell>
          <cell r="C362">
            <v>1.0190000534057599</v>
          </cell>
          <cell r="D362">
            <v>0.86699998378753695</v>
          </cell>
          <cell r="E362">
            <v>0.70300000905990601</v>
          </cell>
          <cell r="G362">
            <v>1.0370370371674653E-2</v>
          </cell>
          <cell r="H362">
            <v>0.77700001001357999</v>
          </cell>
          <cell r="I362">
            <v>0.528999984264374</v>
          </cell>
          <cell r="J362">
            <v>0.98299998044967596</v>
          </cell>
          <cell r="K362">
            <v>1.25399994850159</v>
          </cell>
          <cell r="L362">
            <v>0.91600000858306896</v>
          </cell>
          <cell r="M362">
            <v>9.5486111167701893E-3</v>
          </cell>
          <cell r="N362">
            <v>0.98699998855590798</v>
          </cell>
          <cell r="O362">
            <v>0.769999980926514</v>
          </cell>
          <cell r="P362">
            <v>0.51599997282028198</v>
          </cell>
          <cell r="Q362">
            <v>0.53200000524520896</v>
          </cell>
          <cell r="R362">
            <v>0.46999999880790699</v>
          </cell>
        </row>
        <row r="363">
          <cell r="A363">
            <v>9.9884259252576157E-3</v>
          </cell>
          <cell r="B363">
            <v>1.0700000524520901</v>
          </cell>
          <cell r="C363">
            <v>1.0190000534057599</v>
          </cell>
          <cell r="D363">
            <v>0.86699998378753695</v>
          </cell>
          <cell r="E363">
            <v>0.70599997043609597</v>
          </cell>
          <cell r="G363">
            <v>1.0393518517958E-2</v>
          </cell>
          <cell r="H363">
            <v>0.77700001001357999</v>
          </cell>
          <cell r="I363">
            <v>0.528999984264374</v>
          </cell>
          <cell r="J363">
            <v>0.98299998044967596</v>
          </cell>
          <cell r="K363">
            <v>1.25399994850159</v>
          </cell>
          <cell r="L363">
            <v>0.91600000858306896</v>
          </cell>
          <cell r="M363">
            <v>9.5717592630535364E-3</v>
          </cell>
          <cell r="N363">
            <v>0.98699998855590798</v>
          </cell>
          <cell r="O363">
            <v>0.77399998903274503</v>
          </cell>
          <cell r="P363">
            <v>0.51599997282028198</v>
          </cell>
          <cell r="Q363">
            <v>0.53200000524520896</v>
          </cell>
          <cell r="R363">
            <v>0.46999999880790699</v>
          </cell>
        </row>
        <row r="364">
          <cell r="A364">
            <v>1.0011574071540963E-2</v>
          </cell>
          <cell r="B364">
            <v>1.0700000524520901</v>
          </cell>
          <cell r="C364">
            <v>1.0190000534057599</v>
          </cell>
          <cell r="D364">
            <v>0.87000000476837203</v>
          </cell>
          <cell r="E364">
            <v>0.70899999141693104</v>
          </cell>
          <cell r="G364">
            <v>1.0428240741021E-2</v>
          </cell>
          <cell r="H364">
            <v>0.77700001001357999</v>
          </cell>
          <cell r="I364">
            <v>0.528999984264374</v>
          </cell>
          <cell r="J364">
            <v>0.98299998044967596</v>
          </cell>
          <cell r="K364">
            <v>1.2510000467300399</v>
          </cell>
          <cell r="L364">
            <v>0.92900002002715998</v>
          </cell>
          <cell r="M364">
            <v>9.5949074093368836E-3</v>
          </cell>
          <cell r="N364">
            <v>0.98699998855590798</v>
          </cell>
          <cell r="O364">
            <v>0.77999997138977095</v>
          </cell>
          <cell r="P364">
            <v>0.51599997282028198</v>
          </cell>
          <cell r="Q364">
            <v>0.53200000524520896</v>
          </cell>
          <cell r="R364">
            <v>0.46999999880790699</v>
          </cell>
        </row>
        <row r="365">
          <cell r="A365">
            <v>1.0034722225100268E-2</v>
          </cell>
          <cell r="B365">
            <v>1.0700000524520901</v>
          </cell>
          <cell r="C365">
            <v>1.0190000534057599</v>
          </cell>
          <cell r="D365">
            <v>0.86699998378753695</v>
          </cell>
          <cell r="E365">
            <v>0.70899999141693104</v>
          </cell>
          <cell r="G365">
            <v>1.0451388894580305E-2</v>
          </cell>
          <cell r="H365">
            <v>0.77399998903274503</v>
          </cell>
          <cell r="I365">
            <v>0.528999984264374</v>
          </cell>
          <cell r="J365">
            <v>0.980000019073486</v>
          </cell>
          <cell r="K365">
            <v>1.2510000467300399</v>
          </cell>
          <cell r="L365">
            <v>0.91600000858306896</v>
          </cell>
          <cell r="M365">
            <v>9.6180555556202307E-3</v>
          </cell>
          <cell r="N365">
            <v>0.98699998855590798</v>
          </cell>
          <cell r="O365">
            <v>0.78700000047683705</v>
          </cell>
          <cell r="P365">
            <v>0.51599997282028198</v>
          </cell>
          <cell r="Q365">
            <v>0.53200000524520896</v>
          </cell>
          <cell r="R365">
            <v>0.46999999880790699</v>
          </cell>
        </row>
        <row r="366">
          <cell r="A366">
            <v>1.0057870371383615E-2</v>
          </cell>
          <cell r="B366">
            <v>1.0700000524520901</v>
          </cell>
          <cell r="C366">
            <v>1.0190000534057599</v>
          </cell>
          <cell r="D366">
            <v>0.87000000476837203</v>
          </cell>
          <cell r="E366">
            <v>0.712000012397766</v>
          </cell>
          <cell r="G366">
            <v>1.0474537040863652E-2</v>
          </cell>
          <cell r="H366">
            <v>0.77399998903274503</v>
          </cell>
          <cell r="I366">
            <v>0.528999984264374</v>
          </cell>
          <cell r="J366">
            <v>0.980000019073486</v>
          </cell>
          <cell r="K366">
            <v>1.2510000467300399</v>
          </cell>
          <cell r="L366">
            <v>0.92900002002715998</v>
          </cell>
          <cell r="M366">
            <v>9.6412037091795355E-3</v>
          </cell>
          <cell r="N366">
            <v>0.98699998855590798</v>
          </cell>
          <cell r="O366">
            <v>0.79000002145767201</v>
          </cell>
          <cell r="P366">
            <v>0.51200002431869496</v>
          </cell>
          <cell r="Q366">
            <v>0.53200000524520896</v>
          </cell>
          <cell r="R366">
            <v>0.46999999880790699</v>
          </cell>
        </row>
        <row r="367">
          <cell r="A367">
            <v>1.0081018517666962E-2</v>
          </cell>
          <cell r="B367">
            <v>1.0700000524520901</v>
          </cell>
          <cell r="C367">
            <v>1.0190000534057599</v>
          </cell>
          <cell r="D367">
            <v>0.87000000476837203</v>
          </cell>
          <cell r="E367">
            <v>0.712000012397766</v>
          </cell>
          <cell r="G367">
            <v>1.0497685187146999E-2</v>
          </cell>
          <cell r="H367">
            <v>0.77399998903274503</v>
          </cell>
          <cell r="I367">
            <v>0.528999984264374</v>
          </cell>
          <cell r="J367">
            <v>0.980000019073486</v>
          </cell>
          <cell r="K367">
            <v>1.2510000467300399</v>
          </cell>
          <cell r="L367">
            <v>0.92900002002715998</v>
          </cell>
          <cell r="M367">
            <v>9.6643518554628827E-3</v>
          </cell>
          <cell r="N367">
            <v>0.98699998855590798</v>
          </cell>
          <cell r="O367">
            <v>0.79299998283386197</v>
          </cell>
          <cell r="P367">
            <v>0.51599997282028198</v>
          </cell>
          <cell r="Q367">
            <v>0.53500002622604403</v>
          </cell>
          <cell r="R367">
            <v>0.46999999880790699</v>
          </cell>
        </row>
        <row r="368">
          <cell r="A368">
            <v>1.0104166663950309E-2</v>
          </cell>
          <cell r="B368">
            <v>1.06700003147125</v>
          </cell>
          <cell r="C368">
            <v>1.0190000534057599</v>
          </cell>
          <cell r="D368">
            <v>0.87000000476837203</v>
          </cell>
          <cell r="E368">
            <v>0.71899998188018799</v>
          </cell>
          <cell r="G368">
            <v>1.0520833333430346E-2</v>
          </cell>
          <cell r="H368">
            <v>0.77399998903274503</v>
          </cell>
          <cell r="I368">
            <v>0.528999984264374</v>
          </cell>
          <cell r="J368">
            <v>0.980000019073486</v>
          </cell>
          <cell r="K368">
            <v>1.2510000467300399</v>
          </cell>
          <cell r="L368">
            <v>0.92500001192092896</v>
          </cell>
          <cell r="M368">
            <v>9.6875000017462298E-3</v>
          </cell>
          <cell r="N368">
            <v>0.98699998855590798</v>
          </cell>
          <cell r="O368">
            <v>0.80000001192092896</v>
          </cell>
          <cell r="P368">
            <v>0.51599997282028198</v>
          </cell>
          <cell r="Q368">
            <v>0.53200000524520896</v>
          </cell>
          <cell r="R368">
            <v>0.46999999880790699</v>
          </cell>
        </row>
        <row r="369">
          <cell r="A369">
            <v>1.0127314817509614E-2</v>
          </cell>
          <cell r="B369">
            <v>1.0700000524520901</v>
          </cell>
          <cell r="C369">
            <v>1.0190000534057599</v>
          </cell>
          <cell r="D369">
            <v>0.87000000476837203</v>
          </cell>
          <cell r="E369">
            <v>0.71899998188018799</v>
          </cell>
          <cell r="G369">
            <v>1.0543981486989651E-2</v>
          </cell>
          <cell r="H369">
            <v>0.77399998903274503</v>
          </cell>
          <cell r="I369">
            <v>0.52499997615814198</v>
          </cell>
          <cell r="J369">
            <v>0.980000019073486</v>
          </cell>
          <cell r="K369">
            <v>1.2480000257492101</v>
          </cell>
          <cell r="L369">
            <v>0.92900002002715998</v>
          </cell>
          <cell r="M369">
            <v>9.710648148029577E-3</v>
          </cell>
          <cell r="N369">
            <v>0.98699998855590798</v>
          </cell>
          <cell r="O369">
            <v>0.80299997329711903</v>
          </cell>
          <cell r="P369">
            <v>0.51599997282028198</v>
          </cell>
          <cell r="Q369">
            <v>0.53200000524520896</v>
          </cell>
          <cell r="R369">
            <v>0.46999999880790699</v>
          </cell>
        </row>
        <row r="370">
          <cell r="A370">
            <v>1.0150462963792961E-2</v>
          </cell>
          <cell r="B370">
            <v>1.0700000524520901</v>
          </cell>
          <cell r="C370">
            <v>1.0190000534057599</v>
          </cell>
          <cell r="D370">
            <v>0.87000000476837203</v>
          </cell>
          <cell r="E370">
            <v>0.72200000286102295</v>
          </cell>
          <cell r="G370">
            <v>1.0567129633272998E-2</v>
          </cell>
          <cell r="H370">
            <v>0.77399998903274503</v>
          </cell>
          <cell r="I370">
            <v>0.52499997615814198</v>
          </cell>
          <cell r="J370">
            <v>0.980000019073486</v>
          </cell>
          <cell r="K370">
            <v>1.2510000467300399</v>
          </cell>
          <cell r="L370">
            <v>0.92900002002715998</v>
          </cell>
          <cell r="M370">
            <v>9.7337963015888818E-3</v>
          </cell>
          <cell r="N370">
            <v>0.98699998855590798</v>
          </cell>
          <cell r="O370">
            <v>0.80900001525878895</v>
          </cell>
          <cell r="P370">
            <v>0.51599997282028198</v>
          </cell>
          <cell r="Q370">
            <v>0.53200000524520896</v>
          </cell>
          <cell r="R370">
            <v>0.46999999880790699</v>
          </cell>
        </row>
        <row r="371">
          <cell r="A371">
            <v>1.0173611110076308E-2</v>
          </cell>
          <cell r="B371">
            <v>1.0700000524520901</v>
          </cell>
          <cell r="C371">
            <v>1.0190000534057599</v>
          </cell>
          <cell r="D371">
            <v>0.86699998378753695</v>
          </cell>
          <cell r="E371">
            <v>0.72200000286102295</v>
          </cell>
          <cell r="G371">
            <v>1.0590277779556345E-2</v>
          </cell>
          <cell r="H371">
            <v>0.769999980926514</v>
          </cell>
          <cell r="I371">
            <v>0.52499997615814198</v>
          </cell>
          <cell r="J371">
            <v>0.97699999809265103</v>
          </cell>
          <cell r="K371">
            <v>1.2480000257492101</v>
          </cell>
          <cell r="L371">
            <v>0.92500001192092896</v>
          </cell>
          <cell r="M371">
            <v>9.7569444478722289E-3</v>
          </cell>
          <cell r="N371">
            <v>0.98699998855590798</v>
          </cell>
          <cell r="O371">
            <v>0.81199997663497903</v>
          </cell>
          <cell r="P371">
            <v>0.51599997282028198</v>
          </cell>
          <cell r="Q371">
            <v>0.53500002622604403</v>
          </cell>
          <cell r="R371">
            <v>0.47400000691413902</v>
          </cell>
        </row>
        <row r="372">
          <cell r="A372">
            <v>1.0196759256359655E-2</v>
          </cell>
          <cell r="B372">
            <v>1.0700000524520901</v>
          </cell>
          <cell r="C372">
            <v>1.0190000534057599</v>
          </cell>
          <cell r="D372">
            <v>0.87000000476837203</v>
          </cell>
          <cell r="E372">
            <v>0.72500002384185802</v>
          </cell>
          <cell r="G372">
            <v>1.0625000002619345E-2</v>
          </cell>
          <cell r="H372">
            <v>0.769999980926514</v>
          </cell>
          <cell r="I372">
            <v>0.52499997615814198</v>
          </cell>
          <cell r="J372">
            <v>0.97699999809265103</v>
          </cell>
          <cell r="K372">
            <v>1.2480000257492101</v>
          </cell>
          <cell r="L372">
            <v>0.92500001192092896</v>
          </cell>
          <cell r="M372">
            <v>9.7800925941555761E-3</v>
          </cell>
          <cell r="N372">
            <v>0.98699998855590798</v>
          </cell>
          <cell r="O372">
            <v>0.81599998474121105</v>
          </cell>
          <cell r="P372">
            <v>0.51599997282028198</v>
          </cell>
          <cell r="Q372">
            <v>0.53200000524520896</v>
          </cell>
          <cell r="R372">
            <v>0.46999999880790699</v>
          </cell>
        </row>
        <row r="373">
          <cell r="A373">
            <v>1.021990740991896E-2</v>
          </cell>
          <cell r="B373">
            <v>1.0700000524520901</v>
          </cell>
          <cell r="C373">
            <v>1.0190000534057599</v>
          </cell>
          <cell r="D373">
            <v>0.87000000476837203</v>
          </cell>
          <cell r="E373">
            <v>0.72899997234344505</v>
          </cell>
          <cell r="G373">
            <v>1.0659722225682344E-2</v>
          </cell>
          <cell r="H373">
            <v>0.769999980926514</v>
          </cell>
          <cell r="I373">
            <v>0.52499997615814198</v>
          </cell>
          <cell r="J373">
            <v>0.97699999809265103</v>
          </cell>
          <cell r="K373">
            <v>1.2480000257492101</v>
          </cell>
          <cell r="L373">
            <v>0.92500001192092896</v>
          </cell>
          <cell r="M373">
            <v>9.8032407404389232E-3</v>
          </cell>
          <cell r="N373">
            <v>0.98699998855590798</v>
          </cell>
          <cell r="O373">
            <v>0.81900000572204601</v>
          </cell>
          <cell r="P373">
            <v>0.51599997282028198</v>
          </cell>
          <cell r="Q373">
            <v>0.53500002622604403</v>
          </cell>
          <cell r="R373">
            <v>0.46999999880790699</v>
          </cell>
        </row>
        <row r="374">
          <cell r="A374">
            <v>1.0243055556202307E-2</v>
          </cell>
          <cell r="B374">
            <v>1.0700000524520901</v>
          </cell>
          <cell r="C374">
            <v>1.0190000534057599</v>
          </cell>
          <cell r="D374">
            <v>0.87000000476837203</v>
          </cell>
          <cell r="E374">
            <v>0.73199999332428001</v>
          </cell>
          <cell r="G374">
            <v>1.0694444448745344E-2</v>
          </cell>
          <cell r="H374">
            <v>0.769999980926514</v>
          </cell>
          <cell r="I374">
            <v>0.52499997615814198</v>
          </cell>
          <cell r="J374">
            <v>0.97699999809265103</v>
          </cell>
          <cell r="K374">
            <v>1.2480000257492101</v>
          </cell>
          <cell r="L374">
            <v>0.92199999094009399</v>
          </cell>
          <cell r="M374">
            <v>9.826388893998228E-3</v>
          </cell>
          <cell r="N374">
            <v>0.98699998855590798</v>
          </cell>
          <cell r="O374">
            <v>0.82499998807907104</v>
          </cell>
          <cell r="P374">
            <v>0.51599997282028198</v>
          </cell>
          <cell r="Q374">
            <v>0.53500002622604403</v>
          </cell>
          <cell r="R374">
            <v>0.47400000691413902</v>
          </cell>
        </row>
        <row r="375">
          <cell r="A375">
            <v>1.0266203702485655E-2</v>
          </cell>
          <cell r="B375">
            <v>1.06700003147125</v>
          </cell>
          <cell r="C375">
            <v>1.0190000534057599</v>
          </cell>
          <cell r="D375">
            <v>0.87000000476837203</v>
          </cell>
          <cell r="E375">
            <v>0.73500001430511497</v>
          </cell>
          <cell r="G375">
            <v>1.0729166671808343E-2</v>
          </cell>
          <cell r="H375">
            <v>0.769999980926514</v>
          </cell>
          <cell r="I375">
            <v>0.52499997615814198</v>
          </cell>
          <cell r="J375">
            <v>0.97399997711181596</v>
          </cell>
          <cell r="K375">
            <v>1.24500000476837</v>
          </cell>
          <cell r="L375">
            <v>0.92199999094009399</v>
          </cell>
          <cell r="M375">
            <v>9.8495370402815752E-3</v>
          </cell>
          <cell r="N375">
            <v>0.98699998855590798</v>
          </cell>
          <cell r="O375">
            <v>0.82899999618530296</v>
          </cell>
          <cell r="P375">
            <v>0.51599997282028198</v>
          </cell>
          <cell r="Q375">
            <v>0.53200000524520896</v>
          </cell>
          <cell r="R375">
            <v>0.47400000691413902</v>
          </cell>
        </row>
        <row r="376">
          <cell r="A376">
            <v>1.0300925925548654E-2</v>
          </cell>
          <cell r="B376">
            <v>1.0700000524520901</v>
          </cell>
          <cell r="C376">
            <v>1.0190000534057599</v>
          </cell>
          <cell r="D376">
            <v>0.87000000476837203</v>
          </cell>
          <cell r="E376">
            <v>0.73500001430511497</v>
          </cell>
          <cell r="G376">
            <v>1.0763888887595385E-2</v>
          </cell>
          <cell r="H376">
            <v>0.769999980926514</v>
          </cell>
          <cell r="I376">
            <v>0.52499997615814198</v>
          </cell>
          <cell r="J376">
            <v>0.97399997711181596</v>
          </cell>
          <cell r="K376">
            <v>1.24500000476837</v>
          </cell>
          <cell r="L376">
            <v>0.92199999094009399</v>
          </cell>
          <cell r="M376">
            <v>9.8726851865649223E-3</v>
          </cell>
          <cell r="N376">
            <v>0.98699998855590798</v>
          </cell>
          <cell r="O376">
            <v>0.83499997854232799</v>
          </cell>
          <cell r="P376">
            <v>0.51599997282028198</v>
          </cell>
          <cell r="Q376">
            <v>0.53200000524520896</v>
          </cell>
          <cell r="R376">
            <v>0.46999999880790699</v>
          </cell>
        </row>
        <row r="377">
          <cell r="A377">
            <v>1.0335648148611654E-2</v>
          </cell>
          <cell r="B377">
            <v>1.0700000524520901</v>
          </cell>
          <cell r="C377">
            <v>1.0190000534057599</v>
          </cell>
          <cell r="D377">
            <v>0.87000000476837203</v>
          </cell>
          <cell r="E377">
            <v>0.73799997568130504</v>
          </cell>
          <cell r="G377">
            <v>1.0798611110658385E-2</v>
          </cell>
          <cell r="H377">
            <v>0.769999980926514</v>
          </cell>
          <cell r="I377">
            <v>0.52499997615814198</v>
          </cell>
          <cell r="J377">
            <v>0.97399997711181596</v>
          </cell>
          <cell r="K377">
            <v>1.24500000476837</v>
          </cell>
          <cell r="L377">
            <v>0.92199999094009399</v>
          </cell>
          <cell r="M377">
            <v>9.8958333328482695E-3</v>
          </cell>
          <cell r="N377">
            <v>0.98699998855590798</v>
          </cell>
          <cell r="O377">
            <v>0.83799999952316295</v>
          </cell>
          <cell r="P377">
            <v>0.51599997282028198</v>
          </cell>
          <cell r="Q377">
            <v>0.53200000524520896</v>
          </cell>
          <cell r="R377">
            <v>0.47400000691413902</v>
          </cell>
        </row>
        <row r="378">
          <cell r="A378">
            <v>1.0370370371674653E-2</v>
          </cell>
          <cell r="B378">
            <v>1.0700000524520901</v>
          </cell>
          <cell r="C378">
            <v>1.0190000534057599</v>
          </cell>
          <cell r="D378">
            <v>0.87400001287460305</v>
          </cell>
          <cell r="E378">
            <v>0.74500000476837203</v>
          </cell>
          <cell r="G378">
            <v>1.0833333333721384E-2</v>
          </cell>
          <cell r="H378">
            <v>0.76700001955032404</v>
          </cell>
          <cell r="I378">
            <v>0.52499997615814198</v>
          </cell>
          <cell r="J378">
            <v>0.97399997711181596</v>
          </cell>
          <cell r="K378">
            <v>1.24500000476837</v>
          </cell>
          <cell r="L378">
            <v>0.91900002956390403</v>
          </cell>
          <cell r="M378">
            <v>9.930555555911269E-3</v>
          </cell>
          <cell r="N378">
            <v>0.98699998855590798</v>
          </cell>
          <cell r="O378">
            <v>0.84100002050399802</v>
          </cell>
          <cell r="P378">
            <v>0.51599997282028198</v>
          </cell>
          <cell r="Q378">
            <v>0.53200000524520896</v>
          </cell>
          <cell r="R378">
            <v>0.47699999809265098</v>
          </cell>
        </row>
        <row r="379">
          <cell r="A379">
            <v>1.0405092594737653E-2</v>
          </cell>
          <cell r="B379">
            <v>1.0700000524520901</v>
          </cell>
          <cell r="C379">
            <v>1.0190000534057599</v>
          </cell>
          <cell r="D379">
            <v>0.87000000476837203</v>
          </cell>
          <cell r="E379">
            <v>0.74800002574920599</v>
          </cell>
          <cell r="G379">
            <v>1.0868055556784384E-2</v>
          </cell>
          <cell r="H379">
            <v>0.76700001955032404</v>
          </cell>
          <cell r="I379">
            <v>0.52499997615814198</v>
          </cell>
          <cell r="J379">
            <v>0.97399997711181596</v>
          </cell>
          <cell r="K379">
            <v>1.24100005626678</v>
          </cell>
          <cell r="L379">
            <v>0.91900002956390403</v>
          </cell>
          <cell r="M379">
            <v>9.9537037094705738E-3</v>
          </cell>
          <cell r="N379">
            <v>0.98699998855590798</v>
          </cell>
          <cell r="O379">
            <v>0.84500002861023005</v>
          </cell>
          <cell r="P379">
            <v>0.51599997282028198</v>
          </cell>
          <cell r="Q379">
            <v>0.537999987602234</v>
          </cell>
          <cell r="R379">
            <v>0.47400000691413902</v>
          </cell>
        </row>
        <row r="380">
          <cell r="A380">
            <v>1.0439814817800652E-2</v>
          </cell>
          <cell r="B380">
            <v>1.0700000524520901</v>
          </cell>
          <cell r="C380">
            <v>1.0190000534057599</v>
          </cell>
          <cell r="D380">
            <v>0.87400001287460305</v>
          </cell>
          <cell r="E380">
            <v>0.74800002574920599</v>
          </cell>
          <cell r="G380">
            <v>1.0902777779847383E-2</v>
          </cell>
          <cell r="H380">
            <v>0.76700001955032404</v>
          </cell>
          <cell r="I380">
            <v>0.52499997615814198</v>
          </cell>
          <cell r="J380">
            <v>0.97000002861023005</v>
          </cell>
          <cell r="K380">
            <v>1.24100005626678</v>
          </cell>
          <cell r="L380">
            <v>0.91900002956390403</v>
          </cell>
          <cell r="M380">
            <v>9.976851855753921E-3</v>
          </cell>
          <cell r="N380">
            <v>0.98699998855590798</v>
          </cell>
          <cell r="O380">
            <v>0.85100001096725397</v>
          </cell>
          <cell r="P380">
            <v>0.51599997282028198</v>
          </cell>
          <cell r="Q380">
            <v>0.53500002622604403</v>
          </cell>
          <cell r="R380">
            <v>0.47400000691413902</v>
          </cell>
        </row>
        <row r="381">
          <cell r="A381">
            <v>1.0462962964083999E-2</v>
          </cell>
          <cell r="B381">
            <v>1.0700000524520901</v>
          </cell>
          <cell r="C381">
            <v>1.0190000534057599</v>
          </cell>
          <cell r="D381">
            <v>0.87400001287460305</v>
          </cell>
          <cell r="E381">
            <v>0.75099998712539695</v>
          </cell>
          <cell r="G381">
            <v>1.0937500002910383E-2</v>
          </cell>
          <cell r="H381">
            <v>0.76700001955032404</v>
          </cell>
          <cell r="I381">
            <v>0.52200001478195202</v>
          </cell>
          <cell r="J381">
            <v>0.97000002861023005</v>
          </cell>
          <cell r="K381">
            <v>1.24100005626678</v>
          </cell>
          <cell r="L381">
            <v>0.91600000858306896</v>
          </cell>
          <cell r="M381">
            <v>1.0000000002037268E-2</v>
          </cell>
          <cell r="N381">
            <v>0.98699998855590798</v>
          </cell>
          <cell r="O381">
            <v>0.85399997234344505</v>
          </cell>
          <cell r="P381">
            <v>0.51599997282028198</v>
          </cell>
          <cell r="Q381">
            <v>0.53200000524520896</v>
          </cell>
          <cell r="R381">
            <v>0.47400000691413902</v>
          </cell>
        </row>
        <row r="382">
          <cell r="A382">
            <v>1.0486111110367347E-2</v>
          </cell>
          <cell r="B382">
            <v>1.0700000524520901</v>
          </cell>
          <cell r="C382">
            <v>1.0190000534057599</v>
          </cell>
          <cell r="D382">
            <v>0.87400001287460305</v>
          </cell>
          <cell r="E382">
            <v>0.75400000810623202</v>
          </cell>
          <cell r="G382">
            <v>1.0972222225973383E-2</v>
          </cell>
          <cell r="H382">
            <v>0.76700001955032404</v>
          </cell>
          <cell r="I382">
            <v>0.52200001478195202</v>
          </cell>
          <cell r="J382">
            <v>0.96700000762939398</v>
          </cell>
          <cell r="K382">
            <v>1.24100005626678</v>
          </cell>
          <cell r="L382">
            <v>0.91600000858306896</v>
          </cell>
          <cell r="M382">
            <v>1.0034722225100268E-2</v>
          </cell>
          <cell r="N382">
            <v>0.98699998855590798</v>
          </cell>
          <cell r="O382">
            <v>0.86100000143051203</v>
          </cell>
          <cell r="P382">
            <v>0.51599997282028198</v>
          </cell>
          <cell r="Q382">
            <v>0.53500002622604403</v>
          </cell>
          <cell r="R382">
            <v>0.46999999880790699</v>
          </cell>
        </row>
        <row r="383">
          <cell r="A383">
            <v>1.0509259256650694E-2</v>
          </cell>
          <cell r="B383">
            <v>1.0700000524520901</v>
          </cell>
          <cell r="C383">
            <v>1.0190000534057599</v>
          </cell>
          <cell r="D383">
            <v>0.87400001287460305</v>
          </cell>
          <cell r="E383">
            <v>0.75400000810623202</v>
          </cell>
          <cell r="G383">
            <v>1.1006944449036382E-2</v>
          </cell>
          <cell r="H383">
            <v>0.76700001955032404</v>
          </cell>
          <cell r="I383">
            <v>0.52200001478195202</v>
          </cell>
          <cell r="J383">
            <v>0.97000002861023005</v>
          </cell>
          <cell r="K383">
            <v>1.2380000352859499</v>
          </cell>
          <cell r="L383">
            <v>0.91600000858306896</v>
          </cell>
          <cell r="M383">
            <v>1.0069444448163267E-2</v>
          </cell>
          <cell r="N383">
            <v>0.98699998855590798</v>
          </cell>
          <cell r="O383">
            <v>0.86699998378753695</v>
          </cell>
          <cell r="P383">
            <v>0.51599997282028198</v>
          </cell>
          <cell r="Q383">
            <v>0.537999987602234</v>
          </cell>
          <cell r="R383">
            <v>0.46999999880790699</v>
          </cell>
        </row>
        <row r="384">
          <cell r="A384">
            <v>1.0532407410209998E-2</v>
          </cell>
          <cell r="B384">
            <v>1.0700000524520901</v>
          </cell>
          <cell r="C384">
            <v>1.0190000534057599</v>
          </cell>
          <cell r="D384">
            <v>0.87400001287460305</v>
          </cell>
          <cell r="E384">
            <v>0.75800001621246305</v>
          </cell>
          <cell r="G384">
            <v>1.1041666672099382E-2</v>
          </cell>
          <cell r="H384">
            <v>0.76700001955032404</v>
          </cell>
          <cell r="I384">
            <v>0.52200001478195202</v>
          </cell>
          <cell r="J384">
            <v>0.96700000762939398</v>
          </cell>
          <cell r="K384">
            <v>1.2380000352859499</v>
          </cell>
          <cell r="L384">
            <v>0.91600000858306896</v>
          </cell>
          <cell r="M384">
            <v>1.0104166671226267E-2</v>
          </cell>
          <cell r="N384">
            <v>0.98699998855590798</v>
          </cell>
          <cell r="O384">
            <v>0.87400001287460305</v>
          </cell>
          <cell r="P384">
            <v>0.51899999380111705</v>
          </cell>
          <cell r="Q384">
            <v>0.53500002622604403</v>
          </cell>
          <cell r="R384">
            <v>0.47400000691413902</v>
          </cell>
        </row>
        <row r="385">
          <cell r="A385">
            <v>1.0567129633272998E-2</v>
          </cell>
          <cell r="B385">
            <v>1.0700000524520901</v>
          </cell>
          <cell r="C385">
            <v>1.0190000534057599</v>
          </cell>
          <cell r="D385">
            <v>0.87400001287460305</v>
          </cell>
          <cell r="E385">
            <v>0.76099997758865401</v>
          </cell>
          <cell r="G385">
            <v>1.1076388887886424E-2</v>
          </cell>
          <cell r="H385">
            <v>0.76700001955032404</v>
          </cell>
          <cell r="I385">
            <v>0.52200001478195202</v>
          </cell>
          <cell r="J385">
            <v>0.96700000762939398</v>
          </cell>
          <cell r="K385">
            <v>1.2350000143051101</v>
          </cell>
          <cell r="L385">
            <v>0.91600000858306896</v>
          </cell>
          <cell r="M385">
            <v>1.0138888894289266E-2</v>
          </cell>
          <cell r="N385">
            <v>0.98699998855590798</v>
          </cell>
          <cell r="O385">
            <v>0.87699997425079301</v>
          </cell>
          <cell r="P385">
            <v>0.51599997282028198</v>
          </cell>
          <cell r="Q385">
            <v>0.53500002622604403</v>
          </cell>
          <cell r="R385">
            <v>0.47400000691413902</v>
          </cell>
        </row>
        <row r="386">
          <cell r="A386">
            <v>1.0590277779556345E-2</v>
          </cell>
          <cell r="B386">
            <v>1.0700000524520901</v>
          </cell>
          <cell r="C386">
            <v>1.0190000534057599</v>
          </cell>
          <cell r="D386">
            <v>0.87400001287460305</v>
          </cell>
          <cell r="E386">
            <v>0.76099997758865401</v>
          </cell>
          <cell r="G386">
            <v>1.1099537041445728E-2</v>
          </cell>
          <cell r="H386">
            <v>0.76700001955032404</v>
          </cell>
          <cell r="I386">
            <v>0.52200001478195202</v>
          </cell>
          <cell r="J386">
            <v>0.96700000762939398</v>
          </cell>
          <cell r="K386">
            <v>1.2350000143051101</v>
          </cell>
          <cell r="L386">
            <v>0.91200000047683705</v>
          </cell>
          <cell r="M386">
            <v>1.0173611117352266E-2</v>
          </cell>
          <cell r="N386">
            <v>0.98699998855590798</v>
          </cell>
          <cell r="O386">
            <v>0.88300001621246305</v>
          </cell>
          <cell r="P386">
            <v>0.51899999380111705</v>
          </cell>
          <cell r="Q386">
            <v>0.53500002622604403</v>
          </cell>
          <cell r="R386">
            <v>0.47400000691413902</v>
          </cell>
        </row>
        <row r="387">
          <cell r="A387">
            <v>1.0613425925839692E-2</v>
          </cell>
          <cell r="B387">
            <v>1.0700000524520901</v>
          </cell>
          <cell r="C387">
            <v>1.0190000534057599</v>
          </cell>
          <cell r="D387">
            <v>0.87400001287460305</v>
          </cell>
          <cell r="E387">
            <v>0.76399999856948897</v>
          </cell>
          <cell r="G387">
            <v>1.1122685187729076E-2</v>
          </cell>
          <cell r="H387">
            <v>0.76399999856948897</v>
          </cell>
          <cell r="I387">
            <v>0.52200001478195202</v>
          </cell>
          <cell r="J387">
            <v>0.96700000762939398</v>
          </cell>
          <cell r="K387">
            <v>1.2350000143051101</v>
          </cell>
          <cell r="L387">
            <v>0.91600000858306896</v>
          </cell>
          <cell r="M387">
            <v>1.0208333333139308E-2</v>
          </cell>
          <cell r="N387">
            <v>0.98699998855590798</v>
          </cell>
          <cell r="O387">
            <v>0.88999998569488503</v>
          </cell>
          <cell r="P387">
            <v>0.51899999380111705</v>
          </cell>
          <cell r="Q387">
            <v>0.537999987602234</v>
          </cell>
          <cell r="R387">
            <v>0.47400000691413902</v>
          </cell>
        </row>
        <row r="388">
          <cell r="A388">
            <v>1.063657407212304E-2</v>
          </cell>
          <cell r="B388">
            <v>1.0700000524520901</v>
          </cell>
          <cell r="C388">
            <v>1.0190000534057599</v>
          </cell>
          <cell r="D388">
            <v>0.87699997425079301</v>
          </cell>
          <cell r="E388">
            <v>0.76399999856948897</v>
          </cell>
          <cell r="G388">
            <v>1.1145833334012423E-2</v>
          </cell>
          <cell r="H388">
            <v>0.76700001955032404</v>
          </cell>
          <cell r="I388">
            <v>0.52200001478195202</v>
          </cell>
          <cell r="J388">
            <v>0.96700000762939398</v>
          </cell>
          <cell r="K388">
            <v>1.2350000143051101</v>
          </cell>
          <cell r="L388">
            <v>0.91200000047683705</v>
          </cell>
          <cell r="M388">
            <v>1.0243055556202307E-2</v>
          </cell>
          <cell r="N388">
            <v>0.98699998855590798</v>
          </cell>
          <cell r="O388">
            <v>0.89300000667571999</v>
          </cell>
          <cell r="P388">
            <v>0.51899999380111705</v>
          </cell>
          <cell r="Q388">
            <v>0.53500002622604403</v>
          </cell>
          <cell r="R388">
            <v>0.47400000691413902</v>
          </cell>
        </row>
        <row r="389">
          <cell r="A389">
            <v>1.0659722225682344E-2</v>
          </cell>
          <cell r="B389">
            <v>1.0700000524520901</v>
          </cell>
          <cell r="C389">
            <v>1.0190000534057599</v>
          </cell>
          <cell r="D389">
            <v>0.87400001287460305</v>
          </cell>
          <cell r="E389">
            <v>0.76700001955032404</v>
          </cell>
          <cell r="G389">
            <v>1.1157407410792075E-2</v>
          </cell>
          <cell r="H389">
            <v>0.76399999856948897</v>
          </cell>
          <cell r="I389">
            <v>0.52200001478195202</v>
          </cell>
          <cell r="J389">
            <v>0.96700000762939398</v>
          </cell>
          <cell r="K389">
            <v>1.2380000352859499</v>
          </cell>
          <cell r="L389">
            <v>0.91600000858306896</v>
          </cell>
          <cell r="M389">
            <v>1.0277777779265307E-2</v>
          </cell>
          <cell r="N389">
            <v>0.98699998855590798</v>
          </cell>
          <cell r="O389">
            <v>0.89999997615814198</v>
          </cell>
          <cell r="P389">
            <v>0.51899999380111705</v>
          </cell>
          <cell r="Q389">
            <v>0.53500002622604403</v>
          </cell>
          <cell r="R389">
            <v>0.47400000691413902</v>
          </cell>
        </row>
        <row r="390">
          <cell r="A390">
            <v>1.0682870371965691E-2</v>
          </cell>
          <cell r="B390">
            <v>1.06700003147125</v>
          </cell>
          <cell r="C390">
            <v>1.0190000534057599</v>
          </cell>
          <cell r="D390">
            <v>0.87400001287460305</v>
          </cell>
          <cell r="E390">
            <v>0.76700001955032404</v>
          </cell>
          <cell r="G390">
            <v>1.116898148029577E-2</v>
          </cell>
          <cell r="H390">
            <v>0.76399999856948897</v>
          </cell>
          <cell r="I390">
            <v>0.52200001478195202</v>
          </cell>
          <cell r="J390">
            <v>0.96700000762939398</v>
          </cell>
          <cell r="K390">
            <v>1.2350000143051101</v>
          </cell>
          <cell r="L390">
            <v>0.91200000047683705</v>
          </cell>
          <cell r="M390">
            <v>1.0312500002328306E-2</v>
          </cell>
          <cell r="N390">
            <v>0.98699998855590798</v>
          </cell>
          <cell r="O390">
            <v>0.90299999713897705</v>
          </cell>
          <cell r="P390">
            <v>0.51899999380111705</v>
          </cell>
          <cell r="Q390">
            <v>0.54100000858306896</v>
          </cell>
          <cell r="R390">
            <v>0.47400000691413902</v>
          </cell>
        </row>
        <row r="391">
          <cell r="A391">
            <v>1.0706018518249039E-2</v>
          </cell>
          <cell r="B391">
            <v>1.0700000524520901</v>
          </cell>
          <cell r="C391">
            <v>1.0190000534057599</v>
          </cell>
          <cell r="D391">
            <v>0.87400001287460305</v>
          </cell>
          <cell r="E391">
            <v>0.76700001955032404</v>
          </cell>
          <cell r="G391">
            <v>1.1180555557075422E-2</v>
          </cell>
          <cell r="H391">
            <v>0.76399999856948897</v>
          </cell>
          <cell r="I391">
            <v>0.52200001478195202</v>
          </cell>
          <cell r="J391">
            <v>0.96700000762939398</v>
          </cell>
          <cell r="K391">
            <v>1.2350000143051101</v>
          </cell>
          <cell r="L391">
            <v>0.91200000047683705</v>
          </cell>
          <cell r="M391">
            <v>1.0347222225391306E-2</v>
          </cell>
          <cell r="N391">
            <v>0.98699998855590798</v>
          </cell>
          <cell r="O391">
            <v>0.90899997949600198</v>
          </cell>
          <cell r="P391">
            <v>0.51899999380111705</v>
          </cell>
          <cell r="Q391">
            <v>0.53500002622604403</v>
          </cell>
          <cell r="R391">
            <v>0.47400000691413902</v>
          </cell>
        </row>
        <row r="392">
          <cell r="A392">
            <v>1.0729166664532386E-2</v>
          </cell>
          <cell r="B392">
            <v>1.0700000524520901</v>
          </cell>
          <cell r="C392">
            <v>1.0190000534057599</v>
          </cell>
          <cell r="D392">
            <v>0.87400001287460305</v>
          </cell>
          <cell r="E392">
            <v>0.769999980926514</v>
          </cell>
          <cell r="G392">
            <v>1.1192129633855075E-2</v>
          </cell>
          <cell r="H392">
            <v>0.76399999856948897</v>
          </cell>
          <cell r="I392">
            <v>0.52200001478195202</v>
          </cell>
          <cell r="J392">
            <v>0.96399998664856001</v>
          </cell>
          <cell r="K392">
            <v>1.2350000143051101</v>
          </cell>
          <cell r="L392">
            <v>0.91200000047683705</v>
          </cell>
          <cell r="M392">
            <v>1.0381944448454306E-2</v>
          </cell>
          <cell r="N392">
            <v>0.98699998855590798</v>
          </cell>
          <cell r="O392">
            <v>0.91200000047683705</v>
          </cell>
          <cell r="P392">
            <v>0.51599997282028198</v>
          </cell>
          <cell r="Q392">
            <v>0.53500002622604403</v>
          </cell>
          <cell r="R392">
            <v>0.47400000691413902</v>
          </cell>
        </row>
        <row r="393">
          <cell r="A393">
            <v>1.0752314818091691E-2</v>
          </cell>
          <cell r="B393">
            <v>1.0700000524520901</v>
          </cell>
          <cell r="C393">
            <v>1.0190000534057599</v>
          </cell>
          <cell r="D393">
            <v>0.87400001287460305</v>
          </cell>
          <cell r="E393">
            <v>0.769999980926514</v>
          </cell>
          <cell r="G393">
            <v>1.1203703703358769E-2</v>
          </cell>
          <cell r="H393">
            <v>0.76399999856948897</v>
          </cell>
          <cell r="I393">
            <v>0.52200001478195202</v>
          </cell>
          <cell r="J393">
            <v>0.96399998664856001</v>
          </cell>
          <cell r="K393">
            <v>1.2350000143051101</v>
          </cell>
          <cell r="L393">
            <v>0.91200000047683705</v>
          </cell>
          <cell r="M393">
            <v>1.0416666671517305E-2</v>
          </cell>
          <cell r="N393">
            <v>0.98699998855590798</v>
          </cell>
          <cell r="O393">
            <v>0.91900002956390403</v>
          </cell>
          <cell r="P393">
            <v>0.51899999380111705</v>
          </cell>
          <cell r="Q393">
            <v>0.53500002622604403</v>
          </cell>
          <cell r="R393">
            <v>0.47400000691413902</v>
          </cell>
        </row>
        <row r="394">
          <cell r="A394">
            <v>1.0775462964375038E-2</v>
          </cell>
          <cell r="B394">
            <v>1.0700000524520901</v>
          </cell>
          <cell r="C394">
            <v>1.0190000534057599</v>
          </cell>
          <cell r="D394">
            <v>0.87400001287460305</v>
          </cell>
          <cell r="E394">
            <v>0.77399998903274503</v>
          </cell>
          <cell r="G394">
            <v>1.1215277780138422E-2</v>
          </cell>
          <cell r="H394">
            <v>0.76399999856948897</v>
          </cell>
          <cell r="I394">
            <v>0.52200001478195202</v>
          </cell>
          <cell r="J394">
            <v>0.96399998664856001</v>
          </cell>
          <cell r="K394">
            <v>1.2350000143051101</v>
          </cell>
          <cell r="L394">
            <v>0.91200000047683705</v>
          </cell>
          <cell r="M394">
            <v>1.0451388894580305E-2</v>
          </cell>
          <cell r="N394">
            <v>0.98699998855590798</v>
          </cell>
          <cell r="O394">
            <v>0.92199999094009399</v>
          </cell>
          <cell r="P394">
            <v>0.51899999380111705</v>
          </cell>
          <cell r="Q394">
            <v>0.537999987602234</v>
          </cell>
          <cell r="R394">
            <v>0.47400000691413902</v>
          </cell>
        </row>
        <row r="395">
          <cell r="A395">
            <v>1.0798611110658385E-2</v>
          </cell>
          <cell r="B395">
            <v>1.0700000524520901</v>
          </cell>
          <cell r="C395">
            <v>1.0190000534057599</v>
          </cell>
          <cell r="D395">
            <v>0.87400001287460305</v>
          </cell>
          <cell r="E395">
            <v>0.77399998903274503</v>
          </cell>
          <cell r="G395">
            <v>1.1226851856918074E-2</v>
          </cell>
          <cell r="H395">
            <v>0.76399999856948897</v>
          </cell>
          <cell r="I395">
            <v>0.52200001478195202</v>
          </cell>
          <cell r="J395">
            <v>0.96399998664856001</v>
          </cell>
          <cell r="K395">
            <v>1.2350000143051101</v>
          </cell>
          <cell r="L395">
            <v>0.91200000047683705</v>
          </cell>
          <cell r="M395">
            <v>1.0486111110367347E-2</v>
          </cell>
          <cell r="N395">
            <v>0.98699998855590798</v>
          </cell>
          <cell r="O395">
            <v>0.92199999094009399</v>
          </cell>
          <cell r="P395">
            <v>0.51899999380111705</v>
          </cell>
          <cell r="Q395">
            <v>0.53500002622604403</v>
          </cell>
          <cell r="R395">
            <v>0.47400000691413902</v>
          </cell>
        </row>
        <row r="396">
          <cell r="A396">
            <v>1.0821759256941732E-2</v>
          </cell>
          <cell r="B396">
            <v>1.0700000524520901</v>
          </cell>
          <cell r="C396">
            <v>1.0190000534057599</v>
          </cell>
          <cell r="D396">
            <v>0.87699997425079301</v>
          </cell>
          <cell r="E396">
            <v>0.77700001001357999</v>
          </cell>
          <cell r="G396">
            <v>1.1238425926421769E-2</v>
          </cell>
          <cell r="H396">
            <v>0.76399999856948897</v>
          </cell>
          <cell r="I396">
            <v>0.51899999380111705</v>
          </cell>
          <cell r="J396">
            <v>0.96399998664856001</v>
          </cell>
          <cell r="K396">
            <v>1.2350000143051101</v>
          </cell>
          <cell r="L396">
            <v>0.90899997949600198</v>
          </cell>
          <cell r="M396">
            <v>1.0520833333430346E-2</v>
          </cell>
          <cell r="N396">
            <v>0.98699998855590798</v>
          </cell>
          <cell r="O396">
            <v>0.92900002002715998</v>
          </cell>
          <cell r="P396">
            <v>0.51899999380111705</v>
          </cell>
          <cell r="Q396">
            <v>0.53500002622604403</v>
          </cell>
          <cell r="R396">
            <v>0.47400000691413902</v>
          </cell>
        </row>
        <row r="397">
          <cell r="A397">
            <v>1.0844907410501037E-2</v>
          </cell>
          <cell r="B397">
            <v>1.0700000524520901</v>
          </cell>
          <cell r="C397">
            <v>1.0190000534057599</v>
          </cell>
          <cell r="D397">
            <v>0.87699997425079301</v>
          </cell>
          <cell r="E397">
            <v>0.77700001001357999</v>
          </cell>
          <cell r="G397">
            <v>1.1250000003201421E-2</v>
          </cell>
          <cell r="H397">
            <v>0.76399999856948897</v>
          </cell>
          <cell r="I397">
            <v>0.52200001478195202</v>
          </cell>
          <cell r="J397">
            <v>0.96399998664856001</v>
          </cell>
          <cell r="K397">
            <v>1.23199999332428</v>
          </cell>
          <cell r="L397">
            <v>0.91200000047683705</v>
          </cell>
          <cell r="M397">
            <v>1.0555555556493346E-2</v>
          </cell>
          <cell r="N397">
            <v>0.98699998855590798</v>
          </cell>
          <cell r="O397">
            <v>0.93500000238418601</v>
          </cell>
          <cell r="P397">
            <v>0.51899999380111705</v>
          </cell>
          <cell r="Q397">
            <v>0.53500002622604403</v>
          </cell>
          <cell r="R397">
            <v>0.47400000691413902</v>
          </cell>
        </row>
        <row r="398">
          <cell r="A398">
            <v>1.0868055556784384E-2</v>
          </cell>
          <cell r="B398">
            <v>1.0700000524520901</v>
          </cell>
          <cell r="C398">
            <v>1.0190000534057599</v>
          </cell>
          <cell r="D398">
            <v>0.87699997425079301</v>
          </cell>
          <cell r="E398">
            <v>0.77999997138977095</v>
          </cell>
          <cell r="G398">
            <v>1.1273148149484769E-2</v>
          </cell>
          <cell r="H398">
            <v>0.76399999856948897</v>
          </cell>
          <cell r="I398">
            <v>0.52200001478195202</v>
          </cell>
          <cell r="J398">
            <v>0.96399998664856001</v>
          </cell>
          <cell r="K398">
            <v>1.23199999332428</v>
          </cell>
          <cell r="L398">
            <v>0.91200000047683705</v>
          </cell>
          <cell r="M398">
            <v>1.0590277779556345E-2</v>
          </cell>
          <cell r="N398">
            <v>0.98699998855590798</v>
          </cell>
          <cell r="O398">
            <v>0.93500000238418601</v>
          </cell>
          <cell r="P398">
            <v>0.51899999380111705</v>
          </cell>
          <cell r="Q398">
            <v>0.53500002622604403</v>
          </cell>
          <cell r="R398">
            <v>0.47400000691413902</v>
          </cell>
        </row>
        <row r="399">
          <cell r="A399">
            <v>1.0902777779847383E-2</v>
          </cell>
          <cell r="B399">
            <v>1.0700000524520901</v>
          </cell>
          <cell r="C399">
            <v>1.0190000534057599</v>
          </cell>
          <cell r="D399">
            <v>0.87699997425079301</v>
          </cell>
          <cell r="E399">
            <v>0.78299999237060602</v>
          </cell>
          <cell r="G399">
            <v>1.1296296295768116E-2</v>
          </cell>
          <cell r="H399">
            <v>0.76099997758865401</v>
          </cell>
          <cell r="I399">
            <v>0.52200001478195202</v>
          </cell>
          <cell r="J399">
            <v>0.96399998664856001</v>
          </cell>
          <cell r="K399">
            <v>1.23199999332428</v>
          </cell>
          <cell r="L399">
            <v>0.90899997949600198</v>
          </cell>
          <cell r="M399">
            <v>1.0625000002619345E-2</v>
          </cell>
          <cell r="N399">
            <v>0.99000000953674305</v>
          </cell>
          <cell r="O399">
            <v>0.94099998474121105</v>
          </cell>
          <cell r="P399">
            <v>0.51899999380111705</v>
          </cell>
          <cell r="Q399">
            <v>0.53500002622604403</v>
          </cell>
          <cell r="R399">
            <v>0.47400000691413902</v>
          </cell>
        </row>
        <row r="400">
          <cell r="A400">
            <v>1.0937500002910383E-2</v>
          </cell>
          <cell r="B400">
            <v>1.0700000524520901</v>
          </cell>
          <cell r="C400">
            <v>1.0190000534057599</v>
          </cell>
          <cell r="D400">
            <v>0.87699997425079301</v>
          </cell>
          <cell r="E400">
            <v>0.78700000047683705</v>
          </cell>
          <cell r="G400">
            <v>1.131944444932742E-2</v>
          </cell>
          <cell r="H400">
            <v>0.76099997758865401</v>
          </cell>
          <cell r="I400">
            <v>0.51899999380111705</v>
          </cell>
          <cell r="J400">
            <v>0.96399998664856001</v>
          </cell>
          <cell r="K400">
            <v>1.23199999332428</v>
          </cell>
          <cell r="L400">
            <v>0.90899997949600198</v>
          </cell>
          <cell r="M400">
            <v>1.0659722225682344E-2</v>
          </cell>
          <cell r="N400">
            <v>0.99000000953674305</v>
          </cell>
          <cell r="O400">
            <v>0.94499999284744296</v>
          </cell>
          <cell r="P400">
            <v>0.51899999380111705</v>
          </cell>
          <cell r="Q400">
            <v>0.53500002622604403</v>
          </cell>
          <cell r="R400">
            <v>0.47400000691413902</v>
          </cell>
        </row>
        <row r="401">
          <cell r="A401">
            <v>1.0972222225973383E-2</v>
          </cell>
          <cell r="B401">
            <v>1.0700000524520901</v>
          </cell>
          <cell r="C401">
            <v>1.0190000534057599</v>
          </cell>
          <cell r="D401">
            <v>0.87400001287460305</v>
          </cell>
          <cell r="E401">
            <v>0.79000002145767201</v>
          </cell>
          <cell r="G401">
            <v>1.1342592595610768E-2</v>
          </cell>
          <cell r="H401">
            <v>0.76099997758865401</v>
          </cell>
          <cell r="I401">
            <v>0.51899999380111705</v>
          </cell>
          <cell r="J401">
            <v>0.96100002527236905</v>
          </cell>
          <cell r="K401">
            <v>1.23199999332428</v>
          </cell>
          <cell r="L401">
            <v>0.90899997949600198</v>
          </cell>
          <cell r="M401">
            <v>1.0694444448745344E-2</v>
          </cell>
          <cell r="N401">
            <v>0.98699998855590798</v>
          </cell>
          <cell r="O401">
            <v>0.94800001382827803</v>
          </cell>
          <cell r="P401">
            <v>0.51899999380111705</v>
          </cell>
          <cell r="Q401">
            <v>0.53500002622604403</v>
          </cell>
          <cell r="R401">
            <v>0.47400000691413902</v>
          </cell>
        </row>
        <row r="402">
          <cell r="A402">
            <v>1.1006944441760425E-2</v>
          </cell>
          <cell r="B402">
            <v>1.0700000524520901</v>
          </cell>
          <cell r="C402">
            <v>1.0190000534057599</v>
          </cell>
          <cell r="D402">
            <v>0.87699997425079301</v>
          </cell>
          <cell r="E402">
            <v>0.79299998283386197</v>
          </cell>
          <cell r="G402">
            <v>1.1365740741894115E-2</v>
          </cell>
          <cell r="H402">
            <v>0.76099997758865401</v>
          </cell>
          <cell r="I402">
            <v>0.51899999380111705</v>
          </cell>
          <cell r="J402">
            <v>0.96100002527236905</v>
          </cell>
          <cell r="K402">
            <v>1.23199999332428</v>
          </cell>
          <cell r="L402">
            <v>0.90899997949600198</v>
          </cell>
          <cell r="M402">
            <v>1.0729166671808343E-2</v>
          </cell>
          <cell r="N402">
            <v>0.98699998855590798</v>
          </cell>
          <cell r="O402">
            <v>0.950999975204468</v>
          </cell>
          <cell r="P402">
            <v>0.51899999380111705</v>
          </cell>
          <cell r="Q402">
            <v>0.53500002622604403</v>
          </cell>
          <cell r="R402">
            <v>0.47400000691413902</v>
          </cell>
        </row>
        <row r="403">
          <cell r="A403">
            <v>1.1030092595319729E-2</v>
          </cell>
          <cell r="B403">
            <v>1.0700000524520901</v>
          </cell>
          <cell r="C403">
            <v>1.0190000534057599</v>
          </cell>
          <cell r="D403">
            <v>0.87699997425079301</v>
          </cell>
          <cell r="E403">
            <v>0.79299998283386197</v>
          </cell>
          <cell r="G403">
            <v>1.1388888888177462E-2</v>
          </cell>
          <cell r="H403">
            <v>0.76099997758865401</v>
          </cell>
          <cell r="I403">
            <v>0.51899999380111705</v>
          </cell>
          <cell r="J403">
            <v>0.96100002527236905</v>
          </cell>
          <cell r="K403">
            <v>1.23199999332428</v>
          </cell>
          <cell r="L403">
            <v>0.90899997949600198</v>
          </cell>
          <cell r="M403">
            <v>1.0763888894871343E-2</v>
          </cell>
          <cell r="N403">
            <v>0.98699998855590798</v>
          </cell>
          <cell r="O403">
            <v>0.95399999618530296</v>
          </cell>
          <cell r="P403">
            <v>0.51899999380111705</v>
          </cell>
          <cell r="Q403">
            <v>0.53500002622604403</v>
          </cell>
          <cell r="R403">
            <v>0.47400000691413902</v>
          </cell>
        </row>
        <row r="404">
          <cell r="A404">
            <v>1.1053240741603076E-2</v>
          </cell>
          <cell r="B404">
            <v>1.0700000524520901</v>
          </cell>
          <cell r="C404">
            <v>1.0190000534057599</v>
          </cell>
          <cell r="D404">
            <v>0.87699997425079301</v>
          </cell>
          <cell r="E404">
            <v>0.79600000381469704</v>
          </cell>
          <cell r="G404">
            <v>1.1412037041736767E-2</v>
          </cell>
          <cell r="H404">
            <v>0.76099997758865401</v>
          </cell>
          <cell r="I404">
            <v>0.51899999380111705</v>
          </cell>
          <cell r="J404">
            <v>0.96100002527236905</v>
          </cell>
          <cell r="K404">
            <v>1.23199999332428</v>
          </cell>
          <cell r="L404">
            <v>0.90899997949600198</v>
          </cell>
          <cell r="M404">
            <v>1.0798611110658385E-2</v>
          </cell>
          <cell r="N404">
            <v>0.99000000953674305</v>
          </cell>
          <cell r="O404">
            <v>0.95800000429153398</v>
          </cell>
          <cell r="P404">
            <v>0.51899999380111705</v>
          </cell>
          <cell r="Q404">
            <v>0.53500002622604403</v>
          </cell>
          <cell r="R404">
            <v>0.47400000691413902</v>
          </cell>
        </row>
        <row r="405">
          <cell r="A405">
            <v>1.1076388887886424E-2</v>
          </cell>
          <cell r="B405">
            <v>1.0740000009536701</v>
          </cell>
          <cell r="C405">
            <v>1.0160000324249301</v>
          </cell>
          <cell r="D405">
            <v>0.87699997425079301</v>
          </cell>
          <cell r="E405">
            <v>0.80000001192092896</v>
          </cell>
          <cell r="G405">
            <v>1.1435185188020114E-2</v>
          </cell>
          <cell r="H405">
            <v>0.76099997758865401</v>
          </cell>
          <cell r="I405">
            <v>0.51899999380111705</v>
          </cell>
          <cell r="J405">
            <v>0.95800000429153398</v>
          </cell>
          <cell r="K405">
            <v>1.2289999723434399</v>
          </cell>
          <cell r="L405">
            <v>0.90600001811981201</v>
          </cell>
          <cell r="M405">
            <v>1.0833333333721384E-2</v>
          </cell>
          <cell r="N405">
            <v>0.98699998855590798</v>
          </cell>
          <cell r="O405">
            <v>0.96100002527236905</v>
          </cell>
          <cell r="P405">
            <v>0.51899999380111705</v>
          </cell>
          <cell r="Q405">
            <v>0.537999987602234</v>
          </cell>
          <cell r="R405">
            <v>0.47400000691413902</v>
          </cell>
        </row>
        <row r="406">
          <cell r="A406">
            <v>1.1099537034169771E-2</v>
          </cell>
          <cell r="B406">
            <v>1.0740000009536701</v>
          </cell>
          <cell r="C406">
            <v>1.0190000534057599</v>
          </cell>
          <cell r="D406">
            <v>0.87699997425079301</v>
          </cell>
          <cell r="E406">
            <v>0.80000001192092896</v>
          </cell>
          <cell r="G406">
            <v>1.1458333334303461E-2</v>
          </cell>
          <cell r="H406">
            <v>0.76099997758865401</v>
          </cell>
          <cell r="I406">
            <v>0.51899999380111705</v>
          </cell>
          <cell r="J406">
            <v>0.96100002527236905</v>
          </cell>
          <cell r="K406">
            <v>1.2289999723434399</v>
          </cell>
          <cell r="L406">
            <v>0.90600001811981201</v>
          </cell>
          <cell r="M406">
            <v>1.0868055556784384E-2</v>
          </cell>
          <cell r="N406">
            <v>0.98699998855590798</v>
          </cell>
          <cell r="O406">
            <v>0.96399998664856001</v>
          </cell>
          <cell r="P406">
            <v>0.51899999380111705</v>
          </cell>
          <cell r="Q406">
            <v>0.537999987602234</v>
          </cell>
          <cell r="R406">
            <v>0.47699999809265098</v>
          </cell>
        </row>
        <row r="407">
          <cell r="A407">
            <v>1.1122685187729076E-2</v>
          </cell>
          <cell r="B407">
            <v>1.0740000009536701</v>
          </cell>
          <cell r="C407">
            <v>1.0160000324249301</v>
          </cell>
          <cell r="D407">
            <v>0.87699997425079301</v>
          </cell>
          <cell r="E407">
            <v>0.80299997329711903</v>
          </cell>
          <cell r="G407">
            <v>1.1481481480586808E-2</v>
          </cell>
          <cell r="H407">
            <v>0.76099997758865401</v>
          </cell>
          <cell r="I407">
            <v>0.51899999380111705</v>
          </cell>
          <cell r="J407">
            <v>0.96100002527236905</v>
          </cell>
          <cell r="K407">
            <v>1.2289999723434399</v>
          </cell>
          <cell r="L407">
            <v>0.90600001811981201</v>
          </cell>
          <cell r="M407">
            <v>1.0902777779847383E-2</v>
          </cell>
          <cell r="N407">
            <v>0.98699998855590798</v>
          </cell>
          <cell r="O407">
            <v>0.96700000762939398</v>
          </cell>
          <cell r="P407">
            <v>0.51899999380111705</v>
          </cell>
          <cell r="Q407">
            <v>0.537999987602234</v>
          </cell>
          <cell r="R407">
            <v>0.47699999809265098</v>
          </cell>
        </row>
        <row r="408">
          <cell r="A408">
            <v>1.1145833334012423E-2</v>
          </cell>
          <cell r="B408">
            <v>1.0740000009536701</v>
          </cell>
          <cell r="C408">
            <v>1.0190000534057599</v>
          </cell>
          <cell r="D408">
            <v>0.87699997425079301</v>
          </cell>
          <cell r="E408">
            <v>0.80299997329711903</v>
          </cell>
          <cell r="G408">
            <v>1.1504629634146113E-2</v>
          </cell>
          <cell r="H408">
            <v>0.75800001621246305</v>
          </cell>
          <cell r="I408">
            <v>0.51899999380111705</v>
          </cell>
          <cell r="J408">
            <v>0.95800000429153398</v>
          </cell>
          <cell r="K408">
            <v>1.2289999723434399</v>
          </cell>
          <cell r="L408">
            <v>0.90600001811981201</v>
          </cell>
          <cell r="M408">
            <v>1.0937500002910383E-2</v>
          </cell>
          <cell r="N408">
            <v>0.99000000953674305</v>
          </cell>
          <cell r="O408">
            <v>0.97000002861023005</v>
          </cell>
          <cell r="P408">
            <v>0.51899999380111705</v>
          </cell>
          <cell r="Q408">
            <v>0.537999987602234</v>
          </cell>
          <cell r="R408">
            <v>0.47400000691413902</v>
          </cell>
        </row>
        <row r="409">
          <cell r="A409">
            <v>1.116898148029577E-2</v>
          </cell>
          <cell r="B409">
            <v>1.0740000009536701</v>
          </cell>
          <cell r="C409">
            <v>1.0190000534057599</v>
          </cell>
          <cell r="D409">
            <v>0.87699997425079301</v>
          </cell>
          <cell r="E409">
            <v>0.80599999427795399</v>
          </cell>
          <cell r="G409">
            <v>1.152777778042946E-2</v>
          </cell>
          <cell r="H409">
            <v>0.76099997758865401</v>
          </cell>
          <cell r="I409">
            <v>0.51899999380111705</v>
          </cell>
          <cell r="J409">
            <v>0.95800000429153398</v>
          </cell>
          <cell r="K409">
            <v>1.2289999723434399</v>
          </cell>
          <cell r="L409">
            <v>0.90600001811981201</v>
          </cell>
          <cell r="M409">
            <v>1.0972222225973383E-2</v>
          </cell>
          <cell r="N409">
            <v>0.99000000953674305</v>
          </cell>
          <cell r="O409">
            <v>0.97399997711181596</v>
          </cell>
          <cell r="P409">
            <v>0.51899999380111705</v>
          </cell>
          <cell r="Q409">
            <v>0.537999987602234</v>
          </cell>
          <cell r="R409">
            <v>0.47699999809265098</v>
          </cell>
        </row>
        <row r="410">
          <cell r="A410">
            <v>1.1180555557075422E-2</v>
          </cell>
          <cell r="B410">
            <v>1.0740000009536701</v>
          </cell>
          <cell r="C410">
            <v>1.0190000534057599</v>
          </cell>
          <cell r="D410">
            <v>0.87699997425079301</v>
          </cell>
          <cell r="E410">
            <v>0.80599999427795399</v>
          </cell>
          <cell r="G410">
            <v>1.1550925926712807E-2</v>
          </cell>
          <cell r="H410">
            <v>0.75800001621246305</v>
          </cell>
          <cell r="I410">
            <v>0.51899999380111705</v>
          </cell>
          <cell r="J410">
            <v>0.95800000429153398</v>
          </cell>
          <cell r="K410">
            <v>1.2250000238418599</v>
          </cell>
          <cell r="L410">
            <v>0.90600001811981201</v>
          </cell>
          <cell r="M410">
            <v>1.1006944449036382E-2</v>
          </cell>
          <cell r="N410">
            <v>0.99000000953674305</v>
          </cell>
          <cell r="O410">
            <v>0.97699999809265103</v>
          </cell>
          <cell r="P410">
            <v>0.51899999380111705</v>
          </cell>
          <cell r="Q410">
            <v>0.54100000858306896</v>
          </cell>
          <cell r="R410">
            <v>0.47699999809265098</v>
          </cell>
        </row>
        <row r="411">
          <cell r="A411">
            <v>1.1192129633855075E-2</v>
          </cell>
          <cell r="B411">
            <v>1.0740000009536701</v>
          </cell>
          <cell r="C411">
            <v>1.0190000534057599</v>
          </cell>
          <cell r="D411">
            <v>0.87699997425079301</v>
          </cell>
          <cell r="E411">
            <v>0.80900001525878895</v>
          </cell>
          <cell r="G411">
            <v>1.1574074072996154E-2</v>
          </cell>
          <cell r="H411">
            <v>0.75800001621246305</v>
          </cell>
          <cell r="I411">
            <v>0.51899999380111705</v>
          </cell>
          <cell r="J411">
            <v>0.95800000429153398</v>
          </cell>
          <cell r="K411">
            <v>1.2250000238418599</v>
          </cell>
          <cell r="L411">
            <v>0.90600001811981201</v>
          </cell>
          <cell r="M411">
            <v>1.1041666672099382E-2</v>
          </cell>
          <cell r="N411">
            <v>0.98699998855590798</v>
          </cell>
          <cell r="O411">
            <v>0.97699999809265103</v>
          </cell>
          <cell r="P411">
            <v>0.51899999380111705</v>
          </cell>
          <cell r="Q411">
            <v>0.537999987602234</v>
          </cell>
          <cell r="R411">
            <v>0.47400000691413902</v>
          </cell>
        </row>
        <row r="412">
          <cell r="A412">
            <v>1.1203703703358769E-2</v>
          </cell>
          <cell r="B412">
            <v>1.0740000009536701</v>
          </cell>
          <cell r="C412">
            <v>1.0190000534057599</v>
          </cell>
          <cell r="D412">
            <v>0.87699997425079301</v>
          </cell>
          <cell r="E412">
            <v>0.80599999427795399</v>
          </cell>
          <cell r="G412">
            <v>1.1597222226555459E-2</v>
          </cell>
          <cell r="H412">
            <v>0.75800001621246305</v>
          </cell>
          <cell r="I412">
            <v>0.51899999380111705</v>
          </cell>
          <cell r="J412">
            <v>0.95800000429153398</v>
          </cell>
          <cell r="K412">
            <v>1.2250000238418599</v>
          </cell>
          <cell r="L412">
            <v>0.90600001811981201</v>
          </cell>
          <cell r="M412">
            <v>1.1076388895162381E-2</v>
          </cell>
          <cell r="N412">
            <v>0.98699998855590798</v>
          </cell>
          <cell r="O412">
            <v>0.98299998044967596</v>
          </cell>
          <cell r="P412">
            <v>0.52200001478195202</v>
          </cell>
          <cell r="Q412">
            <v>0.537999987602234</v>
          </cell>
          <cell r="R412">
            <v>0.47400000691413902</v>
          </cell>
        </row>
        <row r="413">
          <cell r="A413">
            <v>1.1226851849642117E-2</v>
          </cell>
          <cell r="B413">
            <v>1.0740000009536701</v>
          </cell>
          <cell r="C413">
            <v>1.0160000324249301</v>
          </cell>
          <cell r="D413">
            <v>0.87699997425079301</v>
          </cell>
          <cell r="E413">
            <v>0.80599999427795399</v>
          </cell>
          <cell r="G413">
            <v>1.1620370372838806E-2</v>
          </cell>
          <cell r="H413">
            <v>0.75800001621246305</v>
          </cell>
          <cell r="I413">
            <v>0.51899999380111705</v>
          </cell>
          <cell r="J413">
            <v>0.95399999618530296</v>
          </cell>
          <cell r="K413">
            <v>1.2250000238418599</v>
          </cell>
          <cell r="L413">
            <v>0.90600001811981201</v>
          </cell>
          <cell r="M413">
            <v>1.1111111110949423E-2</v>
          </cell>
          <cell r="N413">
            <v>0.99000000953674305</v>
          </cell>
          <cell r="O413">
            <v>0.98299998044967596</v>
          </cell>
          <cell r="P413">
            <v>0.51899999380111705</v>
          </cell>
          <cell r="Q413">
            <v>0.54100000858306896</v>
          </cell>
          <cell r="R413">
            <v>0.47699999809265098</v>
          </cell>
        </row>
        <row r="414">
          <cell r="A414">
            <v>1.1238425926421769E-2</v>
          </cell>
          <cell r="B414">
            <v>1.0740000009536701</v>
          </cell>
          <cell r="C414">
            <v>1.0190000534057599</v>
          </cell>
          <cell r="D414">
            <v>0.87699997425079301</v>
          </cell>
          <cell r="E414">
            <v>0.80900001525878895</v>
          </cell>
          <cell r="G414">
            <v>1.1643518519122154E-2</v>
          </cell>
          <cell r="H414">
            <v>0.75800001621246305</v>
          </cell>
          <cell r="I414">
            <v>0.51599997282028198</v>
          </cell>
          <cell r="J414">
            <v>0.95800000429153398</v>
          </cell>
          <cell r="K414">
            <v>1.2250000238418599</v>
          </cell>
          <cell r="L414">
            <v>0.90299999713897705</v>
          </cell>
          <cell r="M414">
            <v>1.1145833334012423E-2</v>
          </cell>
          <cell r="N414">
            <v>0.99000000953674305</v>
          </cell>
          <cell r="O414">
            <v>0.98699998855590798</v>
          </cell>
          <cell r="P414">
            <v>0.52200001478195202</v>
          </cell>
          <cell r="Q414">
            <v>0.537999987602234</v>
          </cell>
          <cell r="R414">
            <v>0.47400000691413902</v>
          </cell>
        </row>
        <row r="415">
          <cell r="A415">
            <v>1.1250000003201421E-2</v>
          </cell>
          <cell r="B415">
            <v>1.0740000009536701</v>
          </cell>
          <cell r="C415">
            <v>1.0190000534057599</v>
          </cell>
          <cell r="D415">
            <v>0.87699997425079301</v>
          </cell>
          <cell r="E415">
            <v>0.80900001525878895</v>
          </cell>
          <cell r="G415">
            <v>1.1678240742185153E-2</v>
          </cell>
          <cell r="H415">
            <v>0.75800001621246305</v>
          </cell>
          <cell r="I415">
            <v>0.51899999380111705</v>
          </cell>
          <cell r="J415">
            <v>0.95399999618530296</v>
          </cell>
          <cell r="K415">
            <v>1.2250000238418599</v>
          </cell>
          <cell r="L415">
            <v>0.90299999713897705</v>
          </cell>
          <cell r="M415">
            <v>1.1180555557075422E-2</v>
          </cell>
          <cell r="N415">
            <v>0.98699998855590798</v>
          </cell>
          <cell r="O415">
            <v>0.99000000953674305</v>
          </cell>
          <cell r="P415">
            <v>0.51899999380111705</v>
          </cell>
          <cell r="Q415">
            <v>0.537999987602234</v>
          </cell>
          <cell r="R415">
            <v>0.47699999809265098</v>
          </cell>
        </row>
        <row r="416">
          <cell r="A416">
            <v>1.1261574072705116E-2</v>
          </cell>
          <cell r="B416">
            <v>1.0740000009536701</v>
          </cell>
          <cell r="C416">
            <v>1.0190000534057599</v>
          </cell>
          <cell r="D416">
            <v>0.87699997425079301</v>
          </cell>
          <cell r="E416">
            <v>0.80900001525878895</v>
          </cell>
          <cell r="G416">
            <v>1.1712962965248153E-2</v>
          </cell>
          <cell r="H416">
            <v>0.75800001621246305</v>
          </cell>
          <cell r="I416">
            <v>0.51899999380111705</v>
          </cell>
          <cell r="J416">
            <v>0.95399999618530296</v>
          </cell>
          <cell r="K416">
            <v>1.2220000028610201</v>
          </cell>
          <cell r="L416">
            <v>0.90299999713897705</v>
          </cell>
          <cell r="M416">
            <v>1.1215277780138422E-2</v>
          </cell>
          <cell r="N416">
            <v>0.98699998855590798</v>
          </cell>
          <cell r="O416">
            <v>0.99299997091293302</v>
          </cell>
          <cell r="P416">
            <v>0.52200001478195202</v>
          </cell>
          <cell r="Q416">
            <v>0.54100000858306896</v>
          </cell>
          <cell r="R416">
            <v>0.47699999809265098</v>
          </cell>
        </row>
        <row r="417">
          <cell r="A417">
            <v>1.1273148149484769E-2</v>
          </cell>
          <cell r="B417">
            <v>1.0740000009536701</v>
          </cell>
          <cell r="C417">
            <v>1.0160000324249301</v>
          </cell>
          <cell r="D417">
            <v>0.87699997425079301</v>
          </cell>
          <cell r="E417">
            <v>0.80900001525878895</v>
          </cell>
          <cell r="G417">
            <v>1.1747685188311152E-2</v>
          </cell>
          <cell r="H417">
            <v>0.75400000810623202</v>
          </cell>
          <cell r="I417">
            <v>0.51599997282028198</v>
          </cell>
          <cell r="J417">
            <v>0.95399999618530296</v>
          </cell>
          <cell r="K417">
            <v>1.2220000028610201</v>
          </cell>
          <cell r="L417">
            <v>0.90299999713897705</v>
          </cell>
          <cell r="M417">
            <v>1.1250000003201421E-2</v>
          </cell>
          <cell r="N417">
            <v>0.99000000953674305</v>
          </cell>
          <cell r="O417">
            <v>0.99299997091293302</v>
          </cell>
          <cell r="P417">
            <v>0.52200001478195202</v>
          </cell>
          <cell r="Q417">
            <v>0.537999987602234</v>
          </cell>
          <cell r="R417">
            <v>0.47699999809265098</v>
          </cell>
        </row>
        <row r="418">
          <cell r="A418">
            <v>1.1284722226264421E-2</v>
          </cell>
          <cell r="B418">
            <v>1.0740000009536701</v>
          </cell>
          <cell r="C418">
            <v>1.0190000534057599</v>
          </cell>
          <cell r="D418">
            <v>0.87699997425079301</v>
          </cell>
          <cell r="E418">
            <v>0.81199997663497903</v>
          </cell>
          <cell r="G418">
            <v>1.1782407411374152E-2</v>
          </cell>
          <cell r="H418">
            <v>0.75800001621246305</v>
          </cell>
          <cell r="I418">
            <v>0.51599997282028198</v>
          </cell>
          <cell r="J418">
            <v>0.95399999618530296</v>
          </cell>
          <cell r="K418">
            <v>1.2220000028610201</v>
          </cell>
          <cell r="L418">
            <v>0.89999997615814198</v>
          </cell>
          <cell r="M418">
            <v>1.1284722226264421E-2</v>
          </cell>
          <cell r="N418">
            <v>0.99000000953674305</v>
          </cell>
          <cell r="O418">
            <v>0.99599999189376798</v>
          </cell>
          <cell r="P418">
            <v>0.52200001478195202</v>
          </cell>
          <cell r="Q418">
            <v>0.537999987602234</v>
          </cell>
          <cell r="R418">
            <v>0.47699999809265098</v>
          </cell>
        </row>
        <row r="419">
          <cell r="A419">
            <v>1.1307870372547768E-2</v>
          </cell>
          <cell r="B419">
            <v>1.0740000009536701</v>
          </cell>
          <cell r="C419">
            <v>1.0190000534057599</v>
          </cell>
          <cell r="D419">
            <v>0.87699997425079301</v>
          </cell>
          <cell r="E419">
            <v>0.81199997663497903</v>
          </cell>
          <cell r="G419">
            <v>1.1817129634437151E-2</v>
          </cell>
          <cell r="H419">
            <v>0.75400000810623202</v>
          </cell>
          <cell r="I419">
            <v>0.51599997282028198</v>
          </cell>
          <cell r="J419">
            <v>0.950999975204468</v>
          </cell>
          <cell r="K419">
            <v>1.2220000028610201</v>
          </cell>
          <cell r="L419">
            <v>0.89999997615814198</v>
          </cell>
          <cell r="M419">
            <v>1.131944444932742E-2</v>
          </cell>
          <cell r="N419">
            <v>0.98699998855590798</v>
          </cell>
          <cell r="O419">
            <v>1</v>
          </cell>
          <cell r="P419">
            <v>0.52200001478195202</v>
          </cell>
          <cell r="Q419">
            <v>0.537999987602234</v>
          </cell>
          <cell r="R419">
            <v>0.47699999809265098</v>
          </cell>
        </row>
        <row r="420">
          <cell r="A420">
            <v>1.1331018518831115E-2</v>
          </cell>
          <cell r="B420">
            <v>1.0740000009536701</v>
          </cell>
          <cell r="C420">
            <v>1.0190000534057599</v>
          </cell>
          <cell r="D420">
            <v>0.87999999523162797</v>
          </cell>
          <cell r="E420">
            <v>0.81599998474121105</v>
          </cell>
          <cell r="G420">
            <v>1.1851851857500151E-2</v>
          </cell>
          <cell r="H420">
            <v>0.75400000810623202</v>
          </cell>
          <cell r="I420">
            <v>0.51599997282028198</v>
          </cell>
          <cell r="J420">
            <v>0.950999975204468</v>
          </cell>
          <cell r="K420">
            <v>1.2220000028610201</v>
          </cell>
          <cell r="L420">
            <v>0.89999997615814198</v>
          </cell>
          <cell r="M420">
            <v>1.1342592595610768E-2</v>
          </cell>
          <cell r="N420">
            <v>0.99000000953674305</v>
          </cell>
          <cell r="O420">
            <v>1</v>
          </cell>
          <cell r="P420">
            <v>0.52200001478195202</v>
          </cell>
          <cell r="Q420">
            <v>0.537999987602234</v>
          </cell>
          <cell r="R420">
            <v>0.47699999809265098</v>
          </cell>
        </row>
        <row r="421">
          <cell r="A421">
            <v>1.1354166665114462E-2</v>
          </cell>
          <cell r="B421">
            <v>1.0770000219345099</v>
          </cell>
          <cell r="C421">
            <v>1.0160000324249301</v>
          </cell>
          <cell r="D421">
            <v>0.87699997425079301</v>
          </cell>
          <cell r="E421">
            <v>0.81599998474121105</v>
          </cell>
          <cell r="G421">
            <v>1.1886574073287193E-2</v>
          </cell>
          <cell r="H421">
            <v>0.75400000810623202</v>
          </cell>
          <cell r="I421">
            <v>0.51599997282028198</v>
          </cell>
          <cell r="J421">
            <v>0.950999975204468</v>
          </cell>
          <cell r="K421">
            <v>1.21899998188019</v>
          </cell>
          <cell r="L421">
            <v>0.89999997615814198</v>
          </cell>
          <cell r="M421">
            <v>1.1365740741894115E-2</v>
          </cell>
          <cell r="N421">
            <v>0.99000000953674305</v>
          </cell>
          <cell r="O421">
            <v>1</v>
          </cell>
          <cell r="P421">
            <v>0.52200001478195202</v>
          </cell>
          <cell r="Q421">
            <v>0.537999987602234</v>
          </cell>
          <cell r="R421">
            <v>0.47699999809265098</v>
          </cell>
        </row>
        <row r="422">
          <cell r="A422">
            <v>1.1377314818673767E-2</v>
          </cell>
          <cell r="B422">
            <v>1.0770000219345099</v>
          </cell>
          <cell r="C422">
            <v>1.0160000324249301</v>
          </cell>
          <cell r="D422">
            <v>0.87699997425079301</v>
          </cell>
          <cell r="E422">
            <v>0.81900000572204601</v>
          </cell>
          <cell r="G422">
            <v>1.1921296296350192E-2</v>
          </cell>
          <cell r="H422">
            <v>0.75400000810623202</v>
          </cell>
          <cell r="I422">
            <v>0.51599997282028198</v>
          </cell>
          <cell r="J422">
            <v>0.950999975204468</v>
          </cell>
          <cell r="K422">
            <v>1.21899998188019</v>
          </cell>
          <cell r="L422">
            <v>0.89999997615814198</v>
          </cell>
          <cell r="M422">
            <v>1.1388888888177462E-2</v>
          </cell>
          <cell r="N422">
            <v>0.98699998855590798</v>
          </cell>
          <cell r="O422">
            <v>1.0030000209808401</v>
          </cell>
          <cell r="P422">
            <v>0.52200001478195202</v>
          </cell>
          <cell r="Q422">
            <v>0.537999987602234</v>
          </cell>
          <cell r="R422">
            <v>0.47699999809265098</v>
          </cell>
        </row>
        <row r="423">
          <cell r="A423">
            <v>1.1400462964957114E-2</v>
          </cell>
          <cell r="B423">
            <v>1.0770000219345099</v>
          </cell>
          <cell r="C423">
            <v>1.0160000324249301</v>
          </cell>
          <cell r="D423">
            <v>0.87699997425079301</v>
          </cell>
          <cell r="E423">
            <v>0.82200002670288097</v>
          </cell>
          <cell r="G423">
            <v>1.1944444449909497E-2</v>
          </cell>
          <cell r="H423">
            <v>0.75099998712539695</v>
          </cell>
          <cell r="I423">
            <v>0.51599997282028198</v>
          </cell>
          <cell r="J423">
            <v>0.94800001382827803</v>
          </cell>
          <cell r="K423">
            <v>1.21899998188019</v>
          </cell>
          <cell r="L423">
            <v>0.89600002765655495</v>
          </cell>
          <cell r="M423">
            <v>1.1412037041736767E-2</v>
          </cell>
          <cell r="N423">
            <v>0.99000000953674305</v>
          </cell>
          <cell r="O423">
            <v>1.0030000209808401</v>
          </cell>
          <cell r="P423">
            <v>0.52200001478195202</v>
          </cell>
          <cell r="Q423">
            <v>0.537999987602234</v>
          </cell>
          <cell r="R423">
            <v>0.47699999809265098</v>
          </cell>
        </row>
        <row r="424">
          <cell r="A424">
            <v>1.1423611111240461E-2</v>
          </cell>
          <cell r="B424">
            <v>1.0770000219345099</v>
          </cell>
          <cell r="C424">
            <v>1.0190000534057599</v>
          </cell>
          <cell r="D424">
            <v>0.87699997425079301</v>
          </cell>
          <cell r="E424">
            <v>0.82499998807907104</v>
          </cell>
          <cell r="G424">
            <v>1.1967592596192844E-2</v>
          </cell>
          <cell r="H424">
            <v>0.75400000810623202</v>
          </cell>
          <cell r="I424">
            <v>0.51599997282028198</v>
          </cell>
          <cell r="J424">
            <v>0.950999975204468</v>
          </cell>
          <cell r="K424">
            <v>1.21899998188019</v>
          </cell>
          <cell r="L424">
            <v>0.89600002765655495</v>
          </cell>
          <cell r="M424">
            <v>1.1435185188020114E-2</v>
          </cell>
          <cell r="N424">
            <v>0.99000000953674305</v>
          </cell>
          <cell r="O424">
            <v>1.0060000419616699</v>
          </cell>
          <cell r="P424">
            <v>0.52200001478195202</v>
          </cell>
          <cell r="Q424">
            <v>0.537999987602234</v>
          </cell>
          <cell r="R424">
            <v>0.47699999809265098</v>
          </cell>
        </row>
        <row r="425">
          <cell r="A425">
            <v>1.1446759257523809E-2</v>
          </cell>
          <cell r="B425">
            <v>1.0770000219345099</v>
          </cell>
          <cell r="C425">
            <v>1.0160000324249301</v>
          </cell>
          <cell r="D425">
            <v>0.87699997425079301</v>
          </cell>
          <cell r="E425">
            <v>0.82499998807907104</v>
          </cell>
          <cell r="G425">
            <v>1.1990740742476191E-2</v>
          </cell>
          <cell r="H425">
            <v>0.75400000810623202</v>
          </cell>
          <cell r="I425">
            <v>0.51599997282028198</v>
          </cell>
          <cell r="J425">
            <v>0.94800001382827803</v>
          </cell>
          <cell r="K425">
            <v>1.21899998188019</v>
          </cell>
          <cell r="L425">
            <v>0.89600002765655495</v>
          </cell>
          <cell r="M425">
            <v>1.1458333334303461E-2</v>
          </cell>
          <cell r="N425">
            <v>0.99000000953674305</v>
          </cell>
          <cell r="O425">
            <v>1.0060000419616699</v>
          </cell>
          <cell r="P425">
            <v>0.52200001478195202</v>
          </cell>
          <cell r="Q425">
            <v>0.54100000858306896</v>
          </cell>
          <cell r="R425">
            <v>0.47699999809265098</v>
          </cell>
        </row>
        <row r="426">
          <cell r="A426">
            <v>1.1469907411083113E-2</v>
          </cell>
          <cell r="B426">
            <v>1.0770000219345099</v>
          </cell>
          <cell r="C426">
            <v>1.0160000324249301</v>
          </cell>
          <cell r="D426">
            <v>0.87999999523162797</v>
          </cell>
          <cell r="E426">
            <v>0.82499998807907104</v>
          </cell>
          <cell r="G426">
            <v>1.2002314819255844E-2</v>
          </cell>
          <cell r="H426">
            <v>0.75400000810623202</v>
          </cell>
          <cell r="I426">
            <v>0.51200002431869496</v>
          </cell>
          <cell r="J426">
            <v>0.94800001382827803</v>
          </cell>
          <cell r="K426">
            <v>1.2159999608993499</v>
          </cell>
          <cell r="L426">
            <v>0.89600002765655495</v>
          </cell>
          <cell r="M426">
            <v>1.1481481480586808E-2</v>
          </cell>
          <cell r="N426">
            <v>0.99000000953674305</v>
          </cell>
          <cell r="O426">
            <v>1.00899994373322</v>
          </cell>
          <cell r="P426">
            <v>0.52200001478195202</v>
          </cell>
          <cell r="Q426">
            <v>0.54100000858306896</v>
          </cell>
          <cell r="R426">
            <v>0.47699999809265098</v>
          </cell>
        </row>
        <row r="427">
          <cell r="A427">
            <v>1.1493055557366461E-2</v>
          </cell>
          <cell r="B427">
            <v>1.0770000219345099</v>
          </cell>
          <cell r="C427">
            <v>1.0160000324249301</v>
          </cell>
          <cell r="D427">
            <v>0.87999999523162797</v>
          </cell>
          <cell r="E427">
            <v>0.82899999618530296</v>
          </cell>
          <cell r="G427">
            <v>1.2013888888759539E-2</v>
          </cell>
          <cell r="H427">
            <v>0.75400000810623202</v>
          </cell>
          <cell r="I427">
            <v>0.51599997282028198</v>
          </cell>
          <cell r="J427">
            <v>0.94800001382827803</v>
          </cell>
          <cell r="K427">
            <v>1.2159999608993499</v>
          </cell>
          <cell r="L427">
            <v>0.89600002765655495</v>
          </cell>
          <cell r="M427">
            <v>1.1504629634146113E-2</v>
          </cell>
          <cell r="N427">
            <v>0.98699998855590798</v>
          </cell>
          <cell r="O427">
            <v>1.00899994373322</v>
          </cell>
          <cell r="P427">
            <v>0.52200001478195202</v>
          </cell>
          <cell r="Q427">
            <v>0.54100000858306896</v>
          </cell>
          <cell r="R427">
            <v>0.47699999809265098</v>
          </cell>
        </row>
        <row r="428">
          <cell r="A428">
            <v>1.1516203703649808E-2</v>
          </cell>
          <cell r="B428">
            <v>1.0770000219345099</v>
          </cell>
          <cell r="C428">
            <v>1.0160000324249301</v>
          </cell>
          <cell r="D428">
            <v>0.87999999523162797</v>
          </cell>
          <cell r="E428">
            <v>0.83200001716613803</v>
          </cell>
          <cell r="G428">
            <v>1.2025462965539191E-2</v>
          </cell>
          <cell r="H428">
            <v>0.75400000810623202</v>
          </cell>
          <cell r="I428">
            <v>0.51599997282028198</v>
          </cell>
          <cell r="J428">
            <v>0.94800001382827803</v>
          </cell>
          <cell r="K428">
            <v>1.2159999608993499</v>
          </cell>
          <cell r="L428">
            <v>0.89600002765655495</v>
          </cell>
          <cell r="M428">
            <v>1.152777778042946E-2</v>
          </cell>
          <cell r="N428">
            <v>0.98699998855590798</v>
          </cell>
          <cell r="O428">
            <v>1.0119999647140501</v>
          </cell>
          <cell r="P428">
            <v>0.52200001478195202</v>
          </cell>
          <cell r="Q428">
            <v>0.537999987602234</v>
          </cell>
          <cell r="R428">
            <v>0.47699999809265098</v>
          </cell>
        </row>
        <row r="429">
          <cell r="A429">
            <v>1.1539351849933155E-2</v>
          </cell>
          <cell r="B429">
            <v>1.0770000219345099</v>
          </cell>
          <cell r="C429">
            <v>1.0160000324249301</v>
          </cell>
          <cell r="D429">
            <v>0.87999999523162797</v>
          </cell>
          <cell r="E429">
            <v>0.83200001716613803</v>
          </cell>
          <cell r="G429">
            <v>1.2037037042318843E-2</v>
          </cell>
          <cell r="H429">
            <v>0.75099998712539695</v>
          </cell>
          <cell r="I429">
            <v>0.51599997282028198</v>
          </cell>
          <cell r="J429">
            <v>0.94800001382827803</v>
          </cell>
          <cell r="K429">
            <v>1.2159999608993499</v>
          </cell>
          <cell r="L429">
            <v>0.89600002765655495</v>
          </cell>
          <cell r="M429">
            <v>1.1550925926712807E-2</v>
          </cell>
          <cell r="N429">
            <v>0.99000000953674305</v>
          </cell>
          <cell r="O429">
            <v>1.00899994373322</v>
          </cell>
          <cell r="P429">
            <v>0.52200001478195202</v>
          </cell>
          <cell r="Q429">
            <v>0.54100000858306896</v>
          </cell>
          <cell r="R429">
            <v>0.47699999809265098</v>
          </cell>
        </row>
        <row r="430">
          <cell r="A430">
            <v>1.156250000349246E-2</v>
          </cell>
          <cell r="B430">
            <v>1.0770000219345099</v>
          </cell>
          <cell r="C430">
            <v>1.0160000324249301</v>
          </cell>
          <cell r="D430">
            <v>0.87999999523162797</v>
          </cell>
          <cell r="E430">
            <v>0.83200001716613803</v>
          </cell>
          <cell r="G430">
            <v>1.2048611111822538E-2</v>
          </cell>
          <cell r="H430">
            <v>0.75099998712539695</v>
          </cell>
          <cell r="I430">
            <v>0.51599997282028198</v>
          </cell>
          <cell r="J430">
            <v>0.94800001382827803</v>
          </cell>
          <cell r="K430">
            <v>1.2159999608993499</v>
          </cell>
          <cell r="L430">
            <v>0.89600002765655495</v>
          </cell>
          <cell r="M430">
            <v>1.1574074080272112E-2</v>
          </cell>
          <cell r="N430">
            <v>0.98699998855590798</v>
          </cell>
          <cell r="O430">
            <v>1.0119999647140501</v>
          </cell>
          <cell r="P430">
            <v>0.52200001478195202</v>
          </cell>
          <cell r="Q430">
            <v>0.54100000858306896</v>
          </cell>
          <cell r="R430">
            <v>0.47400000691413902</v>
          </cell>
        </row>
        <row r="431">
          <cell r="A431">
            <v>1.1585648149775807E-2</v>
          </cell>
          <cell r="B431">
            <v>1.0770000219345099</v>
          </cell>
          <cell r="C431">
            <v>1.0160000324249301</v>
          </cell>
          <cell r="D431">
            <v>0.87999999523162797</v>
          </cell>
          <cell r="E431">
            <v>0.83499997854232799</v>
          </cell>
          <cell r="G431">
            <v>1.206018518860219E-2</v>
          </cell>
          <cell r="H431">
            <v>0.75400000810623202</v>
          </cell>
          <cell r="I431">
            <v>0.51599997282028198</v>
          </cell>
          <cell r="J431">
            <v>0.94800001382827803</v>
          </cell>
          <cell r="K431">
            <v>1.2159999608993499</v>
          </cell>
          <cell r="L431">
            <v>0.89600002765655495</v>
          </cell>
          <cell r="M431">
            <v>1.1597222226555459E-2</v>
          </cell>
          <cell r="N431">
            <v>0.99000000953674305</v>
          </cell>
          <cell r="O431">
            <v>1.0160000324249301</v>
          </cell>
          <cell r="P431">
            <v>0.52200001478195202</v>
          </cell>
          <cell r="Q431">
            <v>0.54500001668930098</v>
          </cell>
          <cell r="R431">
            <v>0.47699999809265098</v>
          </cell>
        </row>
        <row r="432">
          <cell r="A432">
            <v>1.1608796296059154E-2</v>
          </cell>
          <cell r="B432">
            <v>1.0770000219345099</v>
          </cell>
          <cell r="C432">
            <v>1.0160000324249301</v>
          </cell>
          <cell r="D432">
            <v>0.87999999523162797</v>
          </cell>
          <cell r="E432">
            <v>0.83499997854232799</v>
          </cell>
          <cell r="G432">
            <v>1.2071759258105885E-2</v>
          </cell>
          <cell r="H432">
            <v>0.75400000810623202</v>
          </cell>
          <cell r="I432">
            <v>0.51200002431869496</v>
          </cell>
          <cell r="J432">
            <v>0.94499999284744296</v>
          </cell>
          <cell r="K432">
            <v>1.2159999608993499</v>
          </cell>
          <cell r="L432">
            <v>0.89300000667571999</v>
          </cell>
          <cell r="M432">
            <v>1.1620370372838806E-2</v>
          </cell>
          <cell r="N432">
            <v>0.99000000953674305</v>
          </cell>
          <cell r="O432">
            <v>1.0160000324249301</v>
          </cell>
          <cell r="P432">
            <v>0.52200001478195202</v>
          </cell>
          <cell r="Q432">
            <v>0.54100000858306896</v>
          </cell>
          <cell r="R432">
            <v>0.47699999809265098</v>
          </cell>
        </row>
        <row r="433">
          <cell r="A433">
            <v>1.1631944442342501E-2</v>
          </cell>
          <cell r="B433">
            <v>1.0770000219345099</v>
          </cell>
          <cell r="C433">
            <v>1.0160000324249301</v>
          </cell>
          <cell r="D433">
            <v>0.87999999523162797</v>
          </cell>
          <cell r="E433">
            <v>0.83799999952316295</v>
          </cell>
          <cell r="G433">
            <v>1.2083333334885538E-2</v>
          </cell>
          <cell r="H433">
            <v>0.75099998712539695</v>
          </cell>
          <cell r="I433">
            <v>0.51599997282028198</v>
          </cell>
          <cell r="J433">
            <v>0.94800001382827803</v>
          </cell>
          <cell r="K433">
            <v>1.2159999608993499</v>
          </cell>
          <cell r="L433">
            <v>0.89600002765655495</v>
          </cell>
          <cell r="M433">
            <v>1.1643518519122154E-2</v>
          </cell>
          <cell r="N433">
            <v>0.98699998855590798</v>
          </cell>
          <cell r="O433">
            <v>1.0190000534057599</v>
          </cell>
          <cell r="P433">
            <v>0.52200001478195202</v>
          </cell>
          <cell r="Q433">
            <v>0.54100000858306896</v>
          </cell>
          <cell r="R433">
            <v>0.47699999809265098</v>
          </cell>
        </row>
        <row r="434">
          <cell r="A434">
            <v>1.1655092595901806E-2</v>
          </cell>
          <cell r="B434">
            <v>1.0770000219345099</v>
          </cell>
          <cell r="C434">
            <v>1.0160000324249301</v>
          </cell>
          <cell r="D434">
            <v>0.87999999523162797</v>
          </cell>
          <cell r="E434">
            <v>0.84100002050399802</v>
          </cell>
          <cell r="G434">
            <v>1.209490741166519E-2</v>
          </cell>
          <cell r="H434">
            <v>0.75400000810623202</v>
          </cell>
          <cell r="I434">
            <v>0.51599997282028198</v>
          </cell>
          <cell r="J434">
            <v>0.94800001382827803</v>
          </cell>
          <cell r="K434">
            <v>1.2159999608993499</v>
          </cell>
          <cell r="L434">
            <v>0.89300000667571999</v>
          </cell>
          <cell r="M434">
            <v>1.1666666672681458E-2</v>
          </cell>
          <cell r="N434">
            <v>0.98699998855590798</v>
          </cell>
          <cell r="O434">
            <v>1.0190000534057599</v>
          </cell>
          <cell r="P434">
            <v>0.52200001478195202</v>
          </cell>
          <cell r="Q434">
            <v>0.537999987602234</v>
          </cell>
          <cell r="R434">
            <v>0.47699999809265098</v>
          </cell>
        </row>
        <row r="435">
          <cell r="A435">
            <v>1.1678240742185153E-2</v>
          </cell>
          <cell r="B435">
            <v>1.0770000219345099</v>
          </cell>
          <cell r="C435">
            <v>1.0160000324249301</v>
          </cell>
          <cell r="D435">
            <v>0.87999999523162797</v>
          </cell>
          <cell r="E435">
            <v>0.84100002050399802</v>
          </cell>
          <cell r="G435">
            <v>1.2106481481168885E-2</v>
          </cell>
          <cell r="H435">
            <v>0.75099998712539695</v>
          </cell>
          <cell r="I435">
            <v>0.51200002431869496</v>
          </cell>
          <cell r="J435">
            <v>0.94800001382827803</v>
          </cell>
          <cell r="K435">
            <v>1.2120000123977701</v>
          </cell>
          <cell r="L435">
            <v>0.89300000667571999</v>
          </cell>
          <cell r="M435">
            <v>1.1689814818964805E-2</v>
          </cell>
          <cell r="N435">
            <v>0.99000000953674305</v>
          </cell>
          <cell r="O435">
            <v>1.0190000534057599</v>
          </cell>
          <cell r="P435">
            <v>0.52200001478195202</v>
          </cell>
          <cell r="Q435">
            <v>0.537999987602234</v>
          </cell>
          <cell r="R435">
            <v>0.47699999809265098</v>
          </cell>
        </row>
        <row r="436">
          <cell r="A436">
            <v>1.17013888884685E-2</v>
          </cell>
          <cell r="B436">
            <v>1.0770000219345099</v>
          </cell>
          <cell r="C436">
            <v>1.0160000324249301</v>
          </cell>
          <cell r="D436">
            <v>0.87999999523162797</v>
          </cell>
          <cell r="E436">
            <v>0.84100002050399802</v>
          </cell>
          <cell r="G436">
            <v>1.2118055557948537E-2</v>
          </cell>
          <cell r="H436">
            <v>0.75099998712539695</v>
          </cell>
          <cell r="I436">
            <v>0.51599997282028198</v>
          </cell>
          <cell r="J436">
            <v>0.94499999284744296</v>
          </cell>
          <cell r="K436">
            <v>1.2159999608993499</v>
          </cell>
          <cell r="L436">
            <v>0.89300000667571999</v>
          </cell>
          <cell r="M436">
            <v>1.1712962965248153E-2</v>
          </cell>
          <cell r="N436">
            <v>0.98699998855590798</v>
          </cell>
          <cell r="O436">
            <v>1.0190000534057599</v>
          </cell>
          <cell r="P436">
            <v>0.51899999380111705</v>
          </cell>
          <cell r="Q436">
            <v>0.54100000858306896</v>
          </cell>
          <cell r="R436">
            <v>0.47699999809265098</v>
          </cell>
        </row>
        <row r="437">
          <cell r="A437">
            <v>1.1724537034751847E-2</v>
          </cell>
          <cell r="B437">
            <v>1.0770000219345099</v>
          </cell>
          <cell r="C437">
            <v>1.0160000324249301</v>
          </cell>
          <cell r="D437">
            <v>0.87999999523162797</v>
          </cell>
          <cell r="E437">
            <v>0.84500002861023005</v>
          </cell>
          <cell r="G437">
            <v>1.2141203704231884E-2</v>
          </cell>
          <cell r="H437">
            <v>0.75099998712539695</v>
          </cell>
          <cell r="I437">
            <v>0.51200002431869496</v>
          </cell>
          <cell r="J437">
            <v>0.94499999284744296</v>
          </cell>
          <cell r="K437">
            <v>1.2120000123977701</v>
          </cell>
          <cell r="L437">
            <v>0.89300000667571999</v>
          </cell>
          <cell r="M437">
            <v>1.17361111115315E-2</v>
          </cell>
          <cell r="N437">
            <v>0.98699998855590798</v>
          </cell>
          <cell r="O437">
            <v>1.02199995517731</v>
          </cell>
          <cell r="P437">
            <v>0.52200001478195202</v>
          </cell>
          <cell r="Q437">
            <v>0.54100000858306896</v>
          </cell>
          <cell r="R437">
            <v>0.47699999809265098</v>
          </cell>
        </row>
        <row r="438">
          <cell r="A438">
            <v>1.1747685188311152E-2</v>
          </cell>
          <cell r="B438">
            <v>1.08000004291534</v>
          </cell>
          <cell r="C438">
            <v>1.0160000324249301</v>
          </cell>
          <cell r="D438">
            <v>0.87999999523162797</v>
          </cell>
          <cell r="E438">
            <v>0.84799998998642001</v>
          </cell>
          <cell r="G438">
            <v>1.2152777781011537E-2</v>
          </cell>
          <cell r="H438">
            <v>0.75099998712539695</v>
          </cell>
          <cell r="I438">
            <v>0.51200002431869496</v>
          </cell>
          <cell r="J438">
            <v>0.94499999284744296</v>
          </cell>
          <cell r="K438">
            <v>1.2120000123977701</v>
          </cell>
          <cell r="L438">
            <v>0.89300000667571999</v>
          </cell>
          <cell r="M438">
            <v>1.1759259265090805E-2</v>
          </cell>
          <cell r="N438">
            <v>0.98699998855590798</v>
          </cell>
          <cell r="O438">
            <v>1.02199995517731</v>
          </cell>
          <cell r="P438">
            <v>0.52200001478195202</v>
          </cell>
          <cell r="Q438">
            <v>0.537999987602234</v>
          </cell>
          <cell r="R438">
            <v>0.47699999809265098</v>
          </cell>
        </row>
        <row r="439">
          <cell r="A439">
            <v>1.1770833334594499E-2</v>
          </cell>
          <cell r="B439">
            <v>1.0770000219345099</v>
          </cell>
          <cell r="C439">
            <v>1.0160000324249301</v>
          </cell>
          <cell r="D439">
            <v>0.87999999523162797</v>
          </cell>
          <cell r="E439">
            <v>0.84799998998642001</v>
          </cell>
          <cell r="G439">
            <v>1.2164351850515231E-2</v>
          </cell>
          <cell r="H439">
            <v>0.75099998712539695</v>
          </cell>
          <cell r="I439">
            <v>0.51200002431869496</v>
          </cell>
          <cell r="J439">
            <v>0.94499999284744296</v>
          </cell>
          <cell r="K439">
            <v>1.2159999608993499</v>
          </cell>
          <cell r="L439">
            <v>0.89300000667571999</v>
          </cell>
          <cell r="M439">
            <v>1.1782407411374152E-2</v>
          </cell>
          <cell r="N439">
            <v>0.99000000953674305</v>
          </cell>
          <cell r="O439">
            <v>1.02199995517731</v>
          </cell>
          <cell r="P439">
            <v>0.52200001478195202</v>
          </cell>
          <cell r="Q439">
            <v>0.54100000858306896</v>
          </cell>
          <cell r="R439">
            <v>0.47699999809265098</v>
          </cell>
        </row>
        <row r="440">
          <cell r="A440">
            <v>1.1793981480877846E-2</v>
          </cell>
          <cell r="B440">
            <v>1.0770000219345099</v>
          </cell>
          <cell r="C440">
            <v>1.0160000324249301</v>
          </cell>
          <cell r="D440">
            <v>0.87999999523162797</v>
          </cell>
          <cell r="E440">
            <v>0.85100001096725397</v>
          </cell>
          <cell r="G440">
            <v>1.2175925927294884E-2</v>
          </cell>
          <cell r="H440">
            <v>0.74800002574920599</v>
          </cell>
          <cell r="I440">
            <v>0.51200002431869496</v>
          </cell>
          <cell r="J440">
            <v>0.94499999284744296</v>
          </cell>
          <cell r="K440">
            <v>1.2120000123977701</v>
          </cell>
          <cell r="L440">
            <v>0.89300000667571999</v>
          </cell>
          <cell r="M440">
            <v>1.1805555557657499E-2</v>
          </cell>
          <cell r="N440">
            <v>0.99000000953674305</v>
          </cell>
          <cell r="O440">
            <v>1.0249999761581401</v>
          </cell>
          <cell r="P440">
            <v>0.52200001478195202</v>
          </cell>
          <cell r="Q440">
            <v>0.537999987602234</v>
          </cell>
          <cell r="R440">
            <v>0.47699999809265098</v>
          </cell>
        </row>
        <row r="441">
          <cell r="A441">
            <v>1.1817129627161194E-2</v>
          </cell>
          <cell r="B441">
            <v>1.0770000219345099</v>
          </cell>
          <cell r="C441">
            <v>1.0160000324249301</v>
          </cell>
          <cell r="D441">
            <v>0.87999999523162797</v>
          </cell>
          <cell r="E441">
            <v>0.85100001096725397</v>
          </cell>
          <cell r="G441">
            <v>1.2233796296641231E-2</v>
          </cell>
          <cell r="H441">
            <v>0.74800002574920599</v>
          </cell>
          <cell r="I441">
            <v>0.51200002431869496</v>
          </cell>
          <cell r="J441">
            <v>0.94499999284744296</v>
          </cell>
          <cell r="K441">
            <v>1.2120000123977701</v>
          </cell>
          <cell r="L441">
            <v>0.89300000667571999</v>
          </cell>
          <cell r="M441">
            <v>1.1828703703940846E-2</v>
          </cell>
          <cell r="N441">
            <v>0.99000000953674305</v>
          </cell>
          <cell r="O441">
            <v>1.0249999761581401</v>
          </cell>
          <cell r="P441">
            <v>0.52200001478195202</v>
          </cell>
          <cell r="Q441">
            <v>0.537999987602234</v>
          </cell>
          <cell r="R441">
            <v>0.47699999809265098</v>
          </cell>
        </row>
        <row r="442">
          <cell r="A442">
            <v>1.1851851850224193E-2</v>
          </cell>
          <cell r="B442">
            <v>1.0770000219345099</v>
          </cell>
          <cell r="C442">
            <v>1.0160000324249301</v>
          </cell>
          <cell r="D442">
            <v>0.87999999523162797</v>
          </cell>
          <cell r="E442">
            <v>0.85100001096725397</v>
          </cell>
          <cell r="G442">
            <v>1.226851851970423E-2</v>
          </cell>
          <cell r="H442">
            <v>0.74800002574920599</v>
          </cell>
          <cell r="I442">
            <v>0.51200002431869496</v>
          </cell>
          <cell r="J442">
            <v>0.94099998474121105</v>
          </cell>
          <cell r="K442">
            <v>1.2120000123977701</v>
          </cell>
          <cell r="L442">
            <v>0.88999998569488503</v>
          </cell>
          <cell r="M442">
            <v>1.1863425927003846E-2</v>
          </cell>
          <cell r="N442">
            <v>0.99000000953674305</v>
          </cell>
          <cell r="O442">
            <v>1.0249999761581401</v>
          </cell>
          <cell r="P442">
            <v>0.52200001478195202</v>
          </cell>
          <cell r="Q442">
            <v>0.54100000858306896</v>
          </cell>
          <cell r="R442">
            <v>0.47699999809265098</v>
          </cell>
        </row>
        <row r="443">
          <cell r="A443">
            <v>1.1886574073287193E-2</v>
          </cell>
          <cell r="B443">
            <v>1.0770000219345099</v>
          </cell>
          <cell r="C443">
            <v>1.0160000324249301</v>
          </cell>
          <cell r="D443">
            <v>0.87999999523162797</v>
          </cell>
          <cell r="E443">
            <v>0.85399997234344505</v>
          </cell>
          <cell r="G443">
            <v>1.2314814819546882E-2</v>
          </cell>
          <cell r="H443">
            <v>0.74800002574920599</v>
          </cell>
          <cell r="I443">
            <v>0.50900000333786</v>
          </cell>
          <cell r="J443">
            <v>0.94099998474121105</v>
          </cell>
          <cell r="K443">
            <v>1.20899999141693</v>
          </cell>
          <cell r="L443">
            <v>0.88999998569488503</v>
          </cell>
          <cell r="M443">
            <v>1.1886574073287193E-2</v>
          </cell>
          <cell r="N443">
            <v>0.98699998855590798</v>
          </cell>
          <cell r="O443">
            <v>1.0290000438690201</v>
          </cell>
          <cell r="P443">
            <v>0.52200001478195202</v>
          </cell>
          <cell r="Q443">
            <v>0.54100000858306896</v>
          </cell>
          <cell r="R443">
            <v>0.47699999809265098</v>
          </cell>
        </row>
        <row r="444">
          <cell r="A444">
            <v>1.190972221957054E-2</v>
          </cell>
          <cell r="B444">
            <v>1.0770000219345099</v>
          </cell>
          <cell r="C444">
            <v>1.0160000324249301</v>
          </cell>
          <cell r="D444">
            <v>0.87999999523162797</v>
          </cell>
          <cell r="E444">
            <v>0.85799998044967696</v>
          </cell>
          <cell r="G444">
            <v>1.2361111112113576E-2</v>
          </cell>
          <cell r="H444">
            <v>0.74800002574920599</v>
          </cell>
          <cell r="I444">
            <v>0.51200002431869496</v>
          </cell>
          <cell r="J444">
            <v>0.94099998474121105</v>
          </cell>
          <cell r="K444">
            <v>1.20899999141693</v>
          </cell>
          <cell r="L444">
            <v>0.88999998569488503</v>
          </cell>
          <cell r="M444">
            <v>1.1909722226846498E-2</v>
          </cell>
          <cell r="N444">
            <v>0.98699998855590798</v>
          </cell>
          <cell r="O444">
            <v>1.0290000438690201</v>
          </cell>
          <cell r="P444">
            <v>0.52200001478195202</v>
          </cell>
          <cell r="Q444">
            <v>0.54500001668930098</v>
          </cell>
          <cell r="R444">
            <v>0.47699999809265098</v>
          </cell>
        </row>
        <row r="445">
          <cell r="A445">
            <v>1.1932870373129845E-2</v>
          </cell>
          <cell r="B445">
            <v>1.08000004291534</v>
          </cell>
          <cell r="C445">
            <v>1.0160000324249301</v>
          </cell>
          <cell r="D445">
            <v>0.87999999523162797</v>
          </cell>
          <cell r="E445">
            <v>0.85399997234344505</v>
          </cell>
          <cell r="G445">
            <v>1.2395833335176576E-2</v>
          </cell>
          <cell r="H445">
            <v>0.74800002574920599</v>
          </cell>
          <cell r="I445">
            <v>0.51200002431869496</v>
          </cell>
          <cell r="J445">
            <v>0.94099998474121105</v>
          </cell>
          <cell r="K445">
            <v>1.20899999141693</v>
          </cell>
          <cell r="L445">
            <v>0.88999998569488503</v>
          </cell>
          <cell r="M445">
            <v>1.1932870373129845E-2</v>
          </cell>
          <cell r="N445">
            <v>0.98699998855590798</v>
          </cell>
          <cell r="O445">
            <v>1.03199994564056</v>
          </cell>
          <cell r="P445">
            <v>0.52200001478195202</v>
          </cell>
          <cell r="Q445">
            <v>0.54100000858306896</v>
          </cell>
          <cell r="R445">
            <v>0.47699999809265098</v>
          </cell>
        </row>
        <row r="446">
          <cell r="A446">
            <v>1.1956018519413192E-2</v>
          </cell>
          <cell r="B446">
            <v>1.0770000219345099</v>
          </cell>
          <cell r="C446">
            <v>1.0160000324249301</v>
          </cell>
          <cell r="D446">
            <v>0.87999999523162797</v>
          </cell>
          <cell r="E446">
            <v>0.85799998044967696</v>
          </cell>
          <cell r="G446">
            <v>1.2442129635019228E-2</v>
          </cell>
          <cell r="H446">
            <v>0.74800002574920599</v>
          </cell>
          <cell r="I446">
            <v>0.51200002431869496</v>
          </cell>
          <cell r="J446">
            <v>0.93800002336502097</v>
          </cell>
          <cell r="K446">
            <v>1.2059999704361</v>
          </cell>
          <cell r="L446">
            <v>0.88999998569488503</v>
          </cell>
          <cell r="M446">
            <v>1.1956018519413192E-2</v>
          </cell>
          <cell r="N446">
            <v>0.99000000953674305</v>
          </cell>
          <cell r="O446">
            <v>1.03199994564056</v>
          </cell>
          <cell r="P446">
            <v>0.52200001478195202</v>
          </cell>
          <cell r="Q446">
            <v>0.54100000858306896</v>
          </cell>
          <cell r="R446">
            <v>0.47699999809265098</v>
          </cell>
        </row>
        <row r="447">
          <cell r="A447">
            <v>1.1979166665696539E-2</v>
          </cell>
          <cell r="B447">
            <v>1.0770000219345099</v>
          </cell>
          <cell r="C447">
            <v>1.0160000324249301</v>
          </cell>
          <cell r="D447">
            <v>0.87999999523162797</v>
          </cell>
          <cell r="E447">
            <v>0.85799998044967696</v>
          </cell>
          <cell r="G447">
            <v>1.247685185080627E-2</v>
          </cell>
          <cell r="H447">
            <v>0.74800002574920599</v>
          </cell>
          <cell r="I447">
            <v>0.51200002431869496</v>
          </cell>
          <cell r="J447">
            <v>0.93800002336502097</v>
          </cell>
          <cell r="K447">
            <v>1.2059999704361</v>
          </cell>
          <cell r="L447">
            <v>0.88700002431869496</v>
          </cell>
          <cell r="M447">
            <v>1.1979166672972497E-2</v>
          </cell>
          <cell r="N447">
            <v>0.99000000953674305</v>
          </cell>
          <cell r="O447">
            <v>1.03199994564056</v>
          </cell>
          <cell r="P447">
            <v>0.52200001478195202</v>
          </cell>
          <cell r="Q447">
            <v>0.54100000858306896</v>
          </cell>
          <cell r="R447">
            <v>0.47699999809265098</v>
          </cell>
        </row>
        <row r="448">
          <cell r="A448">
            <v>1.2002314811979886E-2</v>
          </cell>
          <cell r="B448">
            <v>1.08000004291534</v>
          </cell>
          <cell r="C448">
            <v>1.0160000324249301</v>
          </cell>
          <cell r="D448">
            <v>0.87999999523162797</v>
          </cell>
          <cell r="E448">
            <v>0.86100000143051203</v>
          </cell>
          <cell r="G448">
            <v>1.2511574073869269E-2</v>
          </cell>
          <cell r="H448">
            <v>0.74500000476837203</v>
          </cell>
          <cell r="I448">
            <v>0.50900000333786</v>
          </cell>
          <cell r="J448">
            <v>0.93800002336502097</v>
          </cell>
          <cell r="K448">
            <v>1.2059999704361</v>
          </cell>
          <cell r="L448">
            <v>0.88700002431869496</v>
          </cell>
          <cell r="M448">
            <v>1.2002314819255844E-2</v>
          </cell>
          <cell r="N448">
            <v>0.98699998855590798</v>
          </cell>
          <cell r="O448">
            <v>1.0349999666214</v>
          </cell>
          <cell r="P448">
            <v>0.52200001478195202</v>
          </cell>
          <cell r="Q448">
            <v>0.54100000858306896</v>
          </cell>
          <cell r="R448">
            <v>0.47699999809265098</v>
          </cell>
        </row>
        <row r="449">
          <cell r="A449">
            <v>1.2025462965539191E-2</v>
          </cell>
          <cell r="B449">
            <v>1.0770000219345099</v>
          </cell>
          <cell r="C449">
            <v>1.0160000324249301</v>
          </cell>
          <cell r="D449">
            <v>0.88300001621246305</v>
          </cell>
          <cell r="E449">
            <v>0.86100000143051203</v>
          </cell>
          <cell r="G449">
            <v>1.2546296296932269E-2</v>
          </cell>
          <cell r="H449">
            <v>0.74500000476837203</v>
          </cell>
          <cell r="I449">
            <v>0.50900000333786</v>
          </cell>
          <cell r="J449">
            <v>0.93800002336502097</v>
          </cell>
          <cell r="K449">
            <v>1.2059999704361</v>
          </cell>
          <cell r="L449">
            <v>0.88700002431869496</v>
          </cell>
          <cell r="M449">
            <v>1.2025462965539191E-2</v>
          </cell>
          <cell r="N449">
            <v>0.99000000953674305</v>
          </cell>
          <cell r="O449">
            <v>1.0349999666214</v>
          </cell>
          <cell r="P449">
            <v>0.52200001478195202</v>
          </cell>
          <cell r="Q449">
            <v>0.54100000858306896</v>
          </cell>
          <cell r="R449">
            <v>0.47699999809265098</v>
          </cell>
        </row>
        <row r="450">
          <cell r="A450">
            <v>1.2048611111822538E-2</v>
          </cell>
          <cell r="B450">
            <v>1.0770000219345099</v>
          </cell>
          <cell r="C450">
            <v>1.0160000324249301</v>
          </cell>
          <cell r="D450">
            <v>0.88300001621246305</v>
          </cell>
          <cell r="E450">
            <v>0.86400002241134599</v>
          </cell>
          <cell r="G450">
            <v>1.2581018519995268E-2</v>
          </cell>
          <cell r="H450">
            <v>0.74500000476837203</v>
          </cell>
          <cell r="I450">
            <v>0.50900000333786</v>
          </cell>
          <cell r="J450">
            <v>0.93800002336502097</v>
          </cell>
          <cell r="K450">
            <v>1.2059999704361</v>
          </cell>
          <cell r="L450">
            <v>0.88700002431869496</v>
          </cell>
          <cell r="M450">
            <v>1.2048611111822538E-2</v>
          </cell>
          <cell r="N450">
            <v>0.98699998855590798</v>
          </cell>
          <cell r="O450">
            <v>1.0349999666214</v>
          </cell>
          <cell r="P450">
            <v>0.52200001478195202</v>
          </cell>
          <cell r="Q450">
            <v>0.54100000858306896</v>
          </cell>
          <cell r="R450">
            <v>0.47699999809265098</v>
          </cell>
        </row>
        <row r="451">
          <cell r="A451">
            <v>1.2071759258105885E-2</v>
          </cell>
          <cell r="B451">
            <v>1.08000004291534</v>
          </cell>
          <cell r="C451">
            <v>1.0160000324249301</v>
          </cell>
          <cell r="D451">
            <v>0.88300001621246305</v>
          </cell>
          <cell r="E451">
            <v>0.86400002241134599</v>
          </cell>
          <cell r="G451">
            <v>1.2615740743058268E-2</v>
          </cell>
          <cell r="H451">
            <v>0.74500000476837203</v>
          </cell>
          <cell r="I451">
            <v>0.50900000333786</v>
          </cell>
          <cell r="J451">
            <v>0.93500000238418601</v>
          </cell>
          <cell r="K451">
            <v>1.2029999494552599</v>
          </cell>
          <cell r="L451">
            <v>0.88700002431869496</v>
          </cell>
          <cell r="M451">
            <v>1.2071759265381843E-2</v>
          </cell>
          <cell r="N451">
            <v>0.98699998855590798</v>
          </cell>
          <cell r="O451">
            <v>1.0349999666214</v>
          </cell>
          <cell r="P451">
            <v>0.52200001478195202</v>
          </cell>
          <cell r="Q451">
            <v>0.54100000858306896</v>
          </cell>
          <cell r="R451">
            <v>0.47699999809265098</v>
          </cell>
        </row>
        <row r="452">
          <cell r="A452">
            <v>1.209490741166519E-2</v>
          </cell>
          <cell r="B452">
            <v>1.0770000219345099</v>
          </cell>
          <cell r="C452">
            <v>1.0160000324249301</v>
          </cell>
          <cell r="D452">
            <v>0.88300001621246305</v>
          </cell>
          <cell r="E452">
            <v>0.86400002241134599</v>
          </cell>
          <cell r="G452">
            <v>1.2650462966121268E-2</v>
          </cell>
          <cell r="H452">
            <v>0.74500000476837203</v>
          </cell>
          <cell r="I452">
            <v>0.50900000333786</v>
          </cell>
          <cell r="J452">
            <v>0.93500000238418601</v>
          </cell>
          <cell r="K452">
            <v>1.2029999494552599</v>
          </cell>
          <cell r="L452">
            <v>0.88300001621246305</v>
          </cell>
          <cell r="M452">
            <v>1.209490741166519E-2</v>
          </cell>
          <cell r="N452">
            <v>0.98699998855590798</v>
          </cell>
          <cell r="O452">
            <v>1.0379999876022299</v>
          </cell>
          <cell r="P452">
            <v>0.52200001478195202</v>
          </cell>
          <cell r="Q452">
            <v>0.54100000858306896</v>
          </cell>
          <cell r="R452">
            <v>0.47699999809265098</v>
          </cell>
        </row>
        <row r="453">
          <cell r="A453">
            <v>1.2118055557948537E-2</v>
          </cell>
          <cell r="B453">
            <v>1.08000004291534</v>
          </cell>
          <cell r="C453">
            <v>1.0160000324249301</v>
          </cell>
          <cell r="D453">
            <v>0.88300001621246305</v>
          </cell>
          <cell r="E453">
            <v>0.86699998378753695</v>
          </cell>
          <cell r="G453">
            <v>1.2673611112404615E-2</v>
          </cell>
          <cell r="H453">
            <v>0.74500000476837203</v>
          </cell>
          <cell r="I453">
            <v>0.50900000333786</v>
          </cell>
          <cell r="J453">
            <v>0.93500000238418601</v>
          </cell>
          <cell r="K453">
            <v>1.2029999494552599</v>
          </cell>
          <cell r="L453">
            <v>0.88300001621246305</v>
          </cell>
          <cell r="M453">
            <v>1.2118055557948537E-2</v>
          </cell>
          <cell r="N453">
            <v>0.98699998855590798</v>
          </cell>
          <cell r="O453">
            <v>1.0379999876022299</v>
          </cell>
          <cell r="P453">
            <v>0.52200001478195202</v>
          </cell>
          <cell r="Q453">
            <v>0.54100000858306896</v>
          </cell>
          <cell r="R453">
            <v>0.47699999809265098</v>
          </cell>
        </row>
        <row r="454">
          <cell r="A454">
            <v>1.2141203704231884E-2</v>
          </cell>
          <cell r="B454">
            <v>1.0770000219345099</v>
          </cell>
          <cell r="C454">
            <v>1.0119999647140501</v>
          </cell>
          <cell r="D454">
            <v>0.88300001621246305</v>
          </cell>
          <cell r="E454">
            <v>0.86699998378753695</v>
          </cell>
          <cell r="G454">
            <v>1.2696759258687962E-2</v>
          </cell>
          <cell r="H454">
            <v>0.74500000476837203</v>
          </cell>
          <cell r="I454">
            <v>0.50900000333786</v>
          </cell>
          <cell r="J454">
            <v>0.93199998140335105</v>
          </cell>
          <cell r="K454">
            <v>1.2029999494552599</v>
          </cell>
          <cell r="L454">
            <v>0.88300001621246305</v>
          </cell>
          <cell r="M454">
            <v>1.2141203704231884E-2</v>
          </cell>
          <cell r="N454">
            <v>0.98699998855590798</v>
          </cell>
          <cell r="O454">
            <v>1.0379999876022299</v>
          </cell>
          <cell r="P454">
            <v>0.52200001478195202</v>
          </cell>
          <cell r="Q454">
            <v>0.54100000858306896</v>
          </cell>
          <cell r="R454">
            <v>0.47699999809265098</v>
          </cell>
        </row>
        <row r="455">
          <cell r="A455">
            <v>1.2164351850515231E-2</v>
          </cell>
          <cell r="B455">
            <v>1.08000004291534</v>
          </cell>
          <cell r="C455">
            <v>1.0160000324249301</v>
          </cell>
          <cell r="D455">
            <v>0.88300001621246305</v>
          </cell>
          <cell r="E455">
            <v>0.86699998378753695</v>
          </cell>
          <cell r="G455">
            <v>1.2719907412247267E-2</v>
          </cell>
          <cell r="H455">
            <v>0.74500000476837203</v>
          </cell>
          <cell r="I455">
            <v>0.50900000333786</v>
          </cell>
          <cell r="J455">
            <v>0.93500000238418601</v>
          </cell>
          <cell r="K455">
            <v>1.2029999494552599</v>
          </cell>
          <cell r="L455">
            <v>0.88300001621246305</v>
          </cell>
          <cell r="M455">
            <v>1.2164351857791189E-2</v>
          </cell>
          <cell r="N455">
            <v>0.99000000953674305</v>
          </cell>
          <cell r="O455">
            <v>1.0379999876022299</v>
          </cell>
          <cell r="P455">
            <v>0.52200001478195202</v>
          </cell>
          <cell r="Q455">
            <v>0.54100000858306896</v>
          </cell>
          <cell r="R455">
            <v>0.47699999809265098</v>
          </cell>
        </row>
        <row r="456">
          <cell r="A456">
            <v>1.2187500004074536E-2</v>
          </cell>
          <cell r="B456">
            <v>1.08000004291534</v>
          </cell>
          <cell r="C456">
            <v>1.0119999647140501</v>
          </cell>
          <cell r="D456">
            <v>0.88300001621246305</v>
          </cell>
          <cell r="E456">
            <v>0.87000000476837203</v>
          </cell>
          <cell r="G456">
            <v>1.2743055558530614E-2</v>
          </cell>
          <cell r="H456">
            <v>0.74500000476837203</v>
          </cell>
          <cell r="I456">
            <v>0.50900000333786</v>
          </cell>
          <cell r="J456">
            <v>0.93500000238418601</v>
          </cell>
          <cell r="K456">
            <v>1.20000004768372</v>
          </cell>
          <cell r="L456">
            <v>0.88300001621246305</v>
          </cell>
          <cell r="M456">
            <v>1.2187500004074536E-2</v>
          </cell>
          <cell r="N456">
            <v>0.98699998855590798</v>
          </cell>
          <cell r="O456">
            <v>1.04100000858307</v>
          </cell>
          <cell r="P456">
            <v>0.52200001478195202</v>
          </cell>
          <cell r="Q456">
            <v>0.54100000858306896</v>
          </cell>
          <cell r="R456">
            <v>0.47699999809265098</v>
          </cell>
        </row>
        <row r="457">
          <cell r="A457">
            <v>1.2210648150357883E-2</v>
          </cell>
          <cell r="B457">
            <v>1.0770000219345099</v>
          </cell>
          <cell r="C457">
            <v>1.0160000324249301</v>
          </cell>
          <cell r="D457">
            <v>0.88300001621246305</v>
          </cell>
          <cell r="E457">
            <v>0.87000000476837203</v>
          </cell>
          <cell r="G457">
            <v>1.2766203704813961E-2</v>
          </cell>
          <cell r="H457">
            <v>0.74099999666214</v>
          </cell>
          <cell r="I457">
            <v>0.50900000333786</v>
          </cell>
          <cell r="J457">
            <v>0.93500000238418601</v>
          </cell>
          <cell r="K457">
            <v>1.20000004768372</v>
          </cell>
          <cell r="L457">
            <v>0.88300001621246305</v>
          </cell>
          <cell r="M457">
            <v>1.2210648150357883E-2</v>
          </cell>
          <cell r="N457">
            <v>0.99000000953674305</v>
          </cell>
          <cell r="O457">
            <v>1.04100000858307</v>
          </cell>
          <cell r="P457">
            <v>0.52200001478195202</v>
          </cell>
          <cell r="Q457">
            <v>0.54100000858306896</v>
          </cell>
          <cell r="R457">
            <v>0.47699999809265098</v>
          </cell>
        </row>
        <row r="458">
          <cell r="A458">
            <v>1.2233796296641231E-2</v>
          </cell>
          <cell r="B458">
            <v>1.0770000219345099</v>
          </cell>
          <cell r="C458">
            <v>1.0160000324249301</v>
          </cell>
          <cell r="D458">
            <v>0.88300001621246305</v>
          </cell>
          <cell r="E458">
            <v>0.87400001287460305</v>
          </cell>
          <cell r="G458">
            <v>1.2789351851097308E-2</v>
          </cell>
          <cell r="H458">
            <v>0.74099999666214</v>
          </cell>
          <cell r="I458">
            <v>0.50900000333786</v>
          </cell>
          <cell r="J458">
            <v>0.93199998140335105</v>
          </cell>
          <cell r="K458">
            <v>1.2029999494552599</v>
          </cell>
          <cell r="L458">
            <v>0.87999999523162797</v>
          </cell>
          <cell r="M458">
            <v>1.2233796296641231E-2</v>
          </cell>
          <cell r="N458">
            <v>0.98699998855590798</v>
          </cell>
          <cell r="O458">
            <v>1.04100000858307</v>
          </cell>
          <cell r="P458">
            <v>0.52200001478195202</v>
          </cell>
          <cell r="Q458">
            <v>0.54500001668930098</v>
          </cell>
          <cell r="R458">
            <v>0.47699999809265098</v>
          </cell>
        </row>
        <row r="459">
          <cell r="A459">
            <v>1.2256944442924578E-2</v>
          </cell>
          <cell r="B459">
            <v>1.0770000219345099</v>
          </cell>
          <cell r="C459">
            <v>1.0160000324249301</v>
          </cell>
          <cell r="D459">
            <v>0.88300001621246305</v>
          </cell>
          <cell r="E459">
            <v>0.87400001287460305</v>
          </cell>
          <cell r="G459">
            <v>1.2824074074160308E-2</v>
          </cell>
          <cell r="H459">
            <v>0.74099999666214</v>
          </cell>
          <cell r="I459">
            <v>0.50900000333786</v>
          </cell>
          <cell r="J459">
            <v>0.93199998140335105</v>
          </cell>
          <cell r="K459">
            <v>1.20000004768372</v>
          </cell>
          <cell r="L459">
            <v>0.87999999523162797</v>
          </cell>
          <cell r="M459">
            <v>1.2256944450200535E-2</v>
          </cell>
          <cell r="N459">
            <v>0.99000000953674305</v>
          </cell>
          <cell r="O459">
            <v>1.04499995708466</v>
          </cell>
          <cell r="P459">
            <v>0.52200001478195202</v>
          </cell>
          <cell r="Q459">
            <v>0.54100000858306896</v>
          </cell>
          <cell r="R459">
            <v>0.479999989271164</v>
          </cell>
        </row>
        <row r="460">
          <cell r="A460">
            <v>1.2280092596483883E-2</v>
          </cell>
          <cell r="B460">
            <v>1.08000004291534</v>
          </cell>
          <cell r="C460">
            <v>1.0160000324249301</v>
          </cell>
          <cell r="D460">
            <v>0.88300001621246305</v>
          </cell>
          <cell r="E460">
            <v>0.87699997425079301</v>
          </cell>
          <cell r="G460">
            <v>1.2858796297223307E-2</v>
          </cell>
          <cell r="H460">
            <v>0.74099999666214</v>
          </cell>
          <cell r="I460">
            <v>0.50900000333786</v>
          </cell>
          <cell r="J460">
            <v>0.93199998140335105</v>
          </cell>
          <cell r="K460">
            <v>1.20000004768372</v>
          </cell>
          <cell r="L460">
            <v>0.87999999523162797</v>
          </cell>
          <cell r="M460">
            <v>1.2280092596483883E-2</v>
          </cell>
          <cell r="N460">
            <v>0.98699998855590798</v>
          </cell>
          <cell r="O460">
            <v>1.04499995708466</v>
          </cell>
          <cell r="P460">
            <v>0.52200001478195202</v>
          </cell>
          <cell r="Q460">
            <v>0.54100000858306896</v>
          </cell>
          <cell r="R460">
            <v>0.47699999809265098</v>
          </cell>
        </row>
        <row r="461">
          <cell r="A461">
            <v>1.230324074276723E-2</v>
          </cell>
          <cell r="B461">
            <v>1.0770000219345099</v>
          </cell>
          <cell r="C461">
            <v>1.0160000324249301</v>
          </cell>
          <cell r="D461">
            <v>0.88300001621246305</v>
          </cell>
          <cell r="E461">
            <v>0.87699997425079301</v>
          </cell>
          <cell r="G461">
            <v>1.2916666666569654E-2</v>
          </cell>
          <cell r="H461">
            <v>0.74099999666214</v>
          </cell>
          <cell r="I461">
            <v>0.50900000333786</v>
          </cell>
          <cell r="J461">
            <v>0.92900002002715998</v>
          </cell>
          <cell r="K461">
            <v>1.20000004768372</v>
          </cell>
          <cell r="L461">
            <v>0.87999999523162797</v>
          </cell>
          <cell r="M461">
            <v>1.230324074276723E-2</v>
          </cell>
          <cell r="N461">
            <v>0.98699998855590798</v>
          </cell>
          <cell r="O461">
            <v>1.04499995708466</v>
          </cell>
          <cell r="P461">
            <v>0.52200001478195202</v>
          </cell>
          <cell r="Q461">
            <v>0.54100000858306896</v>
          </cell>
          <cell r="R461">
            <v>0.47699999809265098</v>
          </cell>
        </row>
        <row r="462">
          <cell r="A462">
            <v>1.2326388889050577E-2</v>
          </cell>
          <cell r="B462">
            <v>1.0770000219345099</v>
          </cell>
          <cell r="C462">
            <v>1.0160000324249301</v>
          </cell>
          <cell r="D462">
            <v>0.88300001621246305</v>
          </cell>
          <cell r="E462">
            <v>0.87699997425079301</v>
          </cell>
          <cell r="G462">
            <v>1.2939814820128959E-2</v>
          </cell>
          <cell r="H462">
            <v>0.74099999666214</v>
          </cell>
          <cell r="I462">
            <v>0.50599998235702504</v>
          </cell>
          <cell r="J462">
            <v>0.92900002002715998</v>
          </cell>
          <cell r="K462">
            <v>1.19599997997284</v>
          </cell>
          <cell r="L462">
            <v>0.87699997425079301</v>
          </cell>
          <cell r="M462">
            <v>1.2326388889050577E-2</v>
          </cell>
          <cell r="N462">
            <v>0.99000000953674305</v>
          </cell>
          <cell r="O462">
            <v>1.04499995708466</v>
          </cell>
          <cell r="P462">
            <v>0.52200001478195202</v>
          </cell>
          <cell r="Q462">
            <v>0.54100000858306896</v>
          </cell>
          <cell r="R462">
            <v>0.47699999809265098</v>
          </cell>
        </row>
        <row r="463">
          <cell r="A463">
            <v>1.2349537035333924E-2</v>
          </cell>
          <cell r="B463">
            <v>1.0770000219345099</v>
          </cell>
          <cell r="C463">
            <v>1.0160000324249301</v>
          </cell>
          <cell r="D463">
            <v>0.88300001621246305</v>
          </cell>
          <cell r="E463">
            <v>0.87999999523162797</v>
          </cell>
          <cell r="G463">
            <v>1.2962962966412306E-2</v>
          </cell>
          <cell r="H463">
            <v>0.74099999666214</v>
          </cell>
          <cell r="I463">
            <v>0.50900000333786</v>
          </cell>
          <cell r="J463">
            <v>0.92900002002715998</v>
          </cell>
          <cell r="K463">
            <v>1.19599997997284</v>
          </cell>
          <cell r="L463">
            <v>0.87699997425079301</v>
          </cell>
          <cell r="M463">
            <v>1.2349537042609882E-2</v>
          </cell>
          <cell r="N463">
            <v>0.99000000953674305</v>
          </cell>
          <cell r="O463">
            <v>1.0479999780654901</v>
          </cell>
          <cell r="P463">
            <v>0.52200001478195202</v>
          </cell>
          <cell r="Q463">
            <v>0.54100000858306896</v>
          </cell>
          <cell r="R463">
            <v>0.47699999809265098</v>
          </cell>
        </row>
        <row r="464">
          <cell r="A464">
            <v>1.2372685188893229E-2</v>
          </cell>
          <cell r="B464">
            <v>1.0770000219345099</v>
          </cell>
          <cell r="C464">
            <v>1.0160000324249301</v>
          </cell>
          <cell r="D464">
            <v>0.88300001621246305</v>
          </cell>
          <cell r="E464">
            <v>0.88300001621246305</v>
          </cell>
          <cell r="G464">
            <v>1.2986111112695653E-2</v>
          </cell>
          <cell r="H464">
            <v>0.73799997568130504</v>
          </cell>
          <cell r="I464">
            <v>0.50900000333786</v>
          </cell>
          <cell r="J464">
            <v>0.92900002002715998</v>
          </cell>
          <cell r="K464">
            <v>1.19599997997284</v>
          </cell>
          <cell r="L464">
            <v>0.87699997425079301</v>
          </cell>
          <cell r="M464">
            <v>1.2372685188893229E-2</v>
          </cell>
          <cell r="N464">
            <v>0.99000000953674305</v>
          </cell>
          <cell r="O464">
            <v>1.0479999780654901</v>
          </cell>
          <cell r="P464">
            <v>0.52200001478195202</v>
          </cell>
          <cell r="Q464">
            <v>0.54100000858306896</v>
          </cell>
          <cell r="R464">
            <v>0.47699999809265098</v>
          </cell>
        </row>
        <row r="465">
          <cell r="A465">
            <v>1.2395833335176576E-2</v>
          </cell>
          <cell r="B465">
            <v>1.0770000219345099</v>
          </cell>
          <cell r="C465">
            <v>1.0160000324249301</v>
          </cell>
          <cell r="D465">
            <v>0.88300001621246305</v>
          </cell>
          <cell r="E465">
            <v>0.88300001621246305</v>
          </cell>
          <cell r="G465">
            <v>1.3009259258979E-2</v>
          </cell>
          <cell r="H465">
            <v>0.73799997568130504</v>
          </cell>
          <cell r="I465">
            <v>0.50599998235702504</v>
          </cell>
          <cell r="J465">
            <v>0.92900002002715998</v>
          </cell>
          <cell r="K465">
            <v>1.19599997997284</v>
          </cell>
          <cell r="L465">
            <v>0.87699997425079301</v>
          </cell>
          <cell r="M465">
            <v>1.2395833335176576E-2</v>
          </cell>
          <cell r="N465">
            <v>0.99000000953674305</v>
          </cell>
          <cell r="O465">
            <v>1.0479999780654901</v>
          </cell>
          <cell r="P465">
            <v>0.52200001478195202</v>
          </cell>
          <cell r="Q465">
            <v>0.54100000858306896</v>
          </cell>
          <cell r="R465">
            <v>0.47699999809265098</v>
          </cell>
        </row>
        <row r="466">
          <cell r="A466">
            <v>1.2418981481459923E-2</v>
          </cell>
          <cell r="B466">
            <v>1.0770000219345099</v>
          </cell>
          <cell r="C466">
            <v>1.0160000324249301</v>
          </cell>
          <cell r="D466">
            <v>0.88300001621246305</v>
          </cell>
          <cell r="E466">
            <v>0.88300001621246305</v>
          </cell>
          <cell r="G466">
            <v>1.3032407412538305E-2</v>
          </cell>
          <cell r="H466">
            <v>0.73799997568130504</v>
          </cell>
          <cell r="I466">
            <v>0.50599998235702504</v>
          </cell>
          <cell r="J466">
            <v>0.92900002002715998</v>
          </cell>
          <cell r="K466">
            <v>1.192999958992</v>
          </cell>
          <cell r="L466">
            <v>0.87699997425079301</v>
          </cell>
          <cell r="M466">
            <v>1.2418981481459923E-2</v>
          </cell>
          <cell r="N466">
            <v>0.98699998855590798</v>
          </cell>
          <cell r="O466">
            <v>1.0479999780654901</v>
          </cell>
          <cell r="P466">
            <v>0.52499997615814198</v>
          </cell>
          <cell r="Q466">
            <v>0.54100000858306896</v>
          </cell>
          <cell r="R466">
            <v>0.47699999809265098</v>
          </cell>
        </row>
        <row r="467">
          <cell r="A467">
            <v>1.2453703704522923E-2</v>
          </cell>
          <cell r="B467">
            <v>1.0770000219345099</v>
          </cell>
          <cell r="C467">
            <v>1.0160000324249301</v>
          </cell>
          <cell r="D467">
            <v>0.88300001621246305</v>
          </cell>
          <cell r="E467">
            <v>0.88300001621246305</v>
          </cell>
          <cell r="G467">
            <v>1.3055555558821652E-2</v>
          </cell>
          <cell r="H467">
            <v>0.73799997568130504</v>
          </cell>
          <cell r="I467">
            <v>0.50599998235702504</v>
          </cell>
          <cell r="J467">
            <v>0.92900002002715998</v>
          </cell>
          <cell r="K467">
            <v>1.192999958992</v>
          </cell>
          <cell r="L467">
            <v>0.87699997425079301</v>
          </cell>
          <cell r="M467">
            <v>1.2442129635019228E-2</v>
          </cell>
          <cell r="N467">
            <v>0.99000000953674305</v>
          </cell>
          <cell r="O467">
            <v>1.0509999990463299</v>
          </cell>
          <cell r="P467">
            <v>0.52200001478195202</v>
          </cell>
          <cell r="Q467">
            <v>0.54100000858306896</v>
          </cell>
          <cell r="R467">
            <v>0.479999989271164</v>
          </cell>
        </row>
        <row r="468">
          <cell r="A468">
            <v>1.247685185080627E-2</v>
          </cell>
          <cell r="B468">
            <v>1.08000004291534</v>
          </cell>
          <cell r="C468">
            <v>1.0160000324249301</v>
          </cell>
          <cell r="D468">
            <v>0.88300001621246305</v>
          </cell>
          <cell r="E468">
            <v>0.88700002431869496</v>
          </cell>
          <cell r="G468">
            <v>1.3078703705104999E-2</v>
          </cell>
          <cell r="H468">
            <v>0.73799997568130504</v>
          </cell>
          <cell r="I468">
            <v>0.50599998235702504</v>
          </cell>
          <cell r="J468">
            <v>0.92900002002715998</v>
          </cell>
          <cell r="K468">
            <v>1.192999958992</v>
          </cell>
          <cell r="L468">
            <v>0.87699997425079301</v>
          </cell>
          <cell r="M468">
            <v>1.2465277781302575E-2</v>
          </cell>
          <cell r="N468">
            <v>0.98699998855590798</v>
          </cell>
          <cell r="O468">
            <v>1.0509999990463299</v>
          </cell>
          <cell r="P468">
            <v>0.52200001478195202</v>
          </cell>
          <cell r="Q468">
            <v>0.54100000858306896</v>
          </cell>
          <cell r="R468">
            <v>0.47699999809265098</v>
          </cell>
        </row>
        <row r="469">
          <cell r="A469">
            <v>1.2511574073869269E-2</v>
          </cell>
          <cell r="B469">
            <v>1.0770000219345099</v>
          </cell>
          <cell r="C469">
            <v>1.0160000324249301</v>
          </cell>
          <cell r="D469">
            <v>0.88300001621246305</v>
          </cell>
          <cell r="E469">
            <v>0.88999998569488503</v>
          </cell>
          <cell r="G469">
            <v>1.3101851851388346E-2</v>
          </cell>
          <cell r="H469">
            <v>0.73799997568130504</v>
          </cell>
          <cell r="I469">
            <v>0.50599998235702504</v>
          </cell>
          <cell r="J469">
            <v>0.92900002002715998</v>
          </cell>
          <cell r="K469">
            <v>1.192999958992</v>
          </cell>
          <cell r="L469">
            <v>0.87699997425079301</v>
          </cell>
          <cell r="M469">
            <v>1.2488425927585922E-2</v>
          </cell>
          <cell r="N469">
            <v>0.98699998855590798</v>
          </cell>
          <cell r="O469">
            <v>1.0509999990463299</v>
          </cell>
          <cell r="P469">
            <v>0.52499997615814198</v>
          </cell>
          <cell r="Q469">
            <v>0.54100000858306896</v>
          </cell>
          <cell r="R469">
            <v>0.47699999809265098</v>
          </cell>
        </row>
        <row r="470">
          <cell r="A470">
            <v>1.2546296296932269E-2</v>
          </cell>
          <cell r="B470">
            <v>1.0770000219345099</v>
          </cell>
          <cell r="C470">
            <v>1.0160000324249301</v>
          </cell>
          <cell r="D470">
            <v>0.88300001621246305</v>
          </cell>
          <cell r="E470">
            <v>0.88999998569488503</v>
          </cell>
          <cell r="G470">
            <v>1.3125000004947651E-2</v>
          </cell>
          <cell r="H470">
            <v>0.73799997568130504</v>
          </cell>
          <cell r="I470">
            <v>0.50599998235702504</v>
          </cell>
          <cell r="J470">
            <v>0.92500001192092896</v>
          </cell>
          <cell r="K470">
            <v>1.192999958992</v>
          </cell>
          <cell r="L470">
            <v>0.87699997425079301</v>
          </cell>
          <cell r="M470">
            <v>1.2511574073869269E-2</v>
          </cell>
          <cell r="N470">
            <v>0.98699998855590798</v>
          </cell>
          <cell r="O470">
            <v>1.0509999990463299</v>
          </cell>
          <cell r="P470">
            <v>0.52200001478195202</v>
          </cell>
          <cell r="Q470">
            <v>0.54500001668930098</v>
          </cell>
          <cell r="R470">
            <v>0.47699999809265098</v>
          </cell>
        </row>
        <row r="471">
          <cell r="A471">
            <v>1.2581018519995268E-2</v>
          </cell>
          <cell r="B471">
            <v>1.0770000219345099</v>
          </cell>
          <cell r="C471">
            <v>1.0160000324249301</v>
          </cell>
          <cell r="D471">
            <v>0.88300001621246305</v>
          </cell>
          <cell r="E471">
            <v>0.89300000667571999</v>
          </cell>
          <cell r="G471">
            <v>1.3148148151230998E-2</v>
          </cell>
          <cell r="H471">
            <v>0.73799997568130504</v>
          </cell>
          <cell r="I471">
            <v>0.50599998235702504</v>
          </cell>
          <cell r="J471">
            <v>0.92500001192092896</v>
          </cell>
          <cell r="K471">
            <v>1.192999958992</v>
          </cell>
          <cell r="L471">
            <v>0.87699997425079301</v>
          </cell>
          <cell r="M471">
            <v>1.2534722227428574E-2</v>
          </cell>
          <cell r="N471">
            <v>0.98699998855590798</v>
          </cell>
          <cell r="O471">
            <v>1.0509999990463299</v>
          </cell>
          <cell r="P471">
            <v>0.52499997615814198</v>
          </cell>
          <cell r="Q471">
            <v>0.54100000858306896</v>
          </cell>
          <cell r="R471">
            <v>0.47699999809265098</v>
          </cell>
        </row>
        <row r="472">
          <cell r="A472">
            <v>1.2615740743058268E-2</v>
          </cell>
          <cell r="B472">
            <v>1.0770000219345099</v>
          </cell>
          <cell r="C472">
            <v>1.0160000324249301</v>
          </cell>
          <cell r="D472">
            <v>0.88300001621246305</v>
          </cell>
          <cell r="E472">
            <v>0.89300000667571999</v>
          </cell>
          <cell r="G472">
            <v>1.3171296297514345E-2</v>
          </cell>
          <cell r="H472">
            <v>0.73799997568130504</v>
          </cell>
          <cell r="I472">
            <v>0.50599998235702504</v>
          </cell>
          <cell r="J472">
            <v>0.92500001192092896</v>
          </cell>
          <cell r="K472">
            <v>1.192999958992</v>
          </cell>
          <cell r="L472">
            <v>0.86100000143051203</v>
          </cell>
          <cell r="M472">
            <v>1.2557870373711921E-2</v>
          </cell>
          <cell r="N472">
            <v>0.98699998855590798</v>
          </cell>
          <cell r="O472">
            <v>1.0509999990463299</v>
          </cell>
          <cell r="P472">
            <v>0.52499997615814198</v>
          </cell>
          <cell r="Q472">
            <v>0.54100000858306896</v>
          </cell>
          <cell r="R472">
            <v>0.47699999809265098</v>
          </cell>
        </row>
        <row r="473">
          <cell r="A473">
            <v>1.2638888889341615E-2</v>
          </cell>
          <cell r="B473">
            <v>1.0770000219345099</v>
          </cell>
          <cell r="C473">
            <v>1.0160000324249301</v>
          </cell>
          <cell r="D473">
            <v>0.88300001621246305</v>
          </cell>
          <cell r="E473">
            <v>0.89300000667571999</v>
          </cell>
          <cell r="G473">
            <v>1.3194444443797693E-2</v>
          </cell>
          <cell r="H473">
            <v>0.73799997568130504</v>
          </cell>
          <cell r="I473">
            <v>0.50599998235702504</v>
          </cell>
          <cell r="J473">
            <v>0.92500001192092896</v>
          </cell>
          <cell r="K473">
            <v>1.192999958992</v>
          </cell>
          <cell r="L473">
            <v>0.86100000143051203</v>
          </cell>
          <cell r="M473">
            <v>1.2581018519995268E-2</v>
          </cell>
          <cell r="N473">
            <v>0.99000000953674305</v>
          </cell>
          <cell r="O473">
            <v>1.05400002002716</v>
          </cell>
          <cell r="P473">
            <v>0.52499997615814198</v>
          </cell>
          <cell r="Q473">
            <v>0.54100000858306896</v>
          </cell>
          <cell r="R473">
            <v>0.47699999809265098</v>
          </cell>
        </row>
        <row r="474">
          <cell r="A474">
            <v>1.2662037035624962E-2</v>
          </cell>
          <cell r="B474">
            <v>1.0770000219345099</v>
          </cell>
          <cell r="C474">
            <v>1.0160000324249301</v>
          </cell>
          <cell r="D474">
            <v>0.88300001621246305</v>
          </cell>
          <cell r="E474">
            <v>0.89600002765655495</v>
          </cell>
          <cell r="G474">
            <v>1.3217592597356997E-2</v>
          </cell>
          <cell r="H474">
            <v>0.73799997568130504</v>
          </cell>
          <cell r="I474">
            <v>0.50599998235702504</v>
          </cell>
          <cell r="J474">
            <v>0.92500001192092896</v>
          </cell>
          <cell r="K474">
            <v>1.1900000572204601</v>
          </cell>
          <cell r="L474">
            <v>0.86100000143051203</v>
          </cell>
          <cell r="M474">
            <v>1.2604166666278616E-2</v>
          </cell>
          <cell r="N474">
            <v>0.98699998855590798</v>
          </cell>
          <cell r="O474">
            <v>1.05400002002716</v>
          </cell>
          <cell r="P474">
            <v>0.52499997615814198</v>
          </cell>
          <cell r="Q474">
            <v>0.54100000858306896</v>
          </cell>
          <cell r="R474">
            <v>0.47699999809265098</v>
          </cell>
        </row>
        <row r="475">
          <cell r="A475">
            <v>1.2685185189184267E-2</v>
          </cell>
          <cell r="B475">
            <v>1.0770000219345099</v>
          </cell>
          <cell r="C475">
            <v>1.0160000324249301</v>
          </cell>
          <cell r="D475">
            <v>0.88300001621246305</v>
          </cell>
          <cell r="E475">
            <v>0.89600002765655495</v>
          </cell>
          <cell r="G475">
            <v>1.3240740743640345E-2</v>
          </cell>
          <cell r="H475">
            <v>0.73799997568130504</v>
          </cell>
          <cell r="I475">
            <v>0.50599998235702504</v>
          </cell>
          <cell r="J475">
            <v>0.92500001192092896</v>
          </cell>
          <cell r="K475">
            <v>1.1900000572204601</v>
          </cell>
          <cell r="L475">
            <v>0.86100000143051203</v>
          </cell>
          <cell r="M475">
            <v>1.262731481983792E-2</v>
          </cell>
          <cell r="N475">
            <v>0.98699998855590798</v>
          </cell>
          <cell r="O475">
            <v>1.05400002002716</v>
          </cell>
          <cell r="P475">
            <v>0.52200001478195202</v>
          </cell>
          <cell r="Q475">
            <v>0.54500001668930098</v>
          </cell>
          <cell r="R475">
            <v>0.47699999809265098</v>
          </cell>
        </row>
        <row r="476">
          <cell r="A476">
            <v>1.2708333335467614E-2</v>
          </cell>
          <cell r="B476">
            <v>1.0770000219345099</v>
          </cell>
          <cell r="C476">
            <v>1.0160000324249301</v>
          </cell>
          <cell r="D476">
            <v>0.88300001621246305</v>
          </cell>
          <cell r="E476">
            <v>0.89999997615814198</v>
          </cell>
          <cell r="G476">
            <v>1.3263888889923692E-2</v>
          </cell>
          <cell r="H476">
            <v>0.73500001430511497</v>
          </cell>
          <cell r="I476">
            <v>0.50599998235702504</v>
          </cell>
          <cell r="J476">
            <v>0.92199999094009399</v>
          </cell>
          <cell r="K476">
            <v>1.1900000572204601</v>
          </cell>
          <cell r="L476">
            <v>0.87400001287460305</v>
          </cell>
          <cell r="M476">
            <v>1.2650462966121268E-2</v>
          </cell>
          <cell r="N476">
            <v>0.98699998855590798</v>
          </cell>
          <cell r="O476">
            <v>1.05400002002716</v>
          </cell>
          <cell r="P476">
            <v>0.52499997615814198</v>
          </cell>
          <cell r="Q476">
            <v>0.54500001668930098</v>
          </cell>
          <cell r="R476">
            <v>0.47699999809265098</v>
          </cell>
        </row>
        <row r="477">
          <cell r="A477">
            <v>1.2731481481750961E-2</v>
          </cell>
          <cell r="B477">
            <v>1.0770000219345099</v>
          </cell>
          <cell r="C477">
            <v>1.0160000324249301</v>
          </cell>
          <cell r="D477">
            <v>0.88300001621246305</v>
          </cell>
          <cell r="E477">
            <v>0.89600002765655495</v>
          </cell>
          <cell r="G477">
            <v>1.3275462966703344E-2</v>
          </cell>
          <cell r="H477">
            <v>0.73500001430511497</v>
          </cell>
          <cell r="I477">
            <v>0.50599998235702504</v>
          </cell>
          <cell r="J477">
            <v>0.92199999094009399</v>
          </cell>
          <cell r="K477">
            <v>1.1900000572204601</v>
          </cell>
          <cell r="L477">
            <v>0.86100000143051203</v>
          </cell>
          <cell r="M477">
            <v>1.2673611112404615E-2</v>
          </cell>
          <cell r="N477">
            <v>0.99000000953674305</v>
          </cell>
          <cell r="O477">
            <v>1.05400002002716</v>
          </cell>
          <cell r="P477">
            <v>0.52200001478195202</v>
          </cell>
          <cell r="Q477">
            <v>0.54100000858306896</v>
          </cell>
          <cell r="R477">
            <v>0.47699999809265098</v>
          </cell>
        </row>
        <row r="478">
          <cell r="A478">
            <v>1.2754629628034309E-2</v>
          </cell>
          <cell r="B478">
            <v>1.0770000219345099</v>
          </cell>
          <cell r="C478">
            <v>1.0160000324249301</v>
          </cell>
          <cell r="D478">
            <v>0.88300001621246305</v>
          </cell>
          <cell r="E478">
            <v>0.89600002765655495</v>
          </cell>
          <cell r="G478">
            <v>1.3287037036207039E-2</v>
          </cell>
          <cell r="H478">
            <v>0.73500001430511497</v>
          </cell>
          <cell r="I478">
            <v>0.50599998235702504</v>
          </cell>
          <cell r="J478">
            <v>0.92199999094009399</v>
          </cell>
          <cell r="K478">
            <v>1.1900000572204601</v>
          </cell>
          <cell r="L478">
            <v>0.87400001287460305</v>
          </cell>
          <cell r="M478">
            <v>1.2696759258687962E-2</v>
          </cell>
          <cell r="N478">
            <v>0.98699998855590798</v>
          </cell>
          <cell r="O478">
            <v>1.05799996852875</v>
          </cell>
          <cell r="P478">
            <v>0.52499997615814198</v>
          </cell>
          <cell r="Q478">
            <v>0.54500001668930098</v>
          </cell>
          <cell r="R478">
            <v>0.47699999809265098</v>
          </cell>
        </row>
        <row r="479">
          <cell r="A479">
            <v>1.2777777781593613E-2</v>
          </cell>
          <cell r="B479">
            <v>1.0770000219345099</v>
          </cell>
          <cell r="C479">
            <v>1.0160000324249301</v>
          </cell>
          <cell r="D479">
            <v>0.88300001621246305</v>
          </cell>
          <cell r="E479">
            <v>0.89999997615814198</v>
          </cell>
          <cell r="G479">
            <v>1.3298611112986691E-2</v>
          </cell>
          <cell r="H479">
            <v>0.73799997568130504</v>
          </cell>
          <cell r="I479">
            <v>0.50599998235702504</v>
          </cell>
          <cell r="J479">
            <v>0.92199999094009399</v>
          </cell>
          <cell r="K479">
            <v>1.1900000572204601</v>
          </cell>
          <cell r="L479">
            <v>0.86100000143051203</v>
          </cell>
          <cell r="M479">
            <v>1.2719907412247267E-2</v>
          </cell>
          <cell r="N479">
            <v>0.99000000953674305</v>
          </cell>
          <cell r="O479">
            <v>1.05799996852875</v>
          </cell>
          <cell r="P479">
            <v>0.52499997615814198</v>
          </cell>
          <cell r="Q479">
            <v>0.54100000858306896</v>
          </cell>
          <cell r="R479">
            <v>0.479999989271164</v>
          </cell>
        </row>
        <row r="480">
          <cell r="A480">
            <v>1.280092592787696E-2</v>
          </cell>
          <cell r="B480">
            <v>1.0770000219345099</v>
          </cell>
          <cell r="C480">
            <v>1.0160000324249301</v>
          </cell>
          <cell r="D480">
            <v>0.88300001621246305</v>
          </cell>
          <cell r="E480">
            <v>0.89999997615814198</v>
          </cell>
          <cell r="G480">
            <v>1.3310185189766344E-2</v>
          </cell>
          <cell r="H480">
            <v>0.73500001430511497</v>
          </cell>
          <cell r="I480">
            <v>0.50599998235702504</v>
          </cell>
          <cell r="J480">
            <v>0.92199999094009399</v>
          </cell>
          <cell r="K480">
            <v>1.1900000572204601</v>
          </cell>
          <cell r="L480">
            <v>0.86100000143051203</v>
          </cell>
          <cell r="M480">
            <v>1.2743055558530614E-2</v>
          </cell>
          <cell r="N480">
            <v>0.98699998855590798</v>
          </cell>
          <cell r="O480">
            <v>1.05799996852875</v>
          </cell>
          <cell r="P480">
            <v>0.52499997615814198</v>
          </cell>
          <cell r="Q480">
            <v>0.54100000858306896</v>
          </cell>
          <cell r="R480">
            <v>0.47699999809265098</v>
          </cell>
        </row>
        <row r="481">
          <cell r="A481">
            <v>1.2824074074160308E-2</v>
          </cell>
          <cell r="B481">
            <v>1.0770000219345099</v>
          </cell>
          <cell r="C481">
            <v>1.0160000324249301</v>
          </cell>
          <cell r="D481">
            <v>0.88300001621246305</v>
          </cell>
          <cell r="E481">
            <v>0.89999997615814198</v>
          </cell>
          <cell r="G481">
            <v>1.3321759259270038E-2</v>
          </cell>
          <cell r="H481">
            <v>0.73500001430511497</v>
          </cell>
          <cell r="I481">
            <v>0.50300002098083496</v>
          </cell>
          <cell r="J481">
            <v>0.92199999094009399</v>
          </cell>
          <cell r="K481">
            <v>1.1900000572204601</v>
          </cell>
          <cell r="L481">
            <v>0.86100000143051203</v>
          </cell>
          <cell r="M481">
            <v>1.2766203704813961E-2</v>
          </cell>
          <cell r="N481">
            <v>0.98699998855590798</v>
          </cell>
          <cell r="O481">
            <v>1.05799996852875</v>
          </cell>
          <cell r="P481">
            <v>0.52499997615814198</v>
          </cell>
          <cell r="Q481">
            <v>0.54100000858306896</v>
          </cell>
          <cell r="R481">
            <v>0.47699999809265098</v>
          </cell>
        </row>
        <row r="482">
          <cell r="A482">
            <v>1.2847222220443655E-2</v>
          </cell>
          <cell r="B482">
            <v>1.0770000219345099</v>
          </cell>
          <cell r="C482">
            <v>1.0160000324249301</v>
          </cell>
          <cell r="D482">
            <v>0.88300001621246305</v>
          </cell>
          <cell r="E482">
            <v>0.89999997615814198</v>
          </cell>
          <cell r="G482">
            <v>1.3333333336049691E-2</v>
          </cell>
          <cell r="H482">
            <v>0.73500001430511497</v>
          </cell>
          <cell r="I482">
            <v>0.50599998235702504</v>
          </cell>
          <cell r="J482">
            <v>0.92199999094009399</v>
          </cell>
          <cell r="K482">
            <v>1.1900000572204601</v>
          </cell>
          <cell r="L482">
            <v>0.86100000143051203</v>
          </cell>
          <cell r="M482">
            <v>1.2789351851097308E-2</v>
          </cell>
          <cell r="N482">
            <v>0.98699998855590798</v>
          </cell>
          <cell r="O482">
            <v>1.05799996852875</v>
          </cell>
          <cell r="P482">
            <v>0.52499997615814198</v>
          </cell>
          <cell r="Q482">
            <v>0.54100000858306896</v>
          </cell>
          <cell r="R482">
            <v>0.47699999809265098</v>
          </cell>
        </row>
        <row r="483">
          <cell r="A483">
            <v>1.287037037400296E-2</v>
          </cell>
          <cell r="B483">
            <v>1.0770000219345099</v>
          </cell>
          <cell r="C483">
            <v>1.0160000324249301</v>
          </cell>
          <cell r="D483">
            <v>0.88300001621246305</v>
          </cell>
          <cell r="E483">
            <v>0.90299999713897705</v>
          </cell>
          <cell r="G483">
            <v>1.3344907412829343E-2</v>
          </cell>
          <cell r="H483">
            <v>0.73500001430511497</v>
          </cell>
          <cell r="I483">
            <v>0.50599998235702504</v>
          </cell>
          <cell r="J483">
            <v>0.92199999094009399</v>
          </cell>
          <cell r="K483">
            <v>1.1900000572204601</v>
          </cell>
          <cell r="L483">
            <v>0.87000000476837203</v>
          </cell>
          <cell r="M483">
            <v>1.2812500004656613E-2</v>
          </cell>
          <cell r="N483">
            <v>0.98699998855590798</v>
          </cell>
          <cell r="O483">
            <v>1.05799996852875</v>
          </cell>
          <cell r="P483">
            <v>0.52499997615814198</v>
          </cell>
          <cell r="Q483">
            <v>0.54100000858306896</v>
          </cell>
          <cell r="R483">
            <v>0.47699999809265098</v>
          </cell>
        </row>
        <row r="484">
          <cell r="A484">
            <v>1.2893518520286307E-2</v>
          </cell>
          <cell r="B484">
            <v>1.0770000219345099</v>
          </cell>
          <cell r="C484">
            <v>1.0160000324249301</v>
          </cell>
          <cell r="D484">
            <v>0.88300001621246305</v>
          </cell>
          <cell r="E484">
            <v>0.90299999713897705</v>
          </cell>
          <cell r="G484">
            <v>1.336805555911269E-2</v>
          </cell>
          <cell r="H484">
            <v>0.73500001430511497</v>
          </cell>
          <cell r="I484">
            <v>0.50599998235702504</v>
          </cell>
          <cell r="J484">
            <v>0.92199999094009399</v>
          </cell>
          <cell r="K484">
            <v>1.18700003623962</v>
          </cell>
          <cell r="L484">
            <v>0.85799998044967696</v>
          </cell>
          <cell r="M484">
            <v>1.283564815093996E-2</v>
          </cell>
          <cell r="N484">
            <v>0.98699998855590798</v>
          </cell>
          <cell r="O484">
            <v>1.05799996852875</v>
          </cell>
          <cell r="P484">
            <v>0.52499997615814198</v>
          </cell>
          <cell r="Q484">
            <v>0.54500001668930098</v>
          </cell>
          <cell r="R484">
            <v>0.47699999809265098</v>
          </cell>
        </row>
        <row r="485">
          <cell r="A485">
            <v>1.2916666666569654E-2</v>
          </cell>
          <cell r="B485">
            <v>1.0770000219345099</v>
          </cell>
          <cell r="C485">
            <v>1.0190000534057599</v>
          </cell>
          <cell r="D485">
            <v>0.88300001621246305</v>
          </cell>
          <cell r="E485">
            <v>0.90299999713897705</v>
          </cell>
          <cell r="G485">
            <v>1.3379629628616385E-2</v>
          </cell>
          <cell r="H485">
            <v>0.73500001430511497</v>
          </cell>
          <cell r="I485">
            <v>0.50300002098083496</v>
          </cell>
          <cell r="J485">
            <v>0.91900002956390403</v>
          </cell>
          <cell r="K485">
            <v>1.1900000572204601</v>
          </cell>
          <cell r="L485">
            <v>0.86100000143051203</v>
          </cell>
          <cell r="M485">
            <v>1.2858796297223307E-2</v>
          </cell>
          <cell r="N485">
            <v>0.99000000953674305</v>
          </cell>
          <cell r="O485">
            <v>1.0609999895095801</v>
          </cell>
          <cell r="P485">
            <v>0.52499997615814198</v>
          </cell>
          <cell r="Q485">
            <v>0.54100000858306896</v>
          </cell>
          <cell r="R485">
            <v>0.47699999809265098</v>
          </cell>
        </row>
        <row r="486">
          <cell r="A486">
            <v>1.2939814812853001E-2</v>
          </cell>
          <cell r="B486">
            <v>1.08000004291534</v>
          </cell>
          <cell r="C486">
            <v>1.0160000324249301</v>
          </cell>
          <cell r="D486">
            <v>0.88300001621246305</v>
          </cell>
          <cell r="E486">
            <v>0.90299999713897705</v>
          </cell>
          <cell r="G486">
            <v>1.3391203705396038E-2</v>
          </cell>
          <cell r="H486">
            <v>0.73500001430511497</v>
          </cell>
          <cell r="I486">
            <v>0.50599998235702504</v>
          </cell>
          <cell r="J486">
            <v>0.92199999094009399</v>
          </cell>
          <cell r="K486">
            <v>1.18700003623962</v>
          </cell>
          <cell r="L486">
            <v>0.87400001287460305</v>
          </cell>
          <cell r="M486">
            <v>1.2881944450782612E-2</v>
          </cell>
          <cell r="N486">
            <v>0.99000000953674305</v>
          </cell>
          <cell r="O486">
            <v>1.0609999895095801</v>
          </cell>
          <cell r="P486">
            <v>0.52499997615814198</v>
          </cell>
          <cell r="Q486">
            <v>0.54100000858306896</v>
          </cell>
          <cell r="R486">
            <v>0.479999989271164</v>
          </cell>
        </row>
        <row r="487">
          <cell r="A487">
            <v>1.2962962966412306E-2</v>
          </cell>
          <cell r="B487">
            <v>1.0770000219345099</v>
          </cell>
          <cell r="C487">
            <v>1.0160000324249301</v>
          </cell>
          <cell r="D487">
            <v>0.88300001621246305</v>
          </cell>
          <cell r="E487">
            <v>0.90600001811981201</v>
          </cell>
          <cell r="G487">
            <v>1.340277778217569E-2</v>
          </cell>
          <cell r="H487">
            <v>0.73500001430511497</v>
          </cell>
          <cell r="I487">
            <v>0.50599998235702504</v>
          </cell>
          <cell r="J487">
            <v>0.92199999094009399</v>
          </cell>
          <cell r="K487">
            <v>1.18700003623962</v>
          </cell>
          <cell r="L487">
            <v>0.86100000143051203</v>
          </cell>
          <cell r="M487">
            <v>1.2905092597065959E-2</v>
          </cell>
          <cell r="N487">
            <v>0.99000000953674305</v>
          </cell>
          <cell r="O487">
            <v>1.0609999895095801</v>
          </cell>
          <cell r="P487">
            <v>0.52499997615814198</v>
          </cell>
          <cell r="Q487">
            <v>0.54500001668930098</v>
          </cell>
          <cell r="R487">
            <v>0.479999989271164</v>
          </cell>
        </row>
        <row r="488">
          <cell r="A488">
            <v>1.2986111112695653E-2</v>
          </cell>
          <cell r="B488">
            <v>1.0770000219345099</v>
          </cell>
          <cell r="C488">
            <v>1.0160000324249301</v>
          </cell>
          <cell r="D488">
            <v>0.88700002431869496</v>
          </cell>
          <cell r="E488">
            <v>0.90299999713897705</v>
          </cell>
          <cell r="G488">
            <v>1.3414351851679385E-2</v>
          </cell>
          <cell r="H488">
            <v>0.73500001430511497</v>
          </cell>
          <cell r="I488">
            <v>0.50599998235702504</v>
          </cell>
          <cell r="J488">
            <v>0.91900002956390403</v>
          </cell>
          <cell r="K488">
            <v>1.18700003623962</v>
          </cell>
          <cell r="L488">
            <v>0.85799998044967696</v>
          </cell>
          <cell r="M488">
            <v>1.2928240743349306E-2</v>
          </cell>
          <cell r="N488">
            <v>0.98699998855590798</v>
          </cell>
          <cell r="O488">
            <v>1.0609999895095801</v>
          </cell>
          <cell r="P488">
            <v>0.52200001478195202</v>
          </cell>
          <cell r="Q488">
            <v>0.54100000858306896</v>
          </cell>
          <cell r="R488">
            <v>0.47699999809265098</v>
          </cell>
        </row>
        <row r="489">
          <cell r="A489">
            <v>1.3009259258979E-2</v>
          </cell>
          <cell r="B489">
            <v>1.0770000219345099</v>
          </cell>
          <cell r="C489">
            <v>1.0160000324249301</v>
          </cell>
          <cell r="D489">
            <v>0.88300001621246305</v>
          </cell>
          <cell r="E489">
            <v>0.90600001811981201</v>
          </cell>
          <cell r="G489">
            <v>1.3449074074742384E-2</v>
          </cell>
          <cell r="H489">
            <v>0.73500001430511497</v>
          </cell>
          <cell r="I489">
            <v>0.50300002098083496</v>
          </cell>
          <cell r="J489">
            <v>0.91900002956390403</v>
          </cell>
          <cell r="K489">
            <v>1.18700003623962</v>
          </cell>
          <cell r="L489">
            <v>0.85799998044967696</v>
          </cell>
          <cell r="M489">
            <v>1.2951388889632653E-2</v>
          </cell>
          <cell r="N489">
            <v>0.98699998855590798</v>
          </cell>
          <cell r="O489">
            <v>1.0609999895095801</v>
          </cell>
          <cell r="P489">
            <v>0.52499997615814198</v>
          </cell>
          <cell r="Q489">
            <v>0.54100000858306896</v>
          </cell>
          <cell r="R489">
            <v>0.479999989271164</v>
          </cell>
        </row>
        <row r="490">
          <cell r="A490">
            <v>1.3032407405262347E-2</v>
          </cell>
          <cell r="B490">
            <v>1.0770000219345099</v>
          </cell>
          <cell r="C490">
            <v>1.0160000324249301</v>
          </cell>
          <cell r="D490">
            <v>0.88300001621246305</v>
          </cell>
          <cell r="E490">
            <v>0.90600001811981201</v>
          </cell>
          <cell r="G490">
            <v>1.3472222221025731E-2</v>
          </cell>
          <cell r="H490">
            <v>0.73500001430511497</v>
          </cell>
          <cell r="I490">
            <v>0.50300002098083496</v>
          </cell>
          <cell r="J490">
            <v>0.91900002956390403</v>
          </cell>
          <cell r="K490">
            <v>1.18700003623962</v>
          </cell>
          <cell r="L490">
            <v>0.85799998044967696</v>
          </cell>
          <cell r="M490">
            <v>1.2974537043191958E-2</v>
          </cell>
          <cell r="N490">
            <v>0.99000000953674305</v>
          </cell>
          <cell r="O490">
            <v>1.0609999895095801</v>
          </cell>
          <cell r="P490">
            <v>0.52499997615814198</v>
          </cell>
          <cell r="Q490">
            <v>0.54100000858306896</v>
          </cell>
          <cell r="R490">
            <v>0.479999989271164</v>
          </cell>
        </row>
        <row r="491">
          <cell r="A491">
            <v>1.3043981482042E-2</v>
          </cell>
          <cell r="B491">
            <v>1.08000004291534</v>
          </cell>
          <cell r="C491">
            <v>1.0190000534057599</v>
          </cell>
          <cell r="D491">
            <v>0.88300001621246305</v>
          </cell>
          <cell r="E491">
            <v>0.90600001811981201</v>
          </cell>
          <cell r="G491">
            <v>1.3495370374585036E-2</v>
          </cell>
          <cell r="H491">
            <v>0.73500001430511497</v>
          </cell>
          <cell r="I491">
            <v>0.50300002098083496</v>
          </cell>
          <cell r="J491">
            <v>0.91900002956390403</v>
          </cell>
          <cell r="K491">
            <v>1.18700003623962</v>
          </cell>
          <cell r="L491">
            <v>0.87000000476837203</v>
          </cell>
          <cell r="M491">
            <v>1.2997685189475305E-2</v>
          </cell>
          <cell r="N491">
            <v>0.98699998855590798</v>
          </cell>
          <cell r="O491">
            <v>1.0640000104904199</v>
          </cell>
          <cell r="P491">
            <v>0.52499997615814198</v>
          </cell>
          <cell r="Q491">
            <v>0.54799997806549094</v>
          </cell>
          <cell r="R491">
            <v>0.479999989271164</v>
          </cell>
        </row>
        <row r="492">
          <cell r="A492">
            <v>1.3055555558821652E-2</v>
          </cell>
          <cell r="B492">
            <v>1.08000004291534</v>
          </cell>
          <cell r="C492">
            <v>1.0160000324249301</v>
          </cell>
          <cell r="D492">
            <v>0.88300001621246305</v>
          </cell>
          <cell r="E492">
            <v>0.90899997949600198</v>
          </cell>
          <cell r="G492">
            <v>1.3518518520868383E-2</v>
          </cell>
          <cell r="H492">
            <v>0.73500001430511497</v>
          </cell>
          <cell r="I492">
            <v>0.50599998235702504</v>
          </cell>
          <cell r="J492">
            <v>0.91900002956390403</v>
          </cell>
          <cell r="K492">
            <v>1.18299996852875</v>
          </cell>
          <cell r="L492">
            <v>0.85799998044967696</v>
          </cell>
          <cell r="M492">
            <v>1.3020833335758653E-2</v>
          </cell>
          <cell r="N492">
            <v>0.98699998855590798</v>
          </cell>
          <cell r="O492">
            <v>1.0640000104904199</v>
          </cell>
          <cell r="P492">
            <v>0.52499997615814198</v>
          </cell>
          <cell r="Q492">
            <v>0.54100000858306896</v>
          </cell>
          <cell r="R492">
            <v>0.479999989271164</v>
          </cell>
        </row>
        <row r="493">
          <cell r="A493">
            <v>1.3078703705104999E-2</v>
          </cell>
          <cell r="B493">
            <v>1.0770000219345099</v>
          </cell>
          <cell r="C493">
            <v>1.0160000324249301</v>
          </cell>
          <cell r="D493">
            <v>0.88300001621246305</v>
          </cell>
          <cell r="E493">
            <v>0.90600001811981201</v>
          </cell>
          <cell r="G493">
            <v>1.3541666667151731E-2</v>
          </cell>
          <cell r="H493">
            <v>0.73500001430511497</v>
          </cell>
          <cell r="I493">
            <v>0.50300002098083496</v>
          </cell>
          <cell r="J493">
            <v>0.91900002956390403</v>
          </cell>
          <cell r="K493">
            <v>1.18700003623962</v>
          </cell>
          <cell r="L493">
            <v>0.87000000476837203</v>
          </cell>
          <cell r="M493">
            <v>1.3043981482042E-2</v>
          </cell>
          <cell r="N493">
            <v>0.99000000953674305</v>
          </cell>
          <cell r="O493">
            <v>1.0640000104904199</v>
          </cell>
          <cell r="P493">
            <v>0.52499997615814198</v>
          </cell>
          <cell r="Q493">
            <v>0.54100000858306896</v>
          </cell>
          <cell r="R493">
            <v>0.47699999809265098</v>
          </cell>
        </row>
        <row r="494">
          <cell r="A494">
            <v>1.3090277781884652E-2</v>
          </cell>
          <cell r="B494">
            <v>1.08000004291534</v>
          </cell>
          <cell r="C494">
            <v>1.0160000324249301</v>
          </cell>
          <cell r="D494">
            <v>0.88300001621246305</v>
          </cell>
          <cell r="E494">
            <v>0.90899997949600198</v>
          </cell>
          <cell r="G494">
            <v>1.3564814813435078E-2</v>
          </cell>
          <cell r="H494">
            <v>0.73199999332428001</v>
          </cell>
          <cell r="I494">
            <v>0.50300002098083496</v>
          </cell>
          <cell r="J494">
            <v>0.91900002956390403</v>
          </cell>
          <cell r="K494">
            <v>1.18700003623962</v>
          </cell>
          <cell r="L494">
            <v>0.85799998044967696</v>
          </cell>
          <cell r="M494">
            <v>1.3067129635601304E-2</v>
          </cell>
          <cell r="N494">
            <v>0.98699998855590798</v>
          </cell>
          <cell r="O494">
            <v>1.0640000104904199</v>
          </cell>
          <cell r="P494">
            <v>0.52499997615814198</v>
          </cell>
          <cell r="Q494">
            <v>0.54100000858306896</v>
          </cell>
          <cell r="R494">
            <v>0.47699999809265098</v>
          </cell>
        </row>
        <row r="495">
          <cell r="A495">
            <v>1.3101851851388346E-2</v>
          </cell>
          <cell r="B495">
            <v>1.0770000219345099</v>
          </cell>
          <cell r="C495">
            <v>1.0190000534057599</v>
          </cell>
          <cell r="D495">
            <v>0.88300001621246305</v>
          </cell>
          <cell r="E495">
            <v>0.90899997949600198</v>
          </cell>
          <cell r="G495">
            <v>1.3587962966994382E-2</v>
          </cell>
          <cell r="H495">
            <v>0.73199999332428001</v>
          </cell>
          <cell r="I495">
            <v>0.50300002098083496</v>
          </cell>
          <cell r="J495">
            <v>0.91900002956390403</v>
          </cell>
          <cell r="K495">
            <v>1.18299996852875</v>
          </cell>
          <cell r="L495">
            <v>0.87000000476837203</v>
          </cell>
          <cell r="M495">
            <v>1.3090277781884652E-2</v>
          </cell>
          <cell r="N495">
            <v>0.99000000953674305</v>
          </cell>
          <cell r="O495">
            <v>1.0640000104904199</v>
          </cell>
          <cell r="P495">
            <v>0.52499997615814198</v>
          </cell>
          <cell r="Q495">
            <v>0.54500001668930098</v>
          </cell>
          <cell r="R495">
            <v>0.47699999809265098</v>
          </cell>
        </row>
        <row r="496">
          <cell r="A496">
            <v>1.3113425928167999E-2</v>
          </cell>
          <cell r="B496">
            <v>1.0770000219345099</v>
          </cell>
          <cell r="C496">
            <v>1.0190000534057599</v>
          </cell>
          <cell r="D496">
            <v>0.88300001621246305</v>
          </cell>
          <cell r="E496">
            <v>0.90899997949600198</v>
          </cell>
          <cell r="G496">
            <v>1.361111111327773E-2</v>
          </cell>
          <cell r="H496">
            <v>0.73199999332428001</v>
          </cell>
          <cell r="I496">
            <v>0.50300002098083496</v>
          </cell>
          <cell r="J496">
            <v>0.91600000858306896</v>
          </cell>
          <cell r="K496">
            <v>1.18299996852875</v>
          </cell>
          <cell r="L496">
            <v>0.85799998044967696</v>
          </cell>
          <cell r="M496">
            <v>1.3113425928167999E-2</v>
          </cell>
          <cell r="N496">
            <v>0.99000000953674305</v>
          </cell>
          <cell r="O496">
            <v>1.0640000104904199</v>
          </cell>
          <cell r="P496">
            <v>0.52499997615814198</v>
          </cell>
          <cell r="Q496">
            <v>0.54500001668930098</v>
          </cell>
          <cell r="R496">
            <v>0.479999989271164</v>
          </cell>
        </row>
        <row r="497">
          <cell r="A497">
            <v>1.3136574074451346E-2</v>
          </cell>
          <cell r="B497">
            <v>1.0770000219345099</v>
          </cell>
          <cell r="C497">
            <v>1.0190000534057599</v>
          </cell>
          <cell r="D497">
            <v>0.88300001621246305</v>
          </cell>
          <cell r="E497">
            <v>0.90899997949600198</v>
          </cell>
          <cell r="G497">
            <v>1.3634259259561077E-2</v>
          </cell>
          <cell r="H497">
            <v>0.73199999332428001</v>
          </cell>
          <cell r="I497">
            <v>0.50300002098083496</v>
          </cell>
          <cell r="J497">
            <v>0.91600000858306896</v>
          </cell>
          <cell r="K497">
            <v>1.18299996852875</v>
          </cell>
          <cell r="L497">
            <v>0.86699998378753695</v>
          </cell>
          <cell r="M497">
            <v>1.3136574074451346E-2</v>
          </cell>
          <cell r="N497">
            <v>0.99000000953674305</v>
          </cell>
          <cell r="O497">
            <v>1.0640000104904199</v>
          </cell>
          <cell r="P497">
            <v>0.52499997615814198</v>
          </cell>
          <cell r="Q497">
            <v>0.54500001668930098</v>
          </cell>
          <cell r="R497">
            <v>0.47699999809265098</v>
          </cell>
        </row>
        <row r="498">
          <cell r="A498">
            <v>1.3159722220734693E-2</v>
          </cell>
          <cell r="B498">
            <v>1.08000004291534</v>
          </cell>
          <cell r="C498">
            <v>1.0190000534057599</v>
          </cell>
          <cell r="D498">
            <v>0.88700002431869496</v>
          </cell>
          <cell r="E498">
            <v>0.91200000047683705</v>
          </cell>
          <cell r="G498">
            <v>1.3668981482624076E-2</v>
          </cell>
          <cell r="H498">
            <v>0.73199999332428001</v>
          </cell>
          <cell r="I498">
            <v>0.50300002098083496</v>
          </cell>
          <cell r="J498">
            <v>0.91600000858306896</v>
          </cell>
          <cell r="K498">
            <v>1.18299996852875</v>
          </cell>
          <cell r="L498">
            <v>0.85799998044967696</v>
          </cell>
          <cell r="M498">
            <v>1.3159722228010651E-2</v>
          </cell>
          <cell r="N498">
            <v>0.99000000953674305</v>
          </cell>
          <cell r="O498">
            <v>1.0640000104904199</v>
          </cell>
          <cell r="P498">
            <v>0.52499997615814198</v>
          </cell>
          <cell r="Q498">
            <v>0.54500001668930098</v>
          </cell>
          <cell r="R498">
            <v>0.47699999809265098</v>
          </cell>
        </row>
        <row r="499">
          <cell r="A499">
            <v>1.3182870374293998E-2</v>
          </cell>
          <cell r="B499">
            <v>1.08000004291534</v>
          </cell>
          <cell r="C499">
            <v>1.0190000534057599</v>
          </cell>
          <cell r="D499">
            <v>0.88300001621246305</v>
          </cell>
          <cell r="E499">
            <v>0.90899997949600198</v>
          </cell>
          <cell r="G499">
            <v>1.3692129628907423E-2</v>
          </cell>
          <cell r="H499">
            <v>0.73199999332428001</v>
          </cell>
          <cell r="I499">
            <v>0.50300002098083496</v>
          </cell>
          <cell r="J499">
            <v>0.91600000858306896</v>
          </cell>
          <cell r="K499">
            <v>1.18299996852875</v>
          </cell>
          <cell r="L499">
            <v>0.86699998378753695</v>
          </cell>
          <cell r="M499">
            <v>1.3182870374293998E-2</v>
          </cell>
          <cell r="N499">
            <v>0.98699998855590798</v>
          </cell>
          <cell r="O499">
            <v>1.0640000104904199</v>
          </cell>
          <cell r="P499">
            <v>0.52499997615814198</v>
          </cell>
          <cell r="Q499">
            <v>0.54500001668930098</v>
          </cell>
          <cell r="R499">
            <v>0.47699999809265098</v>
          </cell>
        </row>
        <row r="500">
          <cell r="A500">
            <v>1.3206018520577345E-2</v>
          </cell>
          <cell r="B500">
            <v>1.08000004291534</v>
          </cell>
          <cell r="C500">
            <v>1.0190000534057599</v>
          </cell>
          <cell r="D500">
            <v>0.88300001621246305</v>
          </cell>
          <cell r="E500">
            <v>0.90899997949600198</v>
          </cell>
          <cell r="G500">
            <v>1.3715277782466728E-2</v>
          </cell>
          <cell r="H500">
            <v>0.73199999332428001</v>
          </cell>
          <cell r="I500">
            <v>0.50300002098083496</v>
          </cell>
          <cell r="J500">
            <v>0.91600000858306896</v>
          </cell>
          <cell r="K500">
            <v>1.18299996852875</v>
          </cell>
          <cell r="L500">
            <v>0.87000000476837203</v>
          </cell>
          <cell r="M500">
            <v>1.3206018520577345E-2</v>
          </cell>
          <cell r="N500">
            <v>0.99000000953674305</v>
          </cell>
          <cell r="O500">
            <v>1.06700003147125</v>
          </cell>
          <cell r="P500">
            <v>0.52200001478195202</v>
          </cell>
          <cell r="Q500">
            <v>0.54500001668930098</v>
          </cell>
          <cell r="R500">
            <v>0.479999989271164</v>
          </cell>
        </row>
        <row r="501">
          <cell r="A501">
            <v>1.3229166666860692E-2</v>
          </cell>
          <cell r="B501">
            <v>1.08000004291534</v>
          </cell>
          <cell r="C501">
            <v>1.0190000534057599</v>
          </cell>
          <cell r="D501">
            <v>0.88300001621246305</v>
          </cell>
          <cell r="E501">
            <v>0.91200000047683705</v>
          </cell>
          <cell r="G501">
            <v>1.3738425928750075E-2</v>
          </cell>
          <cell r="H501">
            <v>0.73199999332428001</v>
          </cell>
          <cell r="I501">
            <v>0.50300002098083496</v>
          </cell>
          <cell r="J501">
            <v>0.91600000858306896</v>
          </cell>
          <cell r="K501">
            <v>1.1799999475479099</v>
          </cell>
          <cell r="L501">
            <v>0.85399997234344505</v>
          </cell>
          <cell r="M501">
            <v>1.3229166666860692E-2</v>
          </cell>
          <cell r="N501">
            <v>0.99000000953674305</v>
          </cell>
          <cell r="O501">
            <v>1.06700003147125</v>
          </cell>
          <cell r="P501">
            <v>0.52499997615814198</v>
          </cell>
          <cell r="Q501">
            <v>0.54500001668930098</v>
          </cell>
          <cell r="R501">
            <v>0.47699999809265098</v>
          </cell>
        </row>
        <row r="502">
          <cell r="A502">
            <v>1.3252314813144039E-2</v>
          </cell>
          <cell r="B502">
            <v>1.08000004291534</v>
          </cell>
          <cell r="C502">
            <v>1.0190000534057599</v>
          </cell>
          <cell r="D502">
            <v>0.88300001621246305</v>
          </cell>
          <cell r="E502">
            <v>0.91200000047683705</v>
          </cell>
          <cell r="G502">
            <v>1.3761574075033423E-2</v>
          </cell>
          <cell r="H502">
            <v>0.73199999332428001</v>
          </cell>
          <cell r="I502">
            <v>0.50300002098083496</v>
          </cell>
          <cell r="J502">
            <v>0.91600000858306896</v>
          </cell>
          <cell r="K502">
            <v>1.18299996852875</v>
          </cell>
          <cell r="L502">
            <v>0.85399997234344505</v>
          </cell>
          <cell r="M502">
            <v>1.3252314820419997E-2</v>
          </cell>
          <cell r="N502">
            <v>0.99000000953674305</v>
          </cell>
          <cell r="O502">
            <v>1.06700003147125</v>
          </cell>
          <cell r="P502">
            <v>0.52499997615814198</v>
          </cell>
          <cell r="Q502">
            <v>0.54500001668930098</v>
          </cell>
          <cell r="R502">
            <v>0.479999989271164</v>
          </cell>
        </row>
        <row r="503">
          <cell r="A503">
            <v>1.3275462966703344E-2</v>
          </cell>
          <cell r="B503">
            <v>1.08000004291534</v>
          </cell>
          <cell r="C503">
            <v>1.0190000534057599</v>
          </cell>
          <cell r="D503">
            <v>0.88700002431869496</v>
          </cell>
          <cell r="E503">
            <v>0.91600000858306896</v>
          </cell>
          <cell r="G503">
            <v>1.378472222131677E-2</v>
          </cell>
          <cell r="H503">
            <v>0.73199999332428001</v>
          </cell>
          <cell r="I503">
            <v>0.50300002098083496</v>
          </cell>
          <cell r="J503">
            <v>0.91200000047683705</v>
          </cell>
          <cell r="K503">
            <v>1.1799999475479099</v>
          </cell>
          <cell r="L503">
            <v>0.85399997234344505</v>
          </cell>
          <cell r="M503">
            <v>1.3275462966703344E-2</v>
          </cell>
          <cell r="N503">
            <v>0.99000000953674305</v>
          </cell>
          <cell r="O503">
            <v>1.06700003147125</v>
          </cell>
          <cell r="P503">
            <v>0.52499997615814198</v>
          </cell>
          <cell r="Q503">
            <v>0.54500001668930098</v>
          </cell>
          <cell r="R503">
            <v>0.479999989271164</v>
          </cell>
        </row>
        <row r="504">
          <cell r="A504">
            <v>1.3298611112986691E-2</v>
          </cell>
          <cell r="B504">
            <v>1.08000004291534</v>
          </cell>
          <cell r="C504">
            <v>1.0190000534057599</v>
          </cell>
          <cell r="D504">
            <v>0.88700002431869496</v>
          </cell>
          <cell r="E504">
            <v>0.91600000858306896</v>
          </cell>
          <cell r="G504">
            <v>1.3807870374876074E-2</v>
          </cell>
          <cell r="H504">
            <v>0.72899997234344505</v>
          </cell>
          <cell r="I504">
            <v>0.50300002098083496</v>
          </cell>
          <cell r="J504">
            <v>0.91200000047683705</v>
          </cell>
          <cell r="K504">
            <v>1.1770000457763701</v>
          </cell>
          <cell r="L504">
            <v>0.85399997234344505</v>
          </cell>
          <cell r="M504">
            <v>1.3298611112986691E-2</v>
          </cell>
          <cell r="N504">
            <v>0.99000000953674305</v>
          </cell>
          <cell r="O504">
            <v>1.06700003147125</v>
          </cell>
          <cell r="P504">
            <v>0.52499997615814198</v>
          </cell>
          <cell r="Q504">
            <v>0.54500001668930098</v>
          </cell>
          <cell r="R504">
            <v>0.479999989271164</v>
          </cell>
        </row>
        <row r="505">
          <cell r="A505">
            <v>1.3321759259270038E-2</v>
          </cell>
          <cell r="B505">
            <v>1.08000004291534</v>
          </cell>
          <cell r="C505">
            <v>1.0190000534057599</v>
          </cell>
          <cell r="D505">
            <v>0.88700002431869496</v>
          </cell>
          <cell r="E505">
            <v>0.91600000858306896</v>
          </cell>
          <cell r="G505">
            <v>1.3831018521159422E-2</v>
          </cell>
          <cell r="H505">
            <v>0.72899997234344505</v>
          </cell>
          <cell r="I505">
            <v>0.50300002098083496</v>
          </cell>
          <cell r="J505">
            <v>0.91200000047683705</v>
          </cell>
          <cell r="K505">
            <v>1.1799999475479099</v>
          </cell>
          <cell r="L505">
            <v>0.86699998378753695</v>
          </cell>
          <cell r="M505">
            <v>1.3321759259270038E-2</v>
          </cell>
          <cell r="N505">
            <v>0.99000000953674305</v>
          </cell>
          <cell r="O505">
            <v>1.06700003147125</v>
          </cell>
          <cell r="P505">
            <v>0.52499997615814198</v>
          </cell>
          <cell r="Q505">
            <v>0.54500001668930098</v>
          </cell>
          <cell r="R505">
            <v>0.479999989271164</v>
          </cell>
        </row>
        <row r="506">
          <cell r="A506">
            <v>1.3344907405553386E-2</v>
          </cell>
          <cell r="B506">
            <v>1.08000004291534</v>
          </cell>
          <cell r="C506">
            <v>1.0190000534057599</v>
          </cell>
          <cell r="D506">
            <v>0.88300001621246305</v>
          </cell>
          <cell r="E506">
            <v>0.91600000858306896</v>
          </cell>
          <cell r="G506">
            <v>1.3854166667442769E-2</v>
          </cell>
          <cell r="H506">
            <v>0.72899997234344505</v>
          </cell>
          <cell r="I506">
            <v>0.50300002098083496</v>
          </cell>
          <cell r="J506">
            <v>0.91200000047683705</v>
          </cell>
          <cell r="K506">
            <v>1.1799999475479099</v>
          </cell>
          <cell r="L506">
            <v>0.86699998378753695</v>
          </cell>
          <cell r="M506">
            <v>1.3344907412829343E-2</v>
          </cell>
          <cell r="N506">
            <v>0.99000000953674305</v>
          </cell>
          <cell r="O506">
            <v>1.06700003147125</v>
          </cell>
          <cell r="P506">
            <v>0.52499997615814198</v>
          </cell>
          <cell r="Q506">
            <v>0.54500001668930098</v>
          </cell>
          <cell r="R506">
            <v>0.479999989271164</v>
          </cell>
        </row>
        <row r="507">
          <cell r="A507">
            <v>1.3356481482333038E-2</v>
          </cell>
          <cell r="B507">
            <v>1.08000004291534</v>
          </cell>
          <cell r="C507">
            <v>1.0190000534057599</v>
          </cell>
          <cell r="D507">
            <v>0.88700002431869496</v>
          </cell>
          <cell r="E507">
            <v>0.91600000858306896</v>
          </cell>
          <cell r="G507">
            <v>1.3877314813726116E-2</v>
          </cell>
          <cell r="H507">
            <v>0.72899997234344505</v>
          </cell>
          <cell r="I507">
            <v>0.50300002098083496</v>
          </cell>
          <cell r="J507">
            <v>0.91200000047683705</v>
          </cell>
          <cell r="K507">
            <v>1.1799999475479099</v>
          </cell>
          <cell r="L507">
            <v>0.85100001096725397</v>
          </cell>
          <cell r="M507">
            <v>1.336805555911269E-2</v>
          </cell>
          <cell r="N507">
            <v>0.99000000953674305</v>
          </cell>
          <cell r="O507">
            <v>1.0640000104904199</v>
          </cell>
          <cell r="P507">
            <v>0.52499997615814198</v>
          </cell>
          <cell r="Q507">
            <v>0.54500001668930098</v>
          </cell>
          <cell r="R507">
            <v>0.479999989271164</v>
          </cell>
        </row>
        <row r="508">
          <cell r="A508">
            <v>1.336805555911269E-2</v>
          </cell>
          <cell r="B508">
            <v>1.08000004291534</v>
          </cell>
          <cell r="C508">
            <v>1.0190000534057599</v>
          </cell>
          <cell r="D508">
            <v>0.88700002431869496</v>
          </cell>
          <cell r="E508">
            <v>0.91600000858306896</v>
          </cell>
          <cell r="G508">
            <v>1.3900462967285421E-2</v>
          </cell>
          <cell r="H508">
            <v>0.72899997234344505</v>
          </cell>
          <cell r="I508">
            <v>0.50300002098083496</v>
          </cell>
          <cell r="J508">
            <v>0.90899997949600198</v>
          </cell>
          <cell r="K508">
            <v>1.1770000457763701</v>
          </cell>
          <cell r="L508">
            <v>0.85399997234344505</v>
          </cell>
          <cell r="M508">
            <v>1.3391203705396038E-2</v>
          </cell>
          <cell r="N508">
            <v>0.99000000953674305</v>
          </cell>
          <cell r="O508">
            <v>1.06700003147125</v>
          </cell>
          <cell r="P508">
            <v>0.52499997615814198</v>
          </cell>
          <cell r="Q508">
            <v>0.54799997806549094</v>
          </cell>
          <cell r="R508">
            <v>0.479999989271164</v>
          </cell>
        </row>
        <row r="509">
          <cell r="A509">
            <v>1.3379629628616385E-2</v>
          </cell>
          <cell r="B509">
            <v>1.08000004291534</v>
          </cell>
          <cell r="C509">
            <v>1.0190000534057599</v>
          </cell>
          <cell r="D509">
            <v>0.88700002431869496</v>
          </cell>
          <cell r="E509">
            <v>0.91600000858306896</v>
          </cell>
          <cell r="G509">
            <v>1.3912037036789116E-2</v>
          </cell>
          <cell r="H509">
            <v>0.72899997234344505</v>
          </cell>
          <cell r="I509">
            <v>0.50300002098083496</v>
          </cell>
          <cell r="J509">
            <v>0.91200000047683705</v>
          </cell>
          <cell r="K509">
            <v>1.1770000457763701</v>
          </cell>
          <cell r="L509">
            <v>0.86699998378753695</v>
          </cell>
          <cell r="M509">
            <v>1.3414351851679385E-2</v>
          </cell>
          <cell r="N509">
            <v>0.99000000953674305</v>
          </cell>
          <cell r="O509">
            <v>1.06700003147125</v>
          </cell>
          <cell r="P509">
            <v>0.52499997615814198</v>
          </cell>
          <cell r="Q509">
            <v>0.54799997806549094</v>
          </cell>
          <cell r="R509">
            <v>0.479999989271164</v>
          </cell>
        </row>
        <row r="510">
          <cell r="A510">
            <v>1.3391203705396038E-2</v>
          </cell>
          <cell r="B510">
            <v>1.08000004291534</v>
          </cell>
          <cell r="C510">
            <v>1.0190000534057599</v>
          </cell>
          <cell r="D510">
            <v>0.88300001621246305</v>
          </cell>
          <cell r="E510">
            <v>0.91900002956390403</v>
          </cell>
          <cell r="G510">
            <v>1.3923611113568768E-2</v>
          </cell>
          <cell r="H510">
            <v>0.72899997234344505</v>
          </cell>
          <cell r="I510">
            <v>0.50300002098083496</v>
          </cell>
          <cell r="J510">
            <v>0.91200000047683705</v>
          </cell>
          <cell r="K510">
            <v>1.1770000457763701</v>
          </cell>
          <cell r="L510">
            <v>0.85100001096725397</v>
          </cell>
          <cell r="M510">
            <v>1.3437500005238689E-2</v>
          </cell>
          <cell r="N510">
            <v>0.99000000953674305</v>
          </cell>
          <cell r="O510">
            <v>1.06700003147125</v>
          </cell>
          <cell r="P510">
            <v>0.52499997615814198</v>
          </cell>
          <cell r="Q510">
            <v>0.54799997806549094</v>
          </cell>
          <cell r="R510">
            <v>0.479999989271164</v>
          </cell>
        </row>
        <row r="511">
          <cell r="A511">
            <v>1.3402777774899732E-2</v>
          </cell>
          <cell r="B511">
            <v>1.08000004291534</v>
          </cell>
          <cell r="C511">
            <v>1.0160000324249301</v>
          </cell>
          <cell r="D511">
            <v>0.88700002431869496</v>
          </cell>
          <cell r="E511">
            <v>0.91900002956390403</v>
          </cell>
          <cell r="G511">
            <v>1.393518519034842E-2</v>
          </cell>
          <cell r="H511">
            <v>0.72899997234344505</v>
          </cell>
          <cell r="I511">
            <v>0.50300002098083496</v>
          </cell>
          <cell r="J511">
            <v>0.91200000047683705</v>
          </cell>
          <cell r="K511">
            <v>1.1799999475479099</v>
          </cell>
          <cell r="L511">
            <v>0.85100001096725397</v>
          </cell>
          <cell r="M511">
            <v>1.3460648151522037E-2</v>
          </cell>
          <cell r="N511">
            <v>0.99000000953674305</v>
          </cell>
          <cell r="O511">
            <v>1.06700003147125</v>
          </cell>
          <cell r="P511">
            <v>0.528999984264374</v>
          </cell>
          <cell r="Q511">
            <v>0.54799997806549094</v>
          </cell>
          <cell r="R511">
            <v>0.479999989271164</v>
          </cell>
        </row>
        <row r="512">
          <cell r="A512">
            <v>1.3414351851679385E-2</v>
          </cell>
          <cell r="B512">
            <v>1.08000004291534</v>
          </cell>
          <cell r="C512">
            <v>1.0190000534057599</v>
          </cell>
          <cell r="D512">
            <v>0.88700002431869496</v>
          </cell>
          <cell r="E512">
            <v>0.91900002956390403</v>
          </cell>
          <cell r="G512">
            <v>1.3946759259852115E-2</v>
          </cell>
          <cell r="H512">
            <v>0.72899997234344505</v>
          </cell>
          <cell r="I512">
            <v>0.50300002098083496</v>
          </cell>
          <cell r="J512">
            <v>0.90899997949600198</v>
          </cell>
          <cell r="K512">
            <v>1.1770000457763701</v>
          </cell>
          <cell r="L512">
            <v>0.85100001096725397</v>
          </cell>
          <cell r="M512">
            <v>1.3483796297805384E-2</v>
          </cell>
          <cell r="N512">
            <v>0.99000000953674305</v>
          </cell>
          <cell r="O512">
            <v>1.06700003147125</v>
          </cell>
          <cell r="P512">
            <v>0.52499997615814198</v>
          </cell>
          <cell r="Q512">
            <v>0.54799997806549094</v>
          </cell>
          <cell r="R512">
            <v>0.479999989271164</v>
          </cell>
        </row>
        <row r="513">
          <cell r="A513">
            <v>1.3425925928459037E-2</v>
          </cell>
          <cell r="B513">
            <v>1.08000004291534</v>
          </cell>
          <cell r="C513">
            <v>1.0190000534057599</v>
          </cell>
          <cell r="D513">
            <v>0.88700002431869496</v>
          </cell>
          <cell r="E513">
            <v>0.91900002956390403</v>
          </cell>
          <cell r="G513">
            <v>1.3958333336631767E-2</v>
          </cell>
          <cell r="H513">
            <v>0.72899997234344505</v>
          </cell>
          <cell r="I513">
            <v>0.50300002098083496</v>
          </cell>
          <cell r="J513">
            <v>0.91200000047683705</v>
          </cell>
          <cell r="K513">
            <v>1.1770000457763701</v>
          </cell>
          <cell r="L513">
            <v>0.85399997234344505</v>
          </cell>
          <cell r="M513">
            <v>1.3506944444088731E-2</v>
          </cell>
          <cell r="N513">
            <v>0.99000000953674305</v>
          </cell>
          <cell r="O513">
            <v>1.06700003147125</v>
          </cell>
          <cell r="P513">
            <v>0.52499997615814198</v>
          </cell>
          <cell r="Q513">
            <v>0.54799997806549094</v>
          </cell>
          <cell r="R513">
            <v>0.479999989271164</v>
          </cell>
        </row>
        <row r="514">
          <cell r="A514">
            <v>1.3437499997962732E-2</v>
          </cell>
          <cell r="B514">
            <v>1.08000004291534</v>
          </cell>
          <cell r="C514">
            <v>1.0190000534057599</v>
          </cell>
          <cell r="D514">
            <v>0.88300001621246305</v>
          </cell>
          <cell r="E514">
            <v>0.91900002956390403</v>
          </cell>
          <cell r="G514">
            <v>1.3969907406135462E-2</v>
          </cell>
          <cell r="H514">
            <v>0.72899997234344505</v>
          </cell>
          <cell r="I514">
            <v>0.5</v>
          </cell>
          <cell r="J514">
            <v>0.90899997949600198</v>
          </cell>
          <cell r="K514">
            <v>1.1770000457763701</v>
          </cell>
          <cell r="L514">
            <v>0.86400002241134599</v>
          </cell>
          <cell r="M514">
            <v>1.3530092597648036E-2</v>
          </cell>
          <cell r="N514">
            <v>0.98699998855590798</v>
          </cell>
          <cell r="O514">
            <v>1.0700000524520901</v>
          </cell>
          <cell r="P514">
            <v>0.528999984264374</v>
          </cell>
          <cell r="Q514">
            <v>0.54500001668930098</v>
          </cell>
          <cell r="R514">
            <v>0.479999989271164</v>
          </cell>
        </row>
        <row r="515">
          <cell r="A515">
            <v>1.3449074074742384E-2</v>
          </cell>
          <cell r="B515">
            <v>1.08000004291534</v>
          </cell>
          <cell r="C515">
            <v>1.0190000534057599</v>
          </cell>
          <cell r="D515">
            <v>0.88700002431869496</v>
          </cell>
          <cell r="E515">
            <v>0.91900002956390403</v>
          </cell>
          <cell r="G515">
            <v>1.3981481482915115E-2</v>
          </cell>
          <cell r="H515">
            <v>0.72899997234344505</v>
          </cell>
          <cell r="I515">
            <v>0.50300002098083496</v>
          </cell>
          <cell r="J515">
            <v>0.90899997949600198</v>
          </cell>
          <cell r="K515">
            <v>1.1770000457763701</v>
          </cell>
          <cell r="L515">
            <v>0.86400002241134599</v>
          </cell>
          <cell r="M515">
            <v>1.3553240743931383E-2</v>
          </cell>
          <cell r="N515">
            <v>0.99000000953674305</v>
          </cell>
          <cell r="O515">
            <v>1.0700000524520901</v>
          </cell>
          <cell r="P515">
            <v>0.52499997615814198</v>
          </cell>
          <cell r="Q515">
            <v>0.54500001668930098</v>
          </cell>
          <cell r="R515">
            <v>0.479999989271164</v>
          </cell>
        </row>
        <row r="516">
          <cell r="A516">
            <v>1.3460648151522037E-2</v>
          </cell>
          <cell r="B516">
            <v>1.08000004291534</v>
          </cell>
          <cell r="C516">
            <v>1.0190000534057599</v>
          </cell>
          <cell r="D516">
            <v>0.88700002431869496</v>
          </cell>
          <cell r="E516">
            <v>0.91900002956390403</v>
          </cell>
          <cell r="G516">
            <v>1.3993055559694767E-2</v>
          </cell>
          <cell r="H516">
            <v>0.72899997234344505</v>
          </cell>
          <cell r="I516">
            <v>0.5</v>
          </cell>
          <cell r="J516">
            <v>0.90899997949600198</v>
          </cell>
          <cell r="K516">
            <v>1.1770000457763701</v>
          </cell>
          <cell r="L516">
            <v>0.86400002241134599</v>
          </cell>
          <cell r="M516">
            <v>1.357638889021473E-2</v>
          </cell>
          <cell r="N516">
            <v>0.99000000953674305</v>
          </cell>
          <cell r="O516">
            <v>1.0700000524520901</v>
          </cell>
          <cell r="P516">
            <v>0.52499997615814198</v>
          </cell>
          <cell r="Q516">
            <v>0.54799997806549094</v>
          </cell>
          <cell r="R516">
            <v>0.479999989271164</v>
          </cell>
        </row>
        <row r="517">
          <cell r="A517">
            <v>1.3472222221025731E-2</v>
          </cell>
          <cell r="B517">
            <v>1.08000004291534</v>
          </cell>
          <cell r="C517">
            <v>1.0190000534057599</v>
          </cell>
          <cell r="D517">
            <v>0.88700002431869496</v>
          </cell>
          <cell r="E517">
            <v>0.91900002956390403</v>
          </cell>
          <cell r="G517">
            <v>1.4004629629198462E-2</v>
          </cell>
          <cell r="H517">
            <v>0.72899997234344505</v>
          </cell>
          <cell r="I517">
            <v>0.50300002098083496</v>
          </cell>
          <cell r="J517">
            <v>0.90899997949600198</v>
          </cell>
          <cell r="K517">
            <v>1.1770000457763701</v>
          </cell>
          <cell r="L517">
            <v>0.86400002241134599</v>
          </cell>
          <cell r="M517">
            <v>1.3599537036498077E-2</v>
          </cell>
          <cell r="N517">
            <v>0.99000000953674305</v>
          </cell>
          <cell r="O517">
            <v>1.0700000524520901</v>
          </cell>
          <cell r="P517">
            <v>0.52499997615814198</v>
          </cell>
          <cell r="Q517">
            <v>0.54500001668930098</v>
          </cell>
          <cell r="R517">
            <v>0.479999989271164</v>
          </cell>
        </row>
        <row r="518">
          <cell r="A518">
            <v>1.3483796297805384E-2</v>
          </cell>
          <cell r="B518">
            <v>1.08000004291534</v>
          </cell>
          <cell r="C518">
            <v>1.0190000534057599</v>
          </cell>
          <cell r="D518">
            <v>0.88700002431869496</v>
          </cell>
          <cell r="E518">
            <v>0.91900002956390403</v>
          </cell>
          <cell r="G518">
            <v>1.4016203705978114E-2</v>
          </cell>
          <cell r="H518">
            <v>0.72899997234344505</v>
          </cell>
          <cell r="I518">
            <v>0.5</v>
          </cell>
          <cell r="J518">
            <v>0.90899997949600198</v>
          </cell>
          <cell r="K518">
            <v>1.1770000457763701</v>
          </cell>
          <cell r="L518">
            <v>0.86400002241134599</v>
          </cell>
          <cell r="M518">
            <v>1.3622685190057382E-2</v>
          </cell>
          <cell r="N518">
            <v>0.99000000953674305</v>
          </cell>
          <cell r="O518">
            <v>1.0700000524520901</v>
          </cell>
          <cell r="P518">
            <v>0.528999984264374</v>
          </cell>
          <cell r="Q518">
            <v>0.54799997806549094</v>
          </cell>
          <cell r="R518">
            <v>0.47699999809265098</v>
          </cell>
        </row>
        <row r="519">
          <cell r="A519">
            <v>1.3495370374585036E-2</v>
          </cell>
          <cell r="B519">
            <v>1.08000004291534</v>
          </cell>
          <cell r="C519">
            <v>1.0190000534057599</v>
          </cell>
          <cell r="D519">
            <v>0.88700002431869496</v>
          </cell>
          <cell r="E519">
            <v>0.92199999094009399</v>
          </cell>
          <cell r="G519">
            <v>1.4027777782757767E-2</v>
          </cell>
          <cell r="H519">
            <v>0.72899997234344505</v>
          </cell>
          <cell r="I519">
            <v>0.50300002098083496</v>
          </cell>
          <cell r="J519">
            <v>0.90899997949600198</v>
          </cell>
          <cell r="K519">
            <v>1.1770000457763701</v>
          </cell>
          <cell r="L519">
            <v>0.86400002241134599</v>
          </cell>
          <cell r="M519">
            <v>1.3645833336340729E-2</v>
          </cell>
          <cell r="N519">
            <v>0.99000000953674305</v>
          </cell>
          <cell r="O519">
            <v>1.0700000524520901</v>
          </cell>
          <cell r="P519">
            <v>0.528999984264374</v>
          </cell>
          <cell r="Q519">
            <v>0.54799997806549094</v>
          </cell>
          <cell r="R519">
            <v>0.479999989271164</v>
          </cell>
        </row>
        <row r="520">
          <cell r="A520">
            <v>1.3506944444088731E-2</v>
          </cell>
          <cell r="B520">
            <v>1.08000004291534</v>
          </cell>
          <cell r="C520">
            <v>1.0190000534057599</v>
          </cell>
          <cell r="D520">
            <v>0.88300001621246305</v>
          </cell>
          <cell r="E520">
            <v>0.92199999094009399</v>
          </cell>
          <cell r="G520">
            <v>1.4039351852261461E-2</v>
          </cell>
          <cell r="H520">
            <v>0.72899997234344505</v>
          </cell>
          <cell r="I520">
            <v>0.5</v>
          </cell>
          <cell r="J520">
            <v>0.90899997949600198</v>
          </cell>
          <cell r="K520">
            <v>1.17400002479553</v>
          </cell>
          <cell r="L520">
            <v>0.86400002241134599</v>
          </cell>
          <cell r="M520">
            <v>1.3668981482624076E-2</v>
          </cell>
          <cell r="N520">
            <v>0.99000000953674305</v>
          </cell>
          <cell r="O520">
            <v>1.0700000524520901</v>
          </cell>
          <cell r="P520">
            <v>0.528999984264374</v>
          </cell>
          <cell r="Q520">
            <v>0.54799997806549094</v>
          </cell>
          <cell r="R520">
            <v>0.479999989271164</v>
          </cell>
        </row>
        <row r="521">
          <cell r="A521">
            <v>1.3518518520868383E-2</v>
          </cell>
          <cell r="B521">
            <v>1.08000004291534</v>
          </cell>
          <cell r="C521">
            <v>1.0190000534057599</v>
          </cell>
          <cell r="D521">
            <v>0.88700002431869496</v>
          </cell>
          <cell r="E521">
            <v>0.92199999094009399</v>
          </cell>
          <cell r="G521">
            <v>1.4050925929041114E-2</v>
          </cell>
          <cell r="H521">
            <v>0.72899997234344505</v>
          </cell>
          <cell r="I521">
            <v>0.50300002098083496</v>
          </cell>
          <cell r="J521">
            <v>0.90899997949600198</v>
          </cell>
          <cell r="K521">
            <v>1.1770000457763701</v>
          </cell>
          <cell r="L521">
            <v>0.86400002241134599</v>
          </cell>
          <cell r="M521">
            <v>1.3692129628907423E-2</v>
          </cell>
          <cell r="N521">
            <v>0.99000000953674305</v>
          </cell>
          <cell r="O521">
            <v>1.0700000524520901</v>
          </cell>
          <cell r="P521">
            <v>0.528999984264374</v>
          </cell>
          <cell r="Q521">
            <v>0.54799997806549094</v>
          </cell>
          <cell r="R521">
            <v>0.479999989271164</v>
          </cell>
        </row>
        <row r="522">
          <cell r="A522">
            <v>1.3530092590372078E-2</v>
          </cell>
          <cell r="B522">
            <v>1.08000004291534</v>
          </cell>
          <cell r="C522">
            <v>1.0190000534057599</v>
          </cell>
          <cell r="D522">
            <v>0.88700002431869496</v>
          </cell>
          <cell r="E522">
            <v>0.92199999094009399</v>
          </cell>
          <cell r="G522">
            <v>1.4074074075324461E-2</v>
          </cell>
          <cell r="H522">
            <v>0.72899997234344505</v>
          </cell>
          <cell r="I522">
            <v>0.5</v>
          </cell>
          <cell r="J522">
            <v>0.90899997949600198</v>
          </cell>
          <cell r="K522">
            <v>1.17400002479553</v>
          </cell>
          <cell r="L522">
            <v>0.86400002241134599</v>
          </cell>
          <cell r="M522">
            <v>1.3715277782466728E-2</v>
          </cell>
          <cell r="N522">
            <v>0.98699998855590798</v>
          </cell>
          <cell r="O522">
            <v>1.06700003147125</v>
          </cell>
          <cell r="P522">
            <v>0.528999984264374</v>
          </cell>
          <cell r="Q522">
            <v>0.54799997806549094</v>
          </cell>
          <cell r="R522">
            <v>0.479999989271164</v>
          </cell>
        </row>
        <row r="523">
          <cell r="A523">
            <v>1.3541666667151731E-2</v>
          </cell>
          <cell r="B523">
            <v>1.08000004291534</v>
          </cell>
          <cell r="C523">
            <v>1.0190000534057599</v>
          </cell>
          <cell r="D523">
            <v>0.88700002431869496</v>
          </cell>
          <cell r="E523">
            <v>0.92199999094009399</v>
          </cell>
          <cell r="G523">
            <v>1.4097222221607808E-2</v>
          </cell>
          <cell r="H523">
            <v>0.72500002384185802</v>
          </cell>
          <cell r="I523">
            <v>0.5</v>
          </cell>
          <cell r="J523">
            <v>0.90899997949600198</v>
          </cell>
          <cell r="K523">
            <v>1.17400002479553</v>
          </cell>
          <cell r="L523">
            <v>0.86100000143051203</v>
          </cell>
          <cell r="M523">
            <v>1.3738425928750075E-2</v>
          </cell>
          <cell r="N523">
            <v>0.99000000953674305</v>
          </cell>
          <cell r="O523">
            <v>1.0700000524520901</v>
          </cell>
          <cell r="P523">
            <v>0.528999984264374</v>
          </cell>
          <cell r="Q523">
            <v>0.54799997806549094</v>
          </cell>
          <cell r="R523">
            <v>0.479999989271164</v>
          </cell>
        </row>
        <row r="524">
          <cell r="A524">
            <v>1.3553240743931383E-2</v>
          </cell>
          <cell r="B524">
            <v>1.08000004291534</v>
          </cell>
          <cell r="C524">
            <v>1.0190000534057599</v>
          </cell>
          <cell r="D524">
            <v>0.88700002431869496</v>
          </cell>
          <cell r="E524">
            <v>0.92199999094009399</v>
          </cell>
          <cell r="G524">
            <v>1.4120370375167113E-2</v>
          </cell>
          <cell r="H524">
            <v>0.72500002384185802</v>
          </cell>
          <cell r="I524">
            <v>0.5</v>
          </cell>
          <cell r="J524">
            <v>0.90600001811981201</v>
          </cell>
          <cell r="K524">
            <v>1.17400002479553</v>
          </cell>
          <cell r="L524">
            <v>0.84799998998642001</v>
          </cell>
          <cell r="M524">
            <v>1.3761574075033423E-2</v>
          </cell>
          <cell r="N524">
            <v>0.99000000953674305</v>
          </cell>
          <cell r="O524">
            <v>1.0700000524520901</v>
          </cell>
          <cell r="P524">
            <v>0.528999984264374</v>
          </cell>
          <cell r="Q524">
            <v>0.54799997806549094</v>
          </cell>
          <cell r="R524">
            <v>0.479999989271164</v>
          </cell>
        </row>
        <row r="525">
          <cell r="A525">
            <v>1.3564814813435078E-2</v>
          </cell>
          <cell r="B525">
            <v>1.08000004291534</v>
          </cell>
          <cell r="C525">
            <v>1.0190000534057599</v>
          </cell>
          <cell r="D525">
            <v>0.88300001621246305</v>
          </cell>
          <cell r="E525">
            <v>0.92199999094009399</v>
          </cell>
          <cell r="G525">
            <v>1.414351852145046E-2</v>
          </cell>
          <cell r="H525">
            <v>0.72500002384185802</v>
          </cell>
          <cell r="I525">
            <v>0.50300002098083496</v>
          </cell>
          <cell r="J525">
            <v>0.90600001811981201</v>
          </cell>
          <cell r="K525">
            <v>1.17400002479553</v>
          </cell>
          <cell r="L525">
            <v>0.84799998998642001</v>
          </cell>
          <cell r="M525">
            <v>1.3796296298096422E-2</v>
          </cell>
          <cell r="N525">
            <v>0.99000000953674305</v>
          </cell>
          <cell r="O525">
            <v>1.0700000524520901</v>
          </cell>
          <cell r="P525">
            <v>0.528999984264374</v>
          </cell>
          <cell r="Q525">
            <v>0.54799997806549094</v>
          </cell>
          <cell r="R525">
            <v>0.479999989271164</v>
          </cell>
        </row>
        <row r="526">
          <cell r="A526">
            <v>1.357638889021473E-2</v>
          </cell>
          <cell r="B526">
            <v>1.08000004291534</v>
          </cell>
          <cell r="C526">
            <v>1.0190000534057599</v>
          </cell>
          <cell r="D526">
            <v>0.88700002431869496</v>
          </cell>
          <cell r="E526">
            <v>0.92199999094009399</v>
          </cell>
          <cell r="G526">
            <v>1.417824074451346E-2</v>
          </cell>
          <cell r="H526">
            <v>0.72500002384185802</v>
          </cell>
          <cell r="I526">
            <v>0.5</v>
          </cell>
          <cell r="J526">
            <v>0.90600001811981201</v>
          </cell>
          <cell r="K526">
            <v>1.17400002479553</v>
          </cell>
          <cell r="L526">
            <v>0.85100001096725397</v>
          </cell>
          <cell r="M526">
            <v>1.3819444444379769E-2</v>
          </cell>
          <cell r="N526">
            <v>0.99000000953674305</v>
          </cell>
          <cell r="O526">
            <v>1.0700000524520901</v>
          </cell>
          <cell r="P526">
            <v>0.528999984264374</v>
          </cell>
          <cell r="Q526">
            <v>0.54799997806549094</v>
          </cell>
          <cell r="R526">
            <v>0.479999989271164</v>
          </cell>
        </row>
        <row r="527">
          <cell r="A527">
            <v>1.3587962966994382E-2</v>
          </cell>
          <cell r="B527">
            <v>1.08000004291534</v>
          </cell>
          <cell r="C527">
            <v>1.0190000534057599</v>
          </cell>
          <cell r="D527">
            <v>0.88700002431869496</v>
          </cell>
          <cell r="E527">
            <v>0.92500001192092896</v>
          </cell>
          <cell r="G527">
            <v>1.4236111113859806E-2</v>
          </cell>
          <cell r="H527">
            <v>0.72500002384185802</v>
          </cell>
          <cell r="I527">
            <v>0.5</v>
          </cell>
          <cell r="J527">
            <v>0.90600001811981201</v>
          </cell>
          <cell r="K527">
            <v>1.17400002479553</v>
          </cell>
          <cell r="L527">
            <v>0.84500002861023005</v>
          </cell>
          <cell r="M527">
            <v>1.3842592597939074E-2</v>
          </cell>
          <cell r="N527">
            <v>0.99000000953674305</v>
          </cell>
          <cell r="O527">
            <v>1.0700000524520901</v>
          </cell>
          <cell r="P527">
            <v>0.528999984264374</v>
          </cell>
          <cell r="Q527">
            <v>0.54799997806549094</v>
          </cell>
          <cell r="R527">
            <v>0.479999989271164</v>
          </cell>
        </row>
        <row r="528">
          <cell r="A528">
            <v>1.3599537036498077E-2</v>
          </cell>
          <cell r="B528">
            <v>1.08000004291534</v>
          </cell>
          <cell r="C528">
            <v>1.0190000534057599</v>
          </cell>
          <cell r="D528">
            <v>0.88700002431869496</v>
          </cell>
          <cell r="E528">
            <v>0.92500001192092896</v>
          </cell>
          <cell r="G528">
            <v>1.4259259260143153E-2</v>
          </cell>
          <cell r="H528">
            <v>0.72500002384185802</v>
          </cell>
          <cell r="I528">
            <v>0.5</v>
          </cell>
          <cell r="J528">
            <v>0.90600001811981201</v>
          </cell>
          <cell r="K528">
            <v>1.17400002479553</v>
          </cell>
          <cell r="L528">
            <v>0.84799998998642001</v>
          </cell>
          <cell r="M528">
            <v>1.3865740744222421E-2</v>
          </cell>
          <cell r="N528">
            <v>0.99000000953674305</v>
          </cell>
          <cell r="O528">
            <v>1.0700000524520901</v>
          </cell>
          <cell r="P528">
            <v>0.528999984264374</v>
          </cell>
          <cell r="Q528">
            <v>0.54799997806549094</v>
          </cell>
          <cell r="R528">
            <v>0.479999989271164</v>
          </cell>
        </row>
        <row r="529">
          <cell r="A529">
            <v>1.361111111327773E-2</v>
          </cell>
          <cell r="B529">
            <v>1.08000004291534</v>
          </cell>
          <cell r="C529">
            <v>1.0190000534057599</v>
          </cell>
          <cell r="D529">
            <v>0.88700002431869496</v>
          </cell>
          <cell r="E529">
            <v>0.92500001192092896</v>
          </cell>
          <cell r="G529">
            <v>1.4293981483206153E-2</v>
          </cell>
          <cell r="H529">
            <v>0.72500002384185802</v>
          </cell>
          <cell r="I529">
            <v>0.5</v>
          </cell>
          <cell r="J529">
            <v>0.90600001811981201</v>
          </cell>
          <cell r="K529">
            <v>1.16999995708466</v>
          </cell>
          <cell r="L529">
            <v>0.84500002861023005</v>
          </cell>
          <cell r="M529">
            <v>1.3888888890505768E-2</v>
          </cell>
          <cell r="N529">
            <v>0.99000000953674305</v>
          </cell>
          <cell r="O529">
            <v>1.0700000524520901</v>
          </cell>
          <cell r="P529">
            <v>0.528999984264374</v>
          </cell>
          <cell r="Q529">
            <v>0.54799997806549094</v>
          </cell>
          <cell r="R529">
            <v>0.479999989271164</v>
          </cell>
        </row>
        <row r="530">
          <cell r="A530">
            <v>1.3622685182781424E-2</v>
          </cell>
          <cell r="B530">
            <v>1.08000004291534</v>
          </cell>
          <cell r="C530">
            <v>1.0190000534057599</v>
          </cell>
          <cell r="D530">
            <v>0.88700002431869496</v>
          </cell>
          <cell r="E530">
            <v>0.92199999094009399</v>
          </cell>
          <cell r="G530">
            <v>1.4340277783048805E-2</v>
          </cell>
          <cell r="H530">
            <v>0.72500002384185802</v>
          </cell>
          <cell r="I530">
            <v>0.5</v>
          </cell>
          <cell r="J530">
            <v>0.90600001811981201</v>
          </cell>
          <cell r="K530">
            <v>1.16999995708466</v>
          </cell>
          <cell r="L530">
            <v>0.84500002861023005</v>
          </cell>
          <cell r="M530">
            <v>1.3912037036789116E-2</v>
          </cell>
          <cell r="N530">
            <v>0.99000000953674305</v>
          </cell>
          <cell r="O530">
            <v>1.0700000524520901</v>
          </cell>
          <cell r="P530">
            <v>0.528999984264374</v>
          </cell>
          <cell r="Q530">
            <v>0.55099999904632602</v>
          </cell>
          <cell r="R530">
            <v>0.479999989271164</v>
          </cell>
        </row>
        <row r="531">
          <cell r="A531">
            <v>1.3634259259561077E-2</v>
          </cell>
          <cell r="B531">
            <v>1.08000004291534</v>
          </cell>
          <cell r="C531">
            <v>1.0190000534057599</v>
          </cell>
          <cell r="D531">
            <v>0.88700002431869496</v>
          </cell>
          <cell r="E531">
            <v>0.92500001192092896</v>
          </cell>
          <cell r="G531">
            <v>1.4374999998835847E-2</v>
          </cell>
          <cell r="H531">
            <v>0.72200000286102295</v>
          </cell>
          <cell r="I531">
            <v>0.5</v>
          </cell>
          <cell r="J531">
            <v>0.90299999713897705</v>
          </cell>
          <cell r="K531">
            <v>1.16999995708466</v>
          </cell>
          <cell r="L531">
            <v>0.84500002861023005</v>
          </cell>
          <cell r="M531">
            <v>1.393518519034842E-2</v>
          </cell>
          <cell r="N531">
            <v>0.99000000953674305</v>
          </cell>
          <cell r="O531">
            <v>1.0700000524520901</v>
          </cell>
          <cell r="P531">
            <v>0.528999984264374</v>
          </cell>
          <cell r="Q531">
            <v>0.54500001668930098</v>
          </cell>
          <cell r="R531">
            <v>0.479999989271164</v>
          </cell>
        </row>
        <row r="532">
          <cell r="A532">
            <v>1.3645833336340729E-2</v>
          </cell>
          <cell r="B532">
            <v>1.08000004291534</v>
          </cell>
          <cell r="C532">
            <v>1.0190000534057599</v>
          </cell>
          <cell r="D532">
            <v>0.88700002431869496</v>
          </cell>
          <cell r="E532">
            <v>0.92500001192092896</v>
          </cell>
          <cell r="G532">
            <v>1.4398148152395152E-2</v>
          </cell>
          <cell r="H532">
            <v>0.72200000286102295</v>
          </cell>
          <cell r="I532">
            <v>0.49599999189376798</v>
          </cell>
          <cell r="J532">
            <v>0.90299999713897705</v>
          </cell>
          <cell r="K532">
            <v>1.16999995708466</v>
          </cell>
          <cell r="L532">
            <v>0.84500002861023005</v>
          </cell>
          <cell r="M532">
            <v>1.3958333336631767E-2</v>
          </cell>
          <cell r="N532">
            <v>0.99000000953674305</v>
          </cell>
          <cell r="O532">
            <v>1.0700000524520901</v>
          </cell>
          <cell r="P532">
            <v>0.528999984264374</v>
          </cell>
          <cell r="Q532">
            <v>0.54799997806549094</v>
          </cell>
          <cell r="R532">
            <v>0.479999989271164</v>
          </cell>
        </row>
        <row r="533">
          <cell r="A533">
            <v>1.3668981482624076E-2</v>
          </cell>
          <cell r="B533">
            <v>1.08000004291534</v>
          </cell>
          <cell r="C533">
            <v>1.0160000324249301</v>
          </cell>
          <cell r="D533">
            <v>0.88700002431869496</v>
          </cell>
          <cell r="E533">
            <v>0.92500001192092896</v>
          </cell>
          <cell r="G533">
            <v>1.4421296298678499E-2</v>
          </cell>
          <cell r="H533">
            <v>0.72200000286102295</v>
          </cell>
          <cell r="I533">
            <v>0.5</v>
          </cell>
          <cell r="J533">
            <v>0.90299999713897705</v>
          </cell>
          <cell r="K533">
            <v>1.1670000553131099</v>
          </cell>
          <cell r="L533">
            <v>0.84500002861023005</v>
          </cell>
          <cell r="M533">
            <v>1.3981481482915115E-2</v>
          </cell>
          <cell r="N533">
            <v>0.99000000953674305</v>
          </cell>
          <cell r="O533">
            <v>1.0700000524520901</v>
          </cell>
          <cell r="P533">
            <v>0.528999984264374</v>
          </cell>
          <cell r="Q533">
            <v>0.54799997806549094</v>
          </cell>
          <cell r="R533">
            <v>0.479999989271164</v>
          </cell>
        </row>
        <row r="534">
          <cell r="A534">
            <v>1.3692129628907423E-2</v>
          </cell>
          <cell r="B534">
            <v>1.08000004291534</v>
          </cell>
          <cell r="C534">
            <v>1.0190000534057599</v>
          </cell>
          <cell r="D534">
            <v>0.88700002431869496</v>
          </cell>
          <cell r="E534">
            <v>0.92500001192092896</v>
          </cell>
          <cell r="G534">
            <v>1.4444444444961846E-2</v>
          </cell>
          <cell r="H534">
            <v>0.72200000286102295</v>
          </cell>
          <cell r="I534">
            <v>0.5</v>
          </cell>
          <cell r="J534">
            <v>0.89999997615814198</v>
          </cell>
          <cell r="K534">
            <v>1.1670000553131099</v>
          </cell>
          <cell r="L534">
            <v>0.85799998044967696</v>
          </cell>
          <cell r="M534">
            <v>1.4004629629198462E-2</v>
          </cell>
          <cell r="N534">
            <v>0.99000000953674305</v>
          </cell>
          <cell r="O534">
            <v>1.0700000524520901</v>
          </cell>
          <cell r="P534">
            <v>0.528999984264374</v>
          </cell>
          <cell r="Q534">
            <v>0.54799997806549094</v>
          </cell>
          <cell r="R534">
            <v>0.479999989271164</v>
          </cell>
        </row>
        <row r="535">
          <cell r="A535">
            <v>1.3703703705687076E-2</v>
          </cell>
          <cell r="B535">
            <v>1.0829999446868901</v>
          </cell>
          <cell r="C535">
            <v>1.0190000534057599</v>
          </cell>
          <cell r="D535">
            <v>0.88700002431869496</v>
          </cell>
          <cell r="E535">
            <v>0.92900002002715998</v>
          </cell>
          <cell r="G535">
            <v>1.4467592591245193E-2</v>
          </cell>
          <cell r="H535">
            <v>0.72200000286102295</v>
          </cell>
          <cell r="I535">
            <v>0.5</v>
          </cell>
          <cell r="J535">
            <v>0.90299999713897705</v>
          </cell>
          <cell r="K535">
            <v>1.1670000553131099</v>
          </cell>
          <cell r="L535">
            <v>0.85799998044967696</v>
          </cell>
          <cell r="M535">
            <v>1.4027777782757767E-2</v>
          </cell>
          <cell r="N535">
            <v>0.99000000953674305</v>
          </cell>
          <cell r="O535">
            <v>1.0700000524520901</v>
          </cell>
          <cell r="P535">
            <v>0.528999984264374</v>
          </cell>
          <cell r="Q535">
            <v>0.54799997806549094</v>
          </cell>
          <cell r="R535">
            <v>0.479999989271164</v>
          </cell>
        </row>
        <row r="536">
          <cell r="A536">
            <v>1.3715277775190771E-2</v>
          </cell>
          <cell r="B536">
            <v>1.0829999446868901</v>
          </cell>
          <cell r="C536">
            <v>1.0190000534057599</v>
          </cell>
          <cell r="D536">
            <v>0.88700002431869496</v>
          </cell>
          <cell r="E536">
            <v>0.92500001192092896</v>
          </cell>
          <cell r="G536">
            <v>1.4490740744804498E-2</v>
          </cell>
          <cell r="H536">
            <v>0.72200000286102295</v>
          </cell>
          <cell r="I536">
            <v>0.5</v>
          </cell>
          <cell r="J536">
            <v>0.90299999713897705</v>
          </cell>
          <cell r="K536">
            <v>1.1670000553131099</v>
          </cell>
          <cell r="L536">
            <v>0.84500002861023005</v>
          </cell>
          <cell r="M536">
            <v>1.4050925929041114E-2</v>
          </cell>
          <cell r="N536">
            <v>0.99000000953674305</v>
          </cell>
          <cell r="O536">
            <v>1.0740000009536701</v>
          </cell>
          <cell r="P536">
            <v>0.528999984264374</v>
          </cell>
          <cell r="Q536">
            <v>0.54799997806549094</v>
          </cell>
          <cell r="R536">
            <v>0.479999989271164</v>
          </cell>
        </row>
        <row r="537">
          <cell r="A537">
            <v>1.3726851851970423E-2</v>
          </cell>
          <cell r="B537">
            <v>1.08000004291534</v>
          </cell>
          <cell r="C537">
            <v>1.0190000534057599</v>
          </cell>
          <cell r="D537">
            <v>0.88700002431869496</v>
          </cell>
          <cell r="E537">
            <v>0.92500001192092896</v>
          </cell>
          <cell r="G537">
            <v>1.4513888891087845E-2</v>
          </cell>
          <cell r="H537">
            <v>0.72200000286102295</v>
          </cell>
          <cell r="I537">
            <v>0.49599999189376798</v>
          </cell>
          <cell r="J537">
            <v>0.89999997615814198</v>
          </cell>
          <cell r="K537">
            <v>1.1670000553131099</v>
          </cell>
          <cell r="L537">
            <v>0.84500002861023005</v>
          </cell>
          <cell r="M537">
            <v>1.4074074075324461E-2</v>
          </cell>
          <cell r="N537">
            <v>0.99000000953674305</v>
          </cell>
          <cell r="O537">
            <v>1.0740000009536701</v>
          </cell>
          <cell r="P537">
            <v>0.528999984264374</v>
          </cell>
          <cell r="Q537">
            <v>0.54799997806549094</v>
          </cell>
          <cell r="R537">
            <v>0.48300001025199901</v>
          </cell>
        </row>
        <row r="538">
          <cell r="A538">
            <v>1.3738425928750075E-2</v>
          </cell>
          <cell r="B538">
            <v>1.0829999446868901</v>
          </cell>
          <cell r="C538">
            <v>1.0190000534057599</v>
          </cell>
          <cell r="D538">
            <v>0.88700002431869496</v>
          </cell>
          <cell r="E538">
            <v>0.92900002002715998</v>
          </cell>
          <cell r="G538">
            <v>1.4537037037371192E-2</v>
          </cell>
          <cell r="H538">
            <v>0.72200000286102295</v>
          </cell>
          <cell r="I538">
            <v>0.5</v>
          </cell>
          <cell r="J538">
            <v>0.90299999713897705</v>
          </cell>
          <cell r="K538">
            <v>1.1670000553131099</v>
          </cell>
          <cell r="L538">
            <v>0.84100002050399802</v>
          </cell>
          <cell r="M538">
            <v>1.4097222221607808E-2</v>
          </cell>
          <cell r="N538">
            <v>0.99000000953674305</v>
          </cell>
          <cell r="O538">
            <v>1.0700000524520901</v>
          </cell>
          <cell r="P538">
            <v>0.528999984264374</v>
          </cell>
          <cell r="Q538">
            <v>0.54799997806549094</v>
          </cell>
          <cell r="R538">
            <v>0.479999989271164</v>
          </cell>
        </row>
        <row r="539">
          <cell r="A539">
            <v>1.374999999825377E-2</v>
          </cell>
          <cell r="B539">
            <v>1.0829999446868901</v>
          </cell>
          <cell r="C539">
            <v>1.0190000534057599</v>
          </cell>
          <cell r="D539">
            <v>0.88700002431869496</v>
          </cell>
          <cell r="E539">
            <v>0.92900002002715998</v>
          </cell>
          <cell r="G539">
            <v>1.4571759260434192E-2</v>
          </cell>
          <cell r="H539">
            <v>0.72200000286102295</v>
          </cell>
          <cell r="I539">
            <v>0.5</v>
          </cell>
          <cell r="J539">
            <v>0.89999997615814198</v>
          </cell>
          <cell r="K539">
            <v>1.1640000343322801</v>
          </cell>
          <cell r="L539">
            <v>0.84100002050399802</v>
          </cell>
          <cell r="M539">
            <v>1.4120370375167113E-2</v>
          </cell>
          <cell r="N539">
            <v>0.99000000953674305</v>
          </cell>
          <cell r="O539">
            <v>1.0740000009536701</v>
          </cell>
          <cell r="P539">
            <v>0.528999984264374</v>
          </cell>
          <cell r="Q539">
            <v>0.54799997806549094</v>
          </cell>
          <cell r="R539">
            <v>0.479999989271164</v>
          </cell>
        </row>
        <row r="540">
          <cell r="A540">
            <v>1.3773148151813075E-2</v>
          </cell>
          <cell r="B540">
            <v>1.0829999446868901</v>
          </cell>
          <cell r="C540">
            <v>1.0190000534057599</v>
          </cell>
          <cell r="D540">
            <v>0.88700002431869496</v>
          </cell>
          <cell r="E540">
            <v>0.92900002002715998</v>
          </cell>
          <cell r="G540">
            <v>1.4606481483497191E-2</v>
          </cell>
          <cell r="H540">
            <v>0.72200000286102295</v>
          </cell>
          <cell r="I540">
            <v>0.49599999189376798</v>
          </cell>
          <cell r="J540">
            <v>0.89999997615814198</v>
          </cell>
          <cell r="K540">
            <v>1.1640000343322801</v>
          </cell>
          <cell r="L540">
            <v>0.85399997234344505</v>
          </cell>
          <cell r="M540">
            <v>1.414351852145046E-2</v>
          </cell>
          <cell r="N540">
            <v>0.99000000953674305</v>
          </cell>
          <cell r="O540">
            <v>1.0700000524520901</v>
          </cell>
          <cell r="P540">
            <v>0.528999984264374</v>
          </cell>
          <cell r="Q540">
            <v>0.54799997806549094</v>
          </cell>
          <cell r="R540">
            <v>0.479999989271164</v>
          </cell>
        </row>
        <row r="541">
          <cell r="A541">
            <v>1.3796296298096422E-2</v>
          </cell>
          <cell r="B541">
            <v>1.0829999446868901</v>
          </cell>
          <cell r="C541">
            <v>1.0190000534057599</v>
          </cell>
          <cell r="D541">
            <v>0.88700002431869496</v>
          </cell>
          <cell r="E541">
            <v>0.92500001192092896</v>
          </cell>
          <cell r="G541">
            <v>1.4641203706560191E-2</v>
          </cell>
          <cell r="H541">
            <v>0.71899998188018799</v>
          </cell>
          <cell r="I541">
            <v>0.49599999189376798</v>
          </cell>
          <cell r="J541">
            <v>0.89999997615814198</v>
          </cell>
          <cell r="K541">
            <v>1.1640000343322801</v>
          </cell>
          <cell r="L541">
            <v>0.84100002050399802</v>
          </cell>
          <cell r="M541">
            <v>1.4166666667733807E-2</v>
          </cell>
          <cell r="N541">
            <v>0.99000000953674305</v>
          </cell>
          <cell r="O541">
            <v>1.0740000009536701</v>
          </cell>
          <cell r="P541">
            <v>0.528999984264374</v>
          </cell>
          <cell r="Q541">
            <v>0.54799997806549094</v>
          </cell>
          <cell r="R541">
            <v>0.479999989271164</v>
          </cell>
        </row>
        <row r="542">
          <cell r="A542">
            <v>1.3819444444379769E-2</v>
          </cell>
          <cell r="B542">
            <v>1.0829999446868901</v>
          </cell>
          <cell r="C542">
            <v>1.0190000534057599</v>
          </cell>
          <cell r="D542">
            <v>0.88700002431869496</v>
          </cell>
          <cell r="E542">
            <v>0.92900002002715998</v>
          </cell>
          <cell r="G542">
            <v>1.467592592962319E-2</v>
          </cell>
          <cell r="H542">
            <v>0.71899998188018799</v>
          </cell>
          <cell r="I542">
            <v>0.49599999189376798</v>
          </cell>
          <cell r="J542">
            <v>0.89999997615814198</v>
          </cell>
          <cell r="K542">
            <v>1.1640000343322801</v>
          </cell>
          <cell r="L542">
            <v>0.84100002050399802</v>
          </cell>
          <cell r="M542">
            <v>1.4189814814017154E-2</v>
          </cell>
          <cell r="N542">
            <v>0.99000000953674305</v>
          </cell>
          <cell r="O542">
            <v>1.0740000009536701</v>
          </cell>
          <cell r="P542">
            <v>0.528999984264374</v>
          </cell>
          <cell r="Q542">
            <v>0.54799997806549094</v>
          </cell>
          <cell r="R542">
            <v>0.479999989271164</v>
          </cell>
        </row>
        <row r="543">
          <cell r="A543">
            <v>1.3842592590663116E-2</v>
          </cell>
          <cell r="B543">
            <v>1.08000004291534</v>
          </cell>
          <cell r="C543">
            <v>1.0190000534057599</v>
          </cell>
          <cell r="D543">
            <v>0.88700002431869496</v>
          </cell>
          <cell r="E543">
            <v>0.92900002002715998</v>
          </cell>
          <cell r="G543">
            <v>1.4699074075906537E-2</v>
          </cell>
          <cell r="H543">
            <v>0.71899998188018799</v>
          </cell>
          <cell r="I543">
            <v>0.49599999189376798</v>
          </cell>
          <cell r="J543">
            <v>0.89999997615814198</v>
          </cell>
          <cell r="K543">
            <v>1.1640000343322801</v>
          </cell>
          <cell r="L543">
            <v>0.84100002050399802</v>
          </cell>
          <cell r="M543">
            <v>1.4212962967576459E-2</v>
          </cell>
          <cell r="N543">
            <v>0.99000000953674305</v>
          </cell>
          <cell r="O543">
            <v>1.0740000009536701</v>
          </cell>
          <cell r="P543">
            <v>0.528999984264374</v>
          </cell>
          <cell r="Q543">
            <v>0.54799997806549094</v>
          </cell>
          <cell r="R543">
            <v>0.479999989271164</v>
          </cell>
        </row>
        <row r="544">
          <cell r="A544">
            <v>1.3865740744222421E-2</v>
          </cell>
          <cell r="B544">
            <v>1.0829999446868901</v>
          </cell>
          <cell r="C544">
            <v>1.0190000534057599</v>
          </cell>
          <cell r="D544">
            <v>0.88700002431869496</v>
          </cell>
          <cell r="E544">
            <v>0.92900002002715998</v>
          </cell>
          <cell r="G544">
            <v>1.4722222222189885E-2</v>
          </cell>
          <cell r="H544">
            <v>0.72200000286102295</v>
          </cell>
          <cell r="I544">
            <v>0.5</v>
          </cell>
          <cell r="J544">
            <v>0.89600002765655495</v>
          </cell>
          <cell r="K544">
            <v>1.1640000343322801</v>
          </cell>
          <cell r="L544">
            <v>0.85399997234344505</v>
          </cell>
          <cell r="M544">
            <v>1.4224537037080154E-2</v>
          </cell>
          <cell r="N544">
            <v>0.99000000953674305</v>
          </cell>
          <cell r="O544">
            <v>1.0700000524520901</v>
          </cell>
          <cell r="P544">
            <v>0.53200000524520896</v>
          </cell>
          <cell r="Q544">
            <v>0.54799997806549094</v>
          </cell>
          <cell r="R544">
            <v>0.479999989271164</v>
          </cell>
        </row>
        <row r="545">
          <cell r="A545">
            <v>1.3888888890505768E-2</v>
          </cell>
          <cell r="B545">
            <v>1.0829999446868901</v>
          </cell>
          <cell r="C545">
            <v>1.0190000534057599</v>
          </cell>
          <cell r="D545">
            <v>0.88700002431869496</v>
          </cell>
          <cell r="E545">
            <v>0.92900002002715998</v>
          </cell>
          <cell r="G545">
            <v>1.4756944445252884E-2</v>
          </cell>
          <cell r="H545">
            <v>0.71899998188018799</v>
          </cell>
          <cell r="I545">
            <v>0.49599999189376798</v>
          </cell>
          <cell r="J545">
            <v>0.89600002765655495</v>
          </cell>
          <cell r="K545">
            <v>1.16100001335144</v>
          </cell>
          <cell r="L545">
            <v>0.83799999952316295</v>
          </cell>
          <cell r="M545">
            <v>1.4247685190639459E-2</v>
          </cell>
          <cell r="N545">
            <v>0.99000000953674305</v>
          </cell>
          <cell r="O545">
            <v>1.0740000009536701</v>
          </cell>
          <cell r="P545">
            <v>0.53200000524520896</v>
          </cell>
          <cell r="Q545">
            <v>0.54799997806549094</v>
          </cell>
          <cell r="R545">
            <v>0.479999989271164</v>
          </cell>
        </row>
        <row r="546">
          <cell r="A546">
            <v>1.3912037036789116E-2</v>
          </cell>
          <cell r="B546">
            <v>1.0829999446868901</v>
          </cell>
          <cell r="C546">
            <v>1.0190000534057599</v>
          </cell>
          <cell r="D546">
            <v>0.88700002431869496</v>
          </cell>
          <cell r="E546">
            <v>0.92900002002715998</v>
          </cell>
          <cell r="G546">
            <v>1.4780092591536231E-2</v>
          </cell>
          <cell r="H546">
            <v>0.71899998188018799</v>
          </cell>
          <cell r="I546">
            <v>0.49599999189376798</v>
          </cell>
          <cell r="J546">
            <v>0.89600002765655495</v>
          </cell>
          <cell r="K546">
            <v>1.16100001335144</v>
          </cell>
          <cell r="L546">
            <v>0.83799999952316295</v>
          </cell>
          <cell r="M546">
            <v>1.4270833336922806E-2</v>
          </cell>
          <cell r="N546">
            <v>0.99000000953674305</v>
          </cell>
          <cell r="O546">
            <v>1.0700000524520901</v>
          </cell>
          <cell r="P546">
            <v>0.528999984264374</v>
          </cell>
          <cell r="Q546">
            <v>0.55099999904632602</v>
          </cell>
          <cell r="R546">
            <v>0.48300001025199901</v>
          </cell>
        </row>
        <row r="547">
          <cell r="A547">
            <v>1.3935185183072463E-2</v>
          </cell>
          <cell r="B547">
            <v>1.0829999446868901</v>
          </cell>
          <cell r="C547">
            <v>1.0190000534057599</v>
          </cell>
          <cell r="D547">
            <v>0.88300001621246305</v>
          </cell>
          <cell r="E547">
            <v>0.92900002002715998</v>
          </cell>
          <cell r="G547">
            <v>1.4803240745095536E-2</v>
          </cell>
          <cell r="H547">
            <v>0.71600002050399802</v>
          </cell>
          <cell r="I547">
            <v>0.49599999189376798</v>
          </cell>
          <cell r="J547">
            <v>0.89600002765655495</v>
          </cell>
          <cell r="K547">
            <v>1.16100001335144</v>
          </cell>
          <cell r="L547">
            <v>0.85100001096725397</v>
          </cell>
          <cell r="M547">
            <v>1.4293981483206153E-2</v>
          </cell>
          <cell r="N547">
            <v>0.99000000953674305</v>
          </cell>
          <cell r="O547">
            <v>1.0740000009536701</v>
          </cell>
          <cell r="P547">
            <v>0.53200000524520896</v>
          </cell>
          <cell r="Q547">
            <v>0.54799997806549094</v>
          </cell>
          <cell r="R547">
            <v>0.479999989271164</v>
          </cell>
        </row>
        <row r="548">
          <cell r="A548">
            <v>1.3958333336631767E-2</v>
          </cell>
          <cell r="B548">
            <v>1.0829999446868901</v>
          </cell>
          <cell r="C548">
            <v>1.0190000534057599</v>
          </cell>
          <cell r="D548">
            <v>0.88700002431869496</v>
          </cell>
          <cell r="E548">
            <v>0.93199998140335105</v>
          </cell>
          <cell r="G548">
            <v>1.4826388891378883E-2</v>
          </cell>
          <cell r="H548">
            <v>0.71899998188018799</v>
          </cell>
          <cell r="I548">
            <v>0.49599999189376798</v>
          </cell>
          <cell r="J548">
            <v>0.89600002765655495</v>
          </cell>
          <cell r="K548">
            <v>1.16100001335144</v>
          </cell>
          <cell r="L548">
            <v>0.83799999952316295</v>
          </cell>
          <cell r="M548">
            <v>1.43171296294895E-2</v>
          </cell>
          <cell r="N548">
            <v>0.99000000953674305</v>
          </cell>
          <cell r="O548">
            <v>1.0700000524520901</v>
          </cell>
          <cell r="P548">
            <v>0.53200000524520896</v>
          </cell>
          <cell r="Q548">
            <v>0.54799997806549094</v>
          </cell>
          <cell r="R548">
            <v>0.479999989271164</v>
          </cell>
        </row>
        <row r="549">
          <cell r="A549">
            <v>1.3981481482915115E-2</v>
          </cell>
          <cell r="B549">
            <v>1.0829999446868901</v>
          </cell>
          <cell r="C549">
            <v>1.0190000534057599</v>
          </cell>
          <cell r="D549">
            <v>0.88700002431869496</v>
          </cell>
          <cell r="E549">
            <v>0.93199998140335105</v>
          </cell>
          <cell r="G549">
            <v>1.4861111114441883E-2</v>
          </cell>
          <cell r="H549">
            <v>0.71899998188018799</v>
          </cell>
          <cell r="I549">
            <v>0.49599999189376798</v>
          </cell>
          <cell r="J549">
            <v>0.89600002765655495</v>
          </cell>
          <cell r="K549">
            <v>1.16100001335144</v>
          </cell>
          <cell r="L549">
            <v>0.85100001096725397</v>
          </cell>
          <cell r="M549">
            <v>1.4340277783048805E-2</v>
          </cell>
          <cell r="N549">
            <v>0.99000000953674305</v>
          </cell>
          <cell r="O549">
            <v>1.0740000009536701</v>
          </cell>
          <cell r="P549">
            <v>0.53200000524520896</v>
          </cell>
          <cell r="Q549">
            <v>0.55099999904632602</v>
          </cell>
          <cell r="R549">
            <v>0.479999989271164</v>
          </cell>
        </row>
        <row r="550">
          <cell r="A550">
            <v>1.4004629629198462E-2</v>
          </cell>
          <cell r="B550">
            <v>1.0829999446868901</v>
          </cell>
          <cell r="C550">
            <v>1.0190000534057599</v>
          </cell>
          <cell r="D550">
            <v>0.88300001621246305</v>
          </cell>
          <cell r="E550">
            <v>0.93199998140335105</v>
          </cell>
          <cell r="G550">
            <v>1.4895833337504882E-2</v>
          </cell>
          <cell r="H550">
            <v>0.71600002050399802</v>
          </cell>
          <cell r="I550">
            <v>0.49599999189376798</v>
          </cell>
          <cell r="J550">
            <v>0.89600002765655495</v>
          </cell>
          <cell r="K550">
            <v>1.16100001335144</v>
          </cell>
          <cell r="L550">
            <v>0.85100001096725397</v>
          </cell>
          <cell r="M550">
            <v>1.4363425929332152E-2</v>
          </cell>
          <cell r="N550">
            <v>0.99000000953674305</v>
          </cell>
          <cell r="O550">
            <v>1.0740000009536701</v>
          </cell>
          <cell r="P550">
            <v>0.53200000524520896</v>
          </cell>
          <cell r="Q550">
            <v>0.54799997806549094</v>
          </cell>
          <cell r="R550">
            <v>0.48300001025199901</v>
          </cell>
        </row>
        <row r="551">
          <cell r="A551">
            <v>1.4027777775481809E-2</v>
          </cell>
          <cell r="B551">
            <v>1.0829999446868901</v>
          </cell>
          <cell r="C551">
            <v>1.0190000534057599</v>
          </cell>
          <cell r="D551">
            <v>0.88700002431869496</v>
          </cell>
          <cell r="E551">
            <v>0.93500000238418601</v>
          </cell>
          <cell r="G551">
            <v>1.4930555560567882E-2</v>
          </cell>
          <cell r="H551">
            <v>0.71600002050399802</v>
          </cell>
          <cell r="I551">
            <v>0.49599999189376798</v>
          </cell>
          <cell r="J551">
            <v>0.89300000667571999</v>
          </cell>
          <cell r="K551">
            <v>1.1579999923706099</v>
          </cell>
          <cell r="L551">
            <v>0.85100001096725397</v>
          </cell>
          <cell r="M551">
            <v>1.4386574075615499E-2</v>
          </cell>
          <cell r="N551">
            <v>0.99000000953674305</v>
          </cell>
          <cell r="O551">
            <v>1.0740000009536701</v>
          </cell>
          <cell r="P551">
            <v>0.53200000524520896</v>
          </cell>
          <cell r="Q551">
            <v>0.55099999904632602</v>
          </cell>
          <cell r="R551">
            <v>0.479999989271164</v>
          </cell>
        </row>
        <row r="552">
          <cell r="A552">
            <v>1.4050925929041114E-2</v>
          </cell>
          <cell r="B552">
            <v>1.0829999446868901</v>
          </cell>
          <cell r="C552">
            <v>1.0190000534057599</v>
          </cell>
          <cell r="D552">
            <v>0.88700002431869496</v>
          </cell>
          <cell r="E552">
            <v>0.93199998140335105</v>
          </cell>
          <cell r="G552">
            <v>1.4965277776354924E-2</v>
          </cell>
          <cell r="H552">
            <v>0.71600002050399802</v>
          </cell>
          <cell r="I552">
            <v>0.49599999189376798</v>
          </cell>
          <cell r="J552">
            <v>0.89300000667571999</v>
          </cell>
          <cell r="K552">
            <v>1.1579999923706099</v>
          </cell>
          <cell r="L552">
            <v>0.85100001096725397</v>
          </cell>
          <cell r="M552">
            <v>1.4409722221898846E-2</v>
          </cell>
          <cell r="N552">
            <v>0.99000000953674305</v>
          </cell>
          <cell r="O552">
            <v>1.0740000009536701</v>
          </cell>
          <cell r="P552">
            <v>0.53200000524520896</v>
          </cell>
          <cell r="Q552">
            <v>0.54799997806549094</v>
          </cell>
          <cell r="R552">
            <v>0.479999989271164</v>
          </cell>
        </row>
        <row r="553">
          <cell r="A553">
            <v>1.4074074075324461E-2</v>
          </cell>
          <cell r="B553">
            <v>1.0829999446868901</v>
          </cell>
          <cell r="C553">
            <v>1.0190000534057599</v>
          </cell>
          <cell r="D553">
            <v>0.88700002431869496</v>
          </cell>
          <cell r="E553">
            <v>0.93199998140335105</v>
          </cell>
          <cell r="G553">
            <v>1.4999999999417923E-2</v>
          </cell>
          <cell r="H553">
            <v>0.71600002050399802</v>
          </cell>
          <cell r="I553">
            <v>0.49599999189376798</v>
          </cell>
          <cell r="J553">
            <v>0.89300000667571999</v>
          </cell>
          <cell r="K553">
            <v>1.1579999923706099</v>
          </cell>
          <cell r="L553">
            <v>0.83799999952316295</v>
          </cell>
          <cell r="M553">
            <v>1.4432870375458151E-2</v>
          </cell>
          <cell r="N553">
            <v>0.99000000953674305</v>
          </cell>
          <cell r="O553">
            <v>1.0740000009536701</v>
          </cell>
          <cell r="P553">
            <v>0.53200000524520896</v>
          </cell>
          <cell r="Q553">
            <v>0.55099999904632602</v>
          </cell>
          <cell r="R553">
            <v>0.479999989271164</v>
          </cell>
        </row>
        <row r="554">
          <cell r="A554">
            <v>1.4085648152104113E-2</v>
          </cell>
          <cell r="B554">
            <v>1.0829999446868901</v>
          </cell>
          <cell r="C554">
            <v>1.0190000534057599</v>
          </cell>
          <cell r="D554">
            <v>0.88700002431869496</v>
          </cell>
          <cell r="E554">
            <v>0.93199998140335105</v>
          </cell>
          <cell r="G554">
            <v>1.5046296299260575E-2</v>
          </cell>
          <cell r="H554">
            <v>0.71600002050399802</v>
          </cell>
          <cell r="I554">
            <v>0.49599999189376798</v>
          </cell>
          <cell r="J554">
            <v>0.89300000667571999</v>
          </cell>
          <cell r="K554">
            <v>1.1579999923706099</v>
          </cell>
          <cell r="L554">
            <v>0.83499997854232799</v>
          </cell>
          <cell r="M554">
            <v>1.4456018521741498E-2</v>
          </cell>
          <cell r="N554">
            <v>0.99000000953674305</v>
          </cell>
          <cell r="O554">
            <v>1.0740000009536701</v>
          </cell>
          <cell r="P554">
            <v>0.53200000524520896</v>
          </cell>
          <cell r="Q554">
            <v>0.54799997806549094</v>
          </cell>
          <cell r="R554">
            <v>0.479999989271164</v>
          </cell>
        </row>
        <row r="555">
          <cell r="A555">
            <v>1.4097222221607808E-2</v>
          </cell>
          <cell r="B555">
            <v>1.0829999446868901</v>
          </cell>
          <cell r="C555">
            <v>1.0190000534057599</v>
          </cell>
          <cell r="D555">
            <v>0.88700002431869496</v>
          </cell>
          <cell r="E555">
            <v>0.93199998140335105</v>
          </cell>
          <cell r="G555">
            <v>1.509259259182727E-2</v>
          </cell>
          <cell r="H555">
            <v>0.71600002050399802</v>
          </cell>
          <cell r="I555">
            <v>0.49599999189376798</v>
          </cell>
          <cell r="J555">
            <v>0.89300000667571999</v>
          </cell>
          <cell r="K555">
            <v>1.1540000438690201</v>
          </cell>
          <cell r="L555">
            <v>0.83499997854232799</v>
          </cell>
          <cell r="M555">
            <v>1.4479166668024845E-2</v>
          </cell>
          <cell r="N555">
            <v>0.99000000953674305</v>
          </cell>
          <cell r="O555">
            <v>1.0740000009536701</v>
          </cell>
          <cell r="P555">
            <v>0.53200000524520896</v>
          </cell>
          <cell r="Q555">
            <v>0.55400002002715998</v>
          </cell>
          <cell r="R555">
            <v>0.479999989271164</v>
          </cell>
        </row>
        <row r="556">
          <cell r="A556">
            <v>1.410879629838746E-2</v>
          </cell>
          <cell r="B556">
            <v>1.0829999446868901</v>
          </cell>
          <cell r="C556">
            <v>1.0190000534057599</v>
          </cell>
          <cell r="D556">
            <v>0.88700002431869496</v>
          </cell>
          <cell r="E556">
            <v>0.93500000238418601</v>
          </cell>
          <cell r="G556">
            <v>1.5115740745386574E-2</v>
          </cell>
          <cell r="H556">
            <v>0.71600002050399802</v>
          </cell>
          <cell r="I556">
            <v>0.49599999189376798</v>
          </cell>
          <cell r="J556">
            <v>0.88999998569488503</v>
          </cell>
          <cell r="K556">
            <v>1.1540000438690201</v>
          </cell>
          <cell r="L556">
            <v>0.83200001716613803</v>
          </cell>
          <cell r="M556">
            <v>1.4502314814308193E-2</v>
          </cell>
          <cell r="N556">
            <v>0.99000000953674305</v>
          </cell>
          <cell r="O556">
            <v>1.0740000009536701</v>
          </cell>
          <cell r="P556">
            <v>0.53200000524520896</v>
          </cell>
          <cell r="Q556">
            <v>0.54799997806549094</v>
          </cell>
          <cell r="R556">
            <v>0.479999989271164</v>
          </cell>
        </row>
        <row r="557">
          <cell r="A557">
            <v>1.4120370367891155E-2</v>
          </cell>
          <cell r="B557">
            <v>1.0829999446868901</v>
          </cell>
          <cell r="C557">
            <v>1.0190000534057599</v>
          </cell>
          <cell r="D557">
            <v>0.88700002431869496</v>
          </cell>
          <cell r="E557">
            <v>0.93199998140335105</v>
          </cell>
          <cell r="G557">
            <v>1.5138888891669922E-2</v>
          </cell>
          <cell r="H557">
            <v>0.71600002050399802</v>
          </cell>
          <cell r="I557">
            <v>0.49599999189376798</v>
          </cell>
          <cell r="J557">
            <v>0.88999998569488503</v>
          </cell>
          <cell r="K557">
            <v>1.1540000438690201</v>
          </cell>
          <cell r="L557">
            <v>0.84799998998642001</v>
          </cell>
          <cell r="M557">
            <v>1.4525462967867497E-2</v>
          </cell>
          <cell r="N557">
            <v>0.99000000953674305</v>
          </cell>
          <cell r="O557">
            <v>1.0740000009536701</v>
          </cell>
          <cell r="P557">
            <v>0.53200000524520896</v>
          </cell>
          <cell r="Q557">
            <v>0.54799997806549094</v>
          </cell>
          <cell r="R557">
            <v>0.479999989271164</v>
          </cell>
        </row>
        <row r="558">
          <cell r="A558">
            <v>1.4131944444670808E-2</v>
          </cell>
          <cell r="B558">
            <v>1.0829999446868901</v>
          </cell>
          <cell r="C558">
            <v>1.0160000324249301</v>
          </cell>
          <cell r="D558">
            <v>0.88700002431869496</v>
          </cell>
          <cell r="E558">
            <v>0.93199998140335105</v>
          </cell>
          <cell r="G558">
            <v>1.5173611114732921E-2</v>
          </cell>
          <cell r="H558">
            <v>0.71600002050399802</v>
          </cell>
          <cell r="I558">
            <v>0.49599999189376798</v>
          </cell>
          <cell r="J558">
            <v>0.88999998569488503</v>
          </cell>
          <cell r="K558">
            <v>1.1540000438690201</v>
          </cell>
          <cell r="L558">
            <v>0.84799998998642001</v>
          </cell>
          <cell r="M558">
            <v>1.4548611114150845E-2</v>
          </cell>
          <cell r="N558">
            <v>0.99000000953674305</v>
          </cell>
          <cell r="O558">
            <v>1.0740000009536701</v>
          </cell>
          <cell r="P558">
            <v>0.53200000524520896</v>
          </cell>
          <cell r="Q558">
            <v>0.54799997806549094</v>
          </cell>
          <cell r="R558">
            <v>0.479999989271164</v>
          </cell>
        </row>
        <row r="559">
          <cell r="A559">
            <v>1.414351852145046E-2</v>
          </cell>
          <cell r="B559">
            <v>1.0829999446868901</v>
          </cell>
          <cell r="C559">
            <v>1.0190000534057599</v>
          </cell>
          <cell r="D559">
            <v>0.88700002431869496</v>
          </cell>
          <cell r="E559">
            <v>0.93199998140335105</v>
          </cell>
          <cell r="G559">
            <v>1.5196759261016268E-2</v>
          </cell>
          <cell r="H559">
            <v>0.71600002050399802</v>
          </cell>
          <cell r="I559">
            <v>0.49300000071525601</v>
          </cell>
          <cell r="J559">
            <v>0.88999998569488503</v>
          </cell>
          <cell r="K559">
            <v>1.1540000438690201</v>
          </cell>
          <cell r="L559">
            <v>0.83499997854232799</v>
          </cell>
          <cell r="M559">
            <v>1.4571759260434192E-2</v>
          </cell>
          <cell r="N559">
            <v>0.99000000953674305</v>
          </cell>
          <cell r="O559">
            <v>1.0700000524520901</v>
          </cell>
          <cell r="P559">
            <v>0.53200000524520896</v>
          </cell>
          <cell r="Q559">
            <v>0.55099999904632602</v>
          </cell>
          <cell r="R559">
            <v>0.479999989271164</v>
          </cell>
        </row>
        <row r="560">
          <cell r="A560">
            <v>1.4155092590954155E-2</v>
          </cell>
          <cell r="B560">
            <v>1.0829999446868901</v>
          </cell>
          <cell r="C560">
            <v>1.0190000534057599</v>
          </cell>
          <cell r="D560">
            <v>0.88700002431869496</v>
          </cell>
          <cell r="E560">
            <v>0.93199998140335105</v>
          </cell>
          <cell r="G560">
            <v>1.5219907407299615E-2</v>
          </cell>
          <cell r="H560">
            <v>0.71600002050399802</v>
          </cell>
          <cell r="I560">
            <v>0.49300000071525601</v>
          </cell>
          <cell r="J560">
            <v>0.88999998569488503</v>
          </cell>
          <cell r="K560">
            <v>1.15100002288818</v>
          </cell>
          <cell r="L560">
            <v>0.84799998998642001</v>
          </cell>
          <cell r="M560">
            <v>1.4594907406717539E-2</v>
          </cell>
          <cell r="N560">
            <v>0.99000000953674305</v>
          </cell>
          <cell r="O560">
            <v>1.0700000524520901</v>
          </cell>
          <cell r="P560">
            <v>0.53500002622604403</v>
          </cell>
          <cell r="Q560">
            <v>0.55099999904632602</v>
          </cell>
          <cell r="R560">
            <v>0.479999989271164</v>
          </cell>
        </row>
        <row r="561">
          <cell r="A561">
            <v>1.417824074451346E-2</v>
          </cell>
          <cell r="B561">
            <v>1.0829999446868901</v>
          </cell>
          <cell r="C561">
            <v>1.0190000534057599</v>
          </cell>
          <cell r="D561">
            <v>0.88700002431869496</v>
          </cell>
          <cell r="E561">
            <v>0.93199998140335105</v>
          </cell>
          <cell r="G561">
            <v>1.524305556085892E-2</v>
          </cell>
          <cell r="H561">
            <v>0.71600002050399802</v>
          </cell>
          <cell r="I561">
            <v>0.49300000071525601</v>
          </cell>
          <cell r="J561">
            <v>0.88999998569488503</v>
          </cell>
          <cell r="K561">
            <v>1.1540000438690201</v>
          </cell>
          <cell r="L561">
            <v>0.84799998998642001</v>
          </cell>
          <cell r="M561">
            <v>1.4618055560276844E-2</v>
          </cell>
          <cell r="N561">
            <v>0.99000000953674305</v>
          </cell>
          <cell r="O561">
            <v>1.0700000524520901</v>
          </cell>
          <cell r="P561">
            <v>0.53500002622604403</v>
          </cell>
          <cell r="Q561">
            <v>0.55400002002715998</v>
          </cell>
          <cell r="R561">
            <v>0.479999989271164</v>
          </cell>
        </row>
        <row r="562">
          <cell r="A562">
            <v>1.4201388890796807E-2</v>
          </cell>
          <cell r="B562">
            <v>1.0829999446868901</v>
          </cell>
          <cell r="C562">
            <v>1.0190000534057599</v>
          </cell>
          <cell r="D562">
            <v>0.88700002431869496</v>
          </cell>
          <cell r="E562">
            <v>0.93199998140335105</v>
          </cell>
          <cell r="G562">
            <v>1.5266203707142267E-2</v>
          </cell>
          <cell r="H562">
            <v>0.712000012397766</v>
          </cell>
          <cell r="I562">
            <v>0.49300000071525601</v>
          </cell>
          <cell r="J562">
            <v>0.88999998569488503</v>
          </cell>
          <cell r="K562">
            <v>1.1540000438690201</v>
          </cell>
          <cell r="L562">
            <v>0.84500002861023005</v>
          </cell>
          <cell r="M562">
            <v>1.4641203706560191E-2</v>
          </cell>
          <cell r="N562">
            <v>0.99000000953674305</v>
          </cell>
          <cell r="O562">
            <v>1.0700000524520901</v>
          </cell>
          <cell r="P562">
            <v>0.53500002622604403</v>
          </cell>
          <cell r="Q562">
            <v>0.55099999904632602</v>
          </cell>
          <cell r="R562">
            <v>0.479999989271164</v>
          </cell>
        </row>
        <row r="563">
          <cell r="A563">
            <v>1.4224537037080154E-2</v>
          </cell>
          <cell r="B563">
            <v>1.0829999446868901</v>
          </cell>
          <cell r="C563">
            <v>1.0190000534057599</v>
          </cell>
          <cell r="D563">
            <v>0.88700002431869496</v>
          </cell>
          <cell r="E563">
            <v>0.93199998140335105</v>
          </cell>
          <cell r="G563">
            <v>1.5289351853425615E-2</v>
          </cell>
          <cell r="H563">
            <v>0.71600002050399802</v>
          </cell>
          <cell r="I563">
            <v>0.49300000071525601</v>
          </cell>
          <cell r="J563">
            <v>0.88999998569488503</v>
          </cell>
          <cell r="K563">
            <v>1.1540000438690201</v>
          </cell>
          <cell r="L563">
            <v>0.83200001716613803</v>
          </cell>
          <cell r="M563">
            <v>1.4664351852843538E-2</v>
          </cell>
          <cell r="N563">
            <v>0.99000000953674305</v>
          </cell>
          <cell r="O563">
            <v>1.0700000524520901</v>
          </cell>
          <cell r="P563">
            <v>0.53500002622604403</v>
          </cell>
          <cell r="Q563">
            <v>0.54799997806549094</v>
          </cell>
          <cell r="R563">
            <v>0.479999989271164</v>
          </cell>
        </row>
        <row r="564">
          <cell r="A564">
            <v>1.4247685183363501E-2</v>
          </cell>
          <cell r="B564">
            <v>1.0829999446868901</v>
          </cell>
          <cell r="C564">
            <v>1.0190000534057599</v>
          </cell>
          <cell r="D564">
            <v>0.88700002431869496</v>
          </cell>
          <cell r="E564">
            <v>0.93199998140335105</v>
          </cell>
          <cell r="G564">
            <v>1.5312499999708962E-2</v>
          </cell>
          <cell r="H564">
            <v>0.712000012397766</v>
          </cell>
          <cell r="I564">
            <v>0.49599999189376798</v>
          </cell>
          <cell r="J564">
            <v>0.88999998569488503</v>
          </cell>
          <cell r="K564">
            <v>1.15100002288818</v>
          </cell>
          <cell r="L564">
            <v>0.84500002861023005</v>
          </cell>
          <cell r="M564">
            <v>1.4687499999126885E-2</v>
          </cell>
          <cell r="N564">
            <v>0.99000000953674305</v>
          </cell>
          <cell r="O564">
            <v>1.0700000524520901</v>
          </cell>
          <cell r="P564">
            <v>0.53500002622604403</v>
          </cell>
          <cell r="Q564">
            <v>0.54799997806549094</v>
          </cell>
          <cell r="R564">
            <v>0.48300001025199901</v>
          </cell>
        </row>
        <row r="565">
          <cell r="A565">
            <v>1.4270833336922806E-2</v>
          </cell>
          <cell r="B565">
            <v>1.0829999446868901</v>
          </cell>
          <cell r="C565">
            <v>1.0190000534057599</v>
          </cell>
          <cell r="D565">
            <v>0.88700002431869496</v>
          </cell>
          <cell r="E565">
            <v>0.93500000238418601</v>
          </cell>
          <cell r="G565">
            <v>1.5335648153268266E-2</v>
          </cell>
          <cell r="H565">
            <v>0.712000012397766</v>
          </cell>
          <cell r="I565">
            <v>0.49300000071525601</v>
          </cell>
          <cell r="J565">
            <v>0.88999998569488503</v>
          </cell>
          <cell r="K565">
            <v>1.15100002288818</v>
          </cell>
          <cell r="L565">
            <v>0.83200001716613803</v>
          </cell>
          <cell r="M565">
            <v>1.471064815268619E-2</v>
          </cell>
          <cell r="N565">
            <v>0.99000000953674305</v>
          </cell>
          <cell r="O565">
            <v>1.0700000524520901</v>
          </cell>
          <cell r="P565">
            <v>0.53500002622604403</v>
          </cell>
          <cell r="Q565">
            <v>0.55099999904632602</v>
          </cell>
          <cell r="R565">
            <v>0.479999989271164</v>
          </cell>
        </row>
        <row r="566">
          <cell r="A566">
            <v>1.4305555552709848E-2</v>
          </cell>
          <cell r="B566">
            <v>1.0829999446868901</v>
          </cell>
          <cell r="C566">
            <v>1.0190000534057599</v>
          </cell>
          <cell r="D566">
            <v>0.88700002431869496</v>
          </cell>
          <cell r="E566">
            <v>0.93199998140335105</v>
          </cell>
          <cell r="G566">
            <v>1.5358796299551614E-2</v>
          </cell>
          <cell r="H566">
            <v>0.712000012397766</v>
          </cell>
          <cell r="I566">
            <v>0.49300000071525601</v>
          </cell>
          <cell r="J566">
            <v>0.88700002431869496</v>
          </cell>
          <cell r="K566">
            <v>1.15100002288818</v>
          </cell>
          <cell r="L566">
            <v>0.84500002861023005</v>
          </cell>
          <cell r="M566">
            <v>1.4733796298969537E-2</v>
          </cell>
          <cell r="N566">
            <v>0.99000000953674305</v>
          </cell>
          <cell r="O566">
            <v>1.0700000524520901</v>
          </cell>
          <cell r="P566">
            <v>0.53500002622604403</v>
          </cell>
          <cell r="Q566">
            <v>0.55099999904632602</v>
          </cell>
          <cell r="R566">
            <v>0.48300001025199901</v>
          </cell>
        </row>
        <row r="567">
          <cell r="A567">
            <v>1.4328703706269152E-2</v>
          </cell>
          <cell r="B567">
            <v>1.08000004291534</v>
          </cell>
          <cell r="C567">
            <v>1.0190000534057599</v>
          </cell>
          <cell r="D567">
            <v>0.88700002431869496</v>
          </cell>
          <cell r="E567">
            <v>0.93500000238418601</v>
          </cell>
          <cell r="G567">
            <v>1.5381944445834961E-2</v>
          </cell>
          <cell r="H567">
            <v>0.712000012397766</v>
          </cell>
          <cell r="I567">
            <v>0.49300000071525601</v>
          </cell>
          <cell r="J567">
            <v>0.88700002431869496</v>
          </cell>
          <cell r="K567">
            <v>1.15100002288818</v>
          </cell>
          <cell r="L567">
            <v>0.84500002861023005</v>
          </cell>
          <cell r="M567">
            <v>1.4756944445252884E-2</v>
          </cell>
          <cell r="N567">
            <v>0.99000000953674305</v>
          </cell>
          <cell r="O567">
            <v>1.0700000524520901</v>
          </cell>
          <cell r="P567">
            <v>0.53500002622604403</v>
          </cell>
          <cell r="Q567">
            <v>0.55400002002715998</v>
          </cell>
          <cell r="R567">
            <v>0.48300001025199901</v>
          </cell>
        </row>
        <row r="568">
          <cell r="A568">
            <v>1.43518518525525E-2</v>
          </cell>
          <cell r="B568">
            <v>1.0829999446868901</v>
          </cell>
          <cell r="C568">
            <v>1.0190000534057599</v>
          </cell>
          <cell r="D568">
            <v>0.88700002431869496</v>
          </cell>
          <cell r="E568">
            <v>0.93199998140335105</v>
          </cell>
          <cell r="G568">
            <v>1.5405092592118308E-2</v>
          </cell>
          <cell r="H568">
            <v>0.712000012397766</v>
          </cell>
          <cell r="I568">
            <v>0.49300000071525601</v>
          </cell>
          <cell r="J568">
            <v>0.88700002431869496</v>
          </cell>
          <cell r="K568">
            <v>1.15100002288818</v>
          </cell>
          <cell r="L568">
            <v>0.84500002861023005</v>
          </cell>
          <cell r="M568">
            <v>1.4780092598812189E-2</v>
          </cell>
          <cell r="N568">
            <v>0.99000000953674305</v>
          </cell>
          <cell r="O568">
            <v>1.0700000524520901</v>
          </cell>
          <cell r="P568">
            <v>0.53500002622604403</v>
          </cell>
          <cell r="Q568">
            <v>0.55099999904632602</v>
          </cell>
          <cell r="R568">
            <v>0.479999989271164</v>
          </cell>
        </row>
        <row r="569">
          <cell r="A569">
            <v>1.4386574075615499E-2</v>
          </cell>
          <cell r="B569">
            <v>1.0829999446868901</v>
          </cell>
          <cell r="C569">
            <v>1.0190000534057599</v>
          </cell>
          <cell r="D569">
            <v>0.88300001621246305</v>
          </cell>
          <cell r="E569">
            <v>0.93500000238418601</v>
          </cell>
          <cell r="G569">
            <v>1.5428240745677613E-2</v>
          </cell>
          <cell r="H569">
            <v>0.712000012397766</v>
          </cell>
          <cell r="I569">
            <v>0.49300000071525601</v>
          </cell>
          <cell r="J569">
            <v>0.88700002431869496</v>
          </cell>
          <cell r="K569">
            <v>1.15100002288818</v>
          </cell>
          <cell r="L569">
            <v>0.83200001716613803</v>
          </cell>
          <cell r="M569">
            <v>1.4803240745095536E-2</v>
          </cell>
          <cell r="N569">
            <v>0.99000000953674305</v>
          </cell>
          <cell r="O569">
            <v>1.0700000524520901</v>
          </cell>
          <cell r="P569">
            <v>0.53500002622604403</v>
          </cell>
          <cell r="Q569">
            <v>0.55099999904632602</v>
          </cell>
          <cell r="R569">
            <v>0.479999989271164</v>
          </cell>
        </row>
        <row r="570">
          <cell r="A570">
            <v>1.4421296298678499E-2</v>
          </cell>
          <cell r="B570">
            <v>1.0829999446868901</v>
          </cell>
          <cell r="C570">
            <v>1.0190000534057599</v>
          </cell>
          <cell r="D570">
            <v>0.88700002431869496</v>
          </cell>
          <cell r="E570">
            <v>0.93199998140335105</v>
          </cell>
          <cell r="G570">
            <v>1.545138889196096E-2</v>
          </cell>
          <cell r="H570">
            <v>0.712000012397766</v>
          </cell>
          <cell r="I570">
            <v>0.49300000071525601</v>
          </cell>
          <cell r="J570">
            <v>0.88700002431869496</v>
          </cell>
          <cell r="K570">
            <v>1.14800000190735</v>
          </cell>
          <cell r="L570">
            <v>0.84500002861023005</v>
          </cell>
          <cell r="M570">
            <v>1.4826388891378883E-2</v>
          </cell>
          <cell r="N570">
            <v>0.99000000953674305</v>
          </cell>
          <cell r="O570">
            <v>1.0700000524520901</v>
          </cell>
          <cell r="P570">
            <v>0.537999987602234</v>
          </cell>
          <cell r="Q570">
            <v>0.55099999904632602</v>
          </cell>
          <cell r="R570">
            <v>0.479999989271164</v>
          </cell>
        </row>
        <row r="571">
          <cell r="A571">
            <v>1.4456018521741498E-2</v>
          </cell>
          <cell r="B571">
            <v>1.0829999446868901</v>
          </cell>
          <cell r="C571">
            <v>1.0190000534057599</v>
          </cell>
          <cell r="D571">
            <v>0.88700002431869496</v>
          </cell>
          <cell r="E571">
            <v>0.93500000238418601</v>
          </cell>
          <cell r="G571">
            <v>1.5474537038244307E-2</v>
          </cell>
          <cell r="H571">
            <v>0.712000012397766</v>
          </cell>
          <cell r="I571">
            <v>0.49300000071525601</v>
          </cell>
          <cell r="J571">
            <v>0.88700002431869496</v>
          </cell>
          <cell r="K571">
            <v>1.14800000190735</v>
          </cell>
          <cell r="L571">
            <v>0.82899999618530296</v>
          </cell>
          <cell r="M571">
            <v>1.484953703766223E-2</v>
          </cell>
          <cell r="N571">
            <v>0.99000000953674305</v>
          </cell>
          <cell r="O571">
            <v>1.0700000524520901</v>
          </cell>
          <cell r="P571">
            <v>0.537999987602234</v>
          </cell>
          <cell r="Q571">
            <v>0.55099999904632602</v>
          </cell>
          <cell r="R571">
            <v>0.479999989271164</v>
          </cell>
        </row>
        <row r="572">
          <cell r="A572">
            <v>1.4490740744804498E-2</v>
          </cell>
          <cell r="B572">
            <v>1.0829999446868901</v>
          </cell>
          <cell r="C572">
            <v>1.0190000534057599</v>
          </cell>
          <cell r="D572">
            <v>0.88700002431869496</v>
          </cell>
          <cell r="E572">
            <v>0.93199998140335105</v>
          </cell>
          <cell r="G572">
            <v>1.5497685184527654E-2</v>
          </cell>
          <cell r="H572">
            <v>0.712000012397766</v>
          </cell>
          <cell r="I572">
            <v>0.49300000071525601</v>
          </cell>
          <cell r="J572">
            <v>0.88300001621246305</v>
          </cell>
          <cell r="K572">
            <v>1.15100002288818</v>
          </cell>
          <cell r="L572">
            <v>0.84500002861023005</v>
          </cell>
          <cell r="M572">
            <v>1.4872685191221535E-2</v>
          </cell>
          <cell r="N572">
            <v>0.99000000953674305</v>
          </cell>
          <cell r="O572">
            <v>1.06700003147125</v>
          </cell>
          <cell r="P572">
            <v>0.537999987602234</v>
          </cell>
          <cell r="Q572">
            <v>0.55099999904632602</v>
          </cell>
          <cell r="R572">
            <v>0.479999989271164</v>
          </cell>
        </row>
        <row r="573">
          <cell r="A573">
            <v>1.452546296059154E-2</v>
          </cell>
          <cell r="B573">
            <v>1.0829999446868901</v>
          </cell>
          <cell r="C573">
            <v>1.0190000534057599</v>
          </cell>
          <cell r="D573">
            <v>0.88700002431869496</v>
          </cell>
          <cell r="E573">
            <v>0.93199998140335105</v>
          </cell>
          <cell r="G573">
            <v>1.5520833338086959E-2</v>
          </cell>
          <cell r="H573">
            <v>0.712000012397766</v>
          </cell>
          <cell r="I573">
            <v>0.49300000071525601</v>
          </cell>
          <cell r="J573">
            <v>0.88700002431869496</v>
          </cell>
          <cell r="K573">
            <v>1.14800000190735</v>
          </cell>
          <cell r="L573">
            <v>0.84100002050399802</v>
          </cell>
          <cell r="M573">
            <v>1.4895833337504882E-2</v>
          </cell>
          <cell r="N573">
            <v>0.99000000953674305</v>
          </cell>
          <cell r="O573">
            <v>1.06700003147125</v>
          </cell>
          <cell r="P573">
            <v>0.537999987602234</v>
          </cell>
          <cell r="Q573">
            <v>0.55099999904632602</v>
          </cell>
          <cell r="R573">
            <v>0.479999989271164</v>
          </cell>
        </row>
        <row r="574">
          <cell r="A574">
            <v>1.4560185183654539E-2</v>
          </cell>
          <cell r="B574">
            <v>1.08000004291534</v>
          </cell>
          <cell r="C574">
            <v>1.0160000324249301</v>
          </cell>
          <cell r="D574">
            <v>0.88700002431869496</v>
          </cell>
          <cell r="E574">
            <v>0.93199998140335105</v>
          </cell>
          <cell r="G574">
            <v>1.5543981484370306E-2</v>
          </cell>
          <cell r="H574">
            <v>0.70899999141693104</v>
          </cell>
          <cell r="I574">
            <v>0.49300000071525601</v>
          </cell>
          <cell r="J574">
            <v>0.88300001621246305</v>
          </cell>
          <cell r="K574">
            <v>1.14800000190735</v>
          </cell>
          <cell r="L574">
            <v>0.84100002050399802</v>
          </cell>
          <cell r="M574">
            <v>1.491898148378823E-2</v>
          </cell>
          <cell r="N574">
            <v>0.99000000953674305</v>
          </cell>
          <cell r="O574">
            <v>1.06700003147125</v>
          </cell>
          <cell r="P574">
            <v>0.537999987602234</v>
          </cell>
          <cell r="Q574">
            <v>0.55400002002715998</v>
          </cell>
          <cell r="R574">
            <v>0.479999989271164</v>
          </cell>
        </row>
        <row r="575">
          <cell r="A575">
            <v>1.4594907406717539E-2</v>
          </cell>
          <cell r="B575">
            <v>1.0829999446868901</v>
          </cell>
          <cell r="C575">
            <v>1.0190000534057599</v>
          </cell>
          <cell r="D575">
            <v>0.88700002431869496</v>
          </cell>
          <cell r="E575">
            <v>0.93199998140335105</v>
          </cell>
          <cell r="G575">
            <v>1.5567129630653653E-2</v>
          </cell>
          <cell r="H575">
            <v>0.70899999141693104</v>
          </cell>
          <cell r="I575">
            <v>0.49300000071525601</v>
          </cell>
          <cell r="J575">
            <v>0.88300001621246305</v>
          </cell>
          <cell r="K575">
            <v>1.14800000190735</v>
          </cell>
          <cell r="L575">
            <v>0.82899999618530296</v>
          </cell>
          <cell r="M575">
            <v>1.4942129630071577E-2</v>
          </cell>
          <cell r="N575">
            <v>0.99000000953674305</v>
          </cell>
          <cell r="O575">
            <v>1.06700003147125</v>
          </cell>
          <cell r="P575">
            <v>0.537999987602234</v>
          </cell>
          <cell r="Q575">
            <v>0.55099999904632602</v>
          </cell>
          <cell r="R575">
            <v>0.479999989271164</v>
          </cell>
        </row>
        <row r="576">
          <cell r="A576">
            <v>1.4629629629780538E-2</v>
          </cell>
          <cell r="B576">
            <v>1.0829999446868901</v>
          </cell>
          <cell r="C576">
            <v>1.0160000324249301</v>
          </cell>
          <cell r="D576">
            <v>0.88700002431869496</v>
          </cell>
          <cell r="E576">
            <v>0.93500000238418601</v>
          </cell>
          <cell r="G576">
            <v>1.5601851853716653E-2</v>
          </cell>
          <cell r="H576">
            <v>0.70899999141693104</v>
          </cell>
          <cell r="I576">
            <v>0.49300000071525601</v>
          </cell>
          <cell r="J576">
            <v>0.88300001621246305</v>
          </cell>
          <cell r="K576">
            <v>1.14800000190735</v>
          </cell>
          <cell r="L576">
            <v>0.82899999618530296</v>
          </cell>
          <cell r="M576">
            <v>1.4965277783630881E-2</v>
          </cell>
          <cell r="N576">
            <v>0.99000000953674305</v>
          </cell>
          <cell r="O576">
            <v>1.06700003147125</v>
          </cell>
          <cell r="P576">
            <v>0.537999987602234</v>
          </cell>
          <cell r="Q576">
            <v>0.55099999904632602</v>
          </cell>
          <cell r="R576">
            <v>0.479999989271164</v>
          </cell>
        </row>
        <row r="577">
          <cell r="A577">
            <v>1.4652777776063886E-2</v>
          </cell>
          <cell r="B577">
            <v>1.0829999446868901</v>
          </cell>
          <cell r="C577">
            <v>1.0160000324249301</v>
          </cell>
          <cell r="D577">
            <v>0.88700002431869496</v>
          </cell>
          <cell r="E577">
            <v>0.93500000238418601</v>
          </cell>
          <cell r="G577">
            <v>1.5636574076779652E-2</v>
          </cell>
          <cell r="H577">
            <v>0.70899999141693104</v>
          </cell>
          <cell r="I577">
            <v>0.49300000071525601</v>
          </cell>
          <cell r="J577">
            <v>0.88300001621246305</v>
          </cell>
          <cell r="K577">
            <v>1.14800000190735</v>
          </cell>
          <cell r="L577">
            <v>0.84100002050399802</v>
          </cell>
          <cell r="M577">
            <v>1.4988425929914229E-2</v>
          </cell>
          <cell r="N577">
            <v>0.99000000953674305</v>
          </cell>
          <cell r="O577">
            <v>1.06700003147125</v>
          </cell>
          <cell r="P577">
            <v>0.537999987602234</v>
          </cell>
          <cell r="Q577">
            <v>0.55099999904632602</v>
          </cell>
          <cell r="R577">
            <v>0.479999989271164</v>
          </cell>
        </row>
        <row r="578">
          <cell r="A578">
            <v>1.467592592962319E-2</v>
          </cell>
          <cell r="B578">
            <v>1.0829999446868901</v>
          </cell>
          <cell r="C578">
            <v>1.0160000324249301</v>
          </cell>
          <cell r="D578">
            <v>0.88700002431869496</v>
          </cell>
          <cell r="E578">
            <v>0.93500000238418601</v>
          </cell>
          <cell r="G578">
            <v>1.5671296299842652E-2</v>
          </cell>
          <cell r="H578">
            <v>0.70899999141693104</v>
          </cell>
          <cell r="I578">
            <v>0.49300000071525601</v>
          </cell>
          <cell r="J578">
            <v>0.88300001621246305</v>
          </cell>
          <cell r="K578">
            <v>1.1449999809265099</v>
          </cell>
          <cell r="L578">
            <v>0.84100002050399802</v>
          </cell>
          <cell r="M578">
            <v>1.5011574076197576E-2</v>
          </cell>
          <cell r="N578">
            <v>0.99000000953674305</v>
          </cell>
          <cell r="O578">
            <v>1.06700003147125</v>
          </cell>
          <cell r="P578">
            <v>0.54100000858306896</v>
          </cell>
          <cell r="Q578">
            <v>0.55099999904632602</v>
          </cell>
          <cell r="R578">
            <v>0.479999989271164</v>
          </cell>
        </row>
        <row r="579">
          <cell r="A579">
            <v>1.4710648145410232E-2</v>
          </cell>
          <cell r="B579">
            <v>1.0829999446868901</v>
          </cell>
          <cell r="C579">
            <v>1.0160000324249301</v>
          </cell>
          <cell r="D579">
            <v>0.88700002431869496</v>
          </cell>
          <cell r="E579">
            <v>0.93500000238418601</v>
          </cell>
          <cell r="G579">
            <v>1.5706018522905651E-2</v>
          </cell>
          <cell r="H579">
            <v>0.70899999141693104</v>
          </cell>
          <cell r="I579">
            <v>0.49300000071525601</v>
          </cell>
          <cell r="J579">
            <v>0.87999999523162797</v>
          </cell>
          <cell r="K579">
            <v>1.1449999809265099</v>
          </cell>
          <cell r="L579">
            <v>0.82899999618530296</v>
          </cell>
          <cell r="M579">
            <v>1.5034722222480923E-2</v>
          </cell>
          <cell r="N579">
            <v>0.99000000953674305</v>
          </cell>
          <cell r="O579">
            <v>1.0640000104904199</v>
          </cell>
          <cell r="P579">
            <v>0.54100000858306896</v>
          </cell>
          <cell r="Q579">
            <v>0.55400002002715998</v>
          </cell>
          <cell r="R579">
            <v>0.48300001025199901</v>
          </cell>
        </row>
        <row r="580">
          <cell r="A580">
            <v>1.4745370368473232E-2</v>
          </cell>
          <cell r="B580">
            <v>1.0829999446868901</v>
          </cell>
          <cell r="C580">
            <v>1.0190000534057599</v>
          </cell>
          <cell r="D580">
            <v>0.88700002431869496</v>
          </cell>
          <cell r="E580">
            <v>0.93500000238418601</v>
          </cell>
          <cell r="G580">
            <v>1.5740740745968651E-2</v>
          </cell>
          <cell r="H580">
            <v>0.70899999141693104</v>
          </cell>
          <cell r="I580">
            <v>0.49300000071525601</v>
          </cell>
          <cell r="J580">
            <v>0.87999999523162797</v>
          </cell>
          <cell r="K580">
            <v>1.1449999809265099</v>
          </cell>
          <cell r="L580">
            <v>0.82499998807907104</v>
          </cell>
          <cell r="M580">
            <v>1.5057870376040228E-2</v>
          </cell>
          <cell r="N580">
            <v>0.99000000953674305</v>
          </cell>
          <cell r="O580">
            <v>1.0640000104904199</v>
          </cell>
          <cell r="P580">
            <v>0.54100000858306896</v>
          </cell>
          <cell r="Q580">
            <v>0.55400002002715998</v>
          </cell>
          <cell r="R580">
            <v>0.479999989271164</v>
          </cell>
        </row>
        <row r="581">
          <cell r="A581">
            <v>1.4780092591536231E-2</v>
          </cell>
          <cell r="B581">
            <v>1.0829999446868901</v>
          </cell>
          <cell r="C581">
            <v>1.0160000324249301</v>
          </cell>
          <cell r="D581">
            <v>0.88700002431869496</v>
          </cell>
          <cell r="E581">
            <v>0.93500000238418601</v>
          </cell>
          <cell r="G581">
            <v>1.5775462961755693E-2</v>
          </cell>
          <cell r="H581">
            <v>0.70899999141693104</v>
          </cell>
          <cell r="I581">
            <v>0.49300000071525601</v>
          </cell>
          <cell r="J581">
            <v>0.87999999523162797</v>
          </cell>
          <cell r="K581">
            <v>1.1449999809265099</v>
          </cell>
          <cell r="L581">
            <v>0.82899999618530296</v>
          </cell>
          <cell r="M581">
            <v>1.5081018522323575E-2</v>
          </cell>
          <cell r="N581">
            <v>0.99000000953674305</v>
          </cell>
          <cell r="O581">
            <v>1.0640000104904199</v>
          </cell>
          <cell r="P581">
            <v>0.54100000858306896</v>
          </cell>
          <cell r="Q581">
            <v>0.55099999904632602</v>
          </cell>
          <cell r="R581">
            <v>0.479999989271164</v>
          </cell>
        </row>
        <row r="582">
          <cell r="A582">
            <v>1.4814814814599231E-2</v>
          </cell>
          <cell r="B582">
            <v>1.0829999446868901</v>
          </cell>
          <cell r="C582">
            <v>1.0160000324249301</v>
          </cell>
          <cell r="D582">
            <v>0.88700002431869496</v>
          </cell>
          <cell r="E582">
            <v>0.93199998140335105</v>
          </cell>
          <cell r="G582">
            <v>1.5810185184818693E-2</v>
          </cell>
          <cell r="H582">
            <v>0.70599997043609597</v>
          </cell>
          <cell r="I582">
            <v>0.49300000071525601</v>
          </cell>
          <cell r="J582">
            <v>0.87999999523162797</v>
          </cell>
          <cell r="K582">
            <v>1.1449999809265099</v>
          </cell>
          <cell r="L582">
            <v>0.83799999952316295</v>
          </cell>
          <cell r="M582">
            <v>1.5104166668606922E-2</v>
          </cell>
          <cell r="N582">
            <v>0.99000000953674305</v>
          </cell>
          <cell r="O582">
            <v>1.0640000104904199</v>
          </cell>
          <cell r="P582">
            <v>0.54100000858306896</v>
          </cell>
          <cell r="Q582">
            <v>0.55099999904632602</v>
          </cell>
          <cell r="R582">
            <v>0.479999989271164</v>
          </cell>
        </row>
        <row r="583">
          <cell r="A583">
            <v>1.4837962960882578E-2</v>
          </cell>
          <cell r="B583">
            <v>1.0829999446868901</v>
          </cell>
          <cell r="C583">
            <v>1.0160000324249301</v>
          </cell>
          <cell r="D583">
            <v>0.88700002431869496</v>
          </cell>
          <cell r="E583">
            <v>0.93500000238418601</v>
          </cell>
          <cell r="G583">
            <v>1.5844907407881692E-2</v>
          </cell>
          <cell r="H583">
            <v>0.70899999141693104</v>
          </cell>
          <cell r="I583">
            <v>0.490000009536743</v>
          </cell>
          <cell r="J583">
            <v>0.87999999523162797</v>
          </cell>
          <cell r="K583">
            <v>1.1449999809265099</v>
          </cell>
          <cell r="L583">
            <v>0.83799999952316295</v>
          </cell>
          <cell r="M583">
            <v>1.5127314814890269E-2</v>
          </cell>
          <cell r="N583">
            <v>0.99000000953674305</v>
          </cell>
          <cell r="O583">
            <v>1.0640000104904199</v>
          </cell>
          <cell r="P583">
            <v>0.54100000858306896</v>
          </cell>
          <cell r="Q583">
            <v>0.55099999904632602</v>
          </cell>
          <cell r="R583">
            <v>0.479999989271164</v>
          </cell>
        </row>
        <row r="584">
          <cell r="A584">
            <v>1.4861111114441883E-2</v>
          </cell>
          <cell r="B584">
            <v>1.0829999446868901</v>
          </cell>
          <cell r="C584">
            <v>1.0160000324249301</v>
          </cell>
          <cell r="D584">
            <v>0.88999998569488503</v>
          </cell>
          <cell r="E584">
            <v>0.93500000238418601</v>
          </cell>
          <cell r="G584">
            <v>1.5879629630944692E-2</v>
          </cell>
          <cell r="H584">
            <v>0.70899999141693104</v>
          </cell>
          <cell r="I584">
            <v>0.490000009536743</v>
          </cell>
          <cell r="J584">
            <v>0.87999999523162797</v>
          </cell>
          <cell r="K584">
            <v>1.1410000324249301</v>
          </cell>
          <cell r="L584">
            <v>0.83799999952316295</v>
          </cell>
          <cell r="M584">
            <v>1.5150462968449574E-2</v>
          </cell>
          <cell r="N584">
            <v>0.99000000953674305</v>
          </cell>
          <cell r="O584">
            <v>1.0640000104904199</v>
          </cell>
          <cell r="P584">
            <v>0.54100000858306896</v>
          </cell>
          <cell r="Q584">
            <v>0.55099999904632602</v>
          </cell>
          <cell r="R584">
            <v>0.48300001025199901</v>
          </cell>
        </row>
        <row r="585">
          <cell r="A585">
            <v>1.488425926072523E-2</v>
          </cell>
          <cell r="B585">
            <v>1.0829999446868901</v>
          </cell>
          <cell r="C585">
            <v>1.0160000324249301</v>
          </cell>
          <cell r="D585">
            <v>0.88700002431869496</v>
          </cell>
          <cell r="E585">
            <v>0.93500000238418601</v>
          </cell>
          <cell r="G585">
            <v>1.5914351854007691E-2</v>
          </cell>
          <cell r="H585">
            <v>0.70599997043609597</v>
          </cell>
          <cell r="I585">
            <v>0.490000009536743</v>
          </cell>
          <cell r="J585">
            <v>0.87699997425079301</v>
          </cell>
          <cell r="K585">
            <v>1.1410000324249301</v>
          </cell>
          <cell r="L585">
            <v>0.83799999952316295</v>
          </cell>
          <cell r="M585">
            <v>1.5173611114732921E-2</v>
          </cell>
          <cell r="N585">
            <v>0.99000000953674305</v>
          </cell>
          <cell r="O585">
            <v>1.0640000104904199</v>
          </cell>
          <cell r="P585">
            <v>0.54500001668930098</v>
          </cell>
          <cell r="Q585">
            <v>0.55099999904632602</v>
          </cell>
          <cell r="R585">
            <v>0.479999989271164</v>
          </cell>
        </row>
        <row r="586">
          <cell r="A586">
            <v>1.4907407407008577E-2</v>
          </cell>
          <cell r="B586">
            <v>1.0829999446868901</v>
          </cell>
          <cell r="C586">
            <v>1.0160000324249301</v>
          </cell>
          <cell r="D586">
            <v>0.88700002431869496</v>
          </cell>
          <cell r="E586">
            <v>0.93500000238418601</v>
          </cell>
          <cell r="G586">
            <v>1.5949074077070691E-2</v>
          </cell>
          <cell r="H586">
            <v>0.70599997043609597</v>
          </cell>
          <cell r="I586">
            <v>0.490000009536743</v>
          </cell>
          <cell r="J586">
            <v>0.87699997425079301</v>
          </cell>
          <cell r="K586">
            <v>1.1410000324249301</v>
          </cell>
          <cell r="L586">
            <v>0.82499998807907104</v>
          </cell>
          <cell r="M586">
            <v>1.5196759261016268E-2</v>
          </cell>
          <cell r="N586">
            <v>0.99000000953674305</v>
          </cell>
          <cell r="O586">
            <v>1.0609999895095801</v>
          </cell>
          <cell r="P586">
            <v>0.54500001668930098</v>
          </cell>
          <cell r="Q586">
            <v>0.55400002002715998</v>
          </cell>
          <cell r="R586">
            <v>0.479999989271164</v>
          </cell>
        </row>
        <row r="587">
          <cell r="A587">
            <v>1.4930555553291924E-2</v>
          </cell>
          <cell r="B587">
            <v>1.0829999446868901</v>
          </cell>
          <cell r="C587">
            <v>1.0160000324249301</v>
          </cell>
          <cell r="D587">
            <v>0.88700002431869496</v>
          </cell>
          <cell r="E587">
            <v>0.93500000238418601</v>
          </cell>
          <cell r="G587">
            <v>1.598379630013369E-2</v>
          </cell>
          <cell r="H587">
            <v>0.70599997043609597</v>
          </cell>
          <cell r="I587">
            <v>0.490000009536743</v>
          </cell>
          <cell r="J587">
            <v>0.87699997425079301</v>
          </cell>
          <cell r="K587">
            <v>1.1410000324249301</v>
          </cell>
          <cell r="L587">
            <v>0.82499998807907104</v>
          </cell>
          <cell r="M587">
            <v>1.5219907407299615E-2</v>
          </cell>
          <cell r="N587">
            <v>0.99000000953674305</v>
          </cell>
          <cell r="O587">
            <v>1.0640000104904199</v>
          </cell>
          <cell r="P587">
            <v>0.54500001668930098</v>
          </cell>
          <cell r="Q587">
            <v>0.55400002002715998</v>
          </cell>
          <cell r="R587">
            <v>0.479999989271164</v>
          </cell>
        </row>
        <row r="588">
          <cell r="A588">
            <v>1.4953703706851229E-2</v>
          </cell>
          <cell r="B588">
            <v>1.0829999446868901</v>
          </cell>
          <cell r="C588">
            <v>1.0160000324249301</v>
          </cell>
          <cell r="D588">
            <v>0.88700002431869496</v>
          </cell>
          <cell r="E588">
            <v>0.93500000238418601</v>
          </cell>
          <cell r="G588">
            <v>1.601851852319669E-2</v>
          </cell>
          <cell r="H588">
            <v>0.70599997043609597</v>
          </cell>
          <cell r="I588">
            <v>0.490000009536743</v>
          </cell>
          <cell r="J588">
            <v>0.87699997425079301</v>
          </cell>
          <cell r="K588">
            <v>1.1410000324249301</v>
          </cell>
          <cell r="L588">
            <v>0.82499998807907104</v>
          </cell>
          <cell r="M588">
            <v>1.524305556085892E-2</v>
          </cell>
          <cell r="N588">
            <v>0.99000000953674305</v>
          </cell>
          <cell r="O588">
            <v>1.0609999895095801</v>
          </cell>
          <cell r="P588">
            <v>0.54500001668930098</v>
          </cell>
          <cell r="Q588">
            <v>0.55099999904632602</v>
          </cell>
          <cell r="R588">
            <v>0.479999989271164</v>
          </cell>
        </row>
        <row r="589">
          <cell r="A589">
            <v>1.4988425929914229E-2</v>
          </cell>
          <cell r="B589">
            <v>1.0829999446868901</v>
          </cell>
          <cell r="C589">
            <v>1.0160000324249301</v>
          </cell>
          <cell r="D589">
            <v>0.88999998569488503</v>
          </cell>
          <cell r="E589">
            <v>0.93500000238418601</v>
          </cell>
          <cell r="G589">
            <v>1.6064814815763384E-2</v>
          </cell>
          <cell r="H589">
            <v>0.70599997043609597</v>
          </cell>
          <cell r="I589">
            <v>0.490000009536743</v>
          </cell>
          <cell r="J589">
            <v>0.87699997425079301</v>
          </cell>
          <cell r="K589">
            <v>1.13800001144409</v>
          </cell>
          <cell r="L589">
            <v>0.83499997854232799</v>
          </cell>
          <cell r="M589">
            <v>1.5266203707142267E-2</v>
          </cell>
          <cell r="N589">
            <v>0.99000000953674305</v>
          </cell>
          <cell r="O589">
            <v>1.0609999895095801</v>
          </cell>
          <cell r="P589">
            <v>0.54500001668930098</v>
          </cell>
          <cell r="Q589">
            <v>0.55099999904632602</v>
          </cell>
          <cell r="R589">
            <v>0.48300001025199901</v>
          </cell>
        </row>
        <row r="590">
          <cell r="A590">
            <v>1.5011574076197576E-2</v>
          </cell>
          <cell r="B590">
            <v>1.08000004291534</v>
          </cell>
          <cell r="C590">
            <v>1.0160000324249301</v>
          </cell>
          <cell r="D590">
            <v>0.88700002431869496</v>
          </cell>
          <cell r="E590">
            <v>0.93500000238418601</v>
          </cell>
          <cell r="G590">
            <v>1.6099537038826384E-2</v>
          </cell>
          <cell r="H590">
            <v>0.70599997043609597</v>
          </cell>
          <cell r="I590">
            <v>0.490000009536743</v>
          </cell>
          <cell r="J590">
            <v>0.87699997425079301</v>
          </cell>
          <cell r="K590">
            <v>1.13800001144409</v>
          </cell>
          <cell r="L590">
            <v>0.83200001716613803</v>
          </cell>
          <cell r="M590">
            <v>1.5289351853425615E-2</v>
          </cell>
          <cell r="N590">
            <v>0.99000000953674305</v>
          </cell>
          <cell r="O590">
            <v>1.0609999895095801</v>
          </cell>
          <cell r="P590">
            <v>0.54799997806549094</v>
          </cell>
          <cell r="Q590">
            <v>0.55400002002715998</v>
          </cell>
          <cell r="R590">
            <v>0.479999989271164</v>
          </cell>
        </row>
        <row r="591">
          <cell r="A591">
            <v>1.5034722222480923E-2</v>
          </cell>
          <cell r="B591">
            <v>1.08000004291534</v>
          </cell>
          <cell r="C591">
            <v>1.0160000324249301</v>
          </cell>
          <cell r="D591">
            <v>0.88700002431869496</v>
          </cell>
          <cell r="E591">
            <v>0.93500000238418601</v>
          </cell>
          <cell r="G591">
            <v>1.6134259261889383E-2</v>
          </cell>
          <cell r="H591">
            <v>0.70300000905990601</v>
          </cell>
          <cell r="I591">
            <v>0.490000009536743</v>
          </cell>
          <cell r="J591">
            <v>0.87699997425079301</v>
          </cell>
          <cell r="K591">
            <v>1.13800001144409</v>
          </cell>
          <cell r="L591">
            <v>0.82200002670288097</v>
          </cell>
          <cell r="M591">
            <v>1.5312499999708962E-2</v>
          </cell>
          <cell r="N591">
            <v>0.99000000953674305</v>
          </cell>
          <cell r="O591">
            <v>1.05799996852875</v>
          </cell>
          <cell r="P591">
            <v>0.54799997806549094</v>
          </cell>
          <cell r="Q591">
            <v>0.55099999904632602</v>
          </cell>
          <cell r="R591">
            <v>0.48300001025199901</v>
          </cell>
        </row>
        <row r="592">
          <cell r="A592">
            <v>1.505787036876427E-2</v>
          </cell>
          <cell r="B592">
            <v>1.0829999446868901</v>
          </cell>
          <cell r="C592">
            <v>1.0160000324249301</v>
          </cell>
          <cell r="D592">
            <v>0.88999998569488503</v>
          </cell>
          <cell r="E592">
            <v>0.93500000238418601</v>
          </cell>
          <cell r="G592">
            <v>1.6180555554456078E-2</v>
          </cell>
          <cell r="H592">
            <v>0.70599997043609597</v>
          </cell>
          <cell r="I592">
            <v>0.490000009536743</v>
          </cell>
          <cell r="J592">
            <v>0.87400001287460305</v>
          </cell>
          <cell r="K592">
            <v>1.13800001144409</v>
          </cell>
          <cell r="L592">
            <v>0.81900000572204601</v>
          </cell>
          <cell r="M592">
            <v>1.5335648153268266E-2</v>
          </cell>
          <cell r="N592">
            <v>0.99000000953674305</v>
          </cell>
          <cell r="O592">
            <v>1.0609999895095801</v>
          </cell>
          <cell r="P592">
            <v>0.54799997806549094</v>
          </cell>
          <cell r="Q592">
            <v>0.55400002002715998</v>
          </cell>
          <cell r="R592">
            <v>0.48300001025199901</v>
          </cell>
        </row>
        <row r="593">
          <cell r="A593">
            <v>1.5081018522323575E-2</v>
          </cell>
          <cell r="B593">
            <v>1.0829999446868901</v>
          </cell>
          <cell r="C593">
            <v>1.0160000324249301</v>
          </cell>
          <cell r="D593">
            <v>0.88999998569488503</v>
          </cell>
          <cell r="E593">
            <v>0.93199998140335105</v>
          </cell>
          <cell r="G593">
            <v>1.6226851854298729E-2</v>
          </cell>
          <cell r="H593">
            <v>0.70300000905990601</v>
          </cell>
          <cell r="I593">
            <v>0.490000009536743</v>
          </cell>
          <cell r="J593">
            <v>0.87400001287460305</v>
          </cell>
          <cell r="K593">
            <v>1.1349999904632599</v>
          </cell>
          <cell r="L593">
            <v>0.81900000572204601</v>
          </cell>
          <cell r="M593">
            <v>1.5358796299551614E-2</v>
          </cell>
          <cell r="N593">
            <v>0.99000000953674305</v>
          </cell>
          <cell r="O593">
            <v>1.0609999895095801</v>
          </cell>
          <cell r="P593">
            <v>0.54799997806549094</v>
          </cell>
          <cell r="Q593">
            <v>0.55400002002715998</v>
          </cell>
          <cell r="R593">
            <v>0.48300001025199901</v>
          </cell>
        </row>
        <row r="594">
          <cell r="A594">
            <v>1.5104166668606922E-2</v>
          </cell>
          <cell r="B594">
            <v>1.0829999446868901</v>
          </cell>
          <cell r="C594">
            <v>1.0160000324249301</v>
          </cell>
          <cell r="D594">
            <v>0.88700002431869496</v>
          </cell>
          <cell r="E594">
            <v>0.93500000238418601</v>
          </cell>
          <cell r="G594">
            <v>1.6261574077361729E-2</v>
          </cell>
          <cell r="H594">
            <v>0.70300000905990601</v>
          </cell>
          <cell r="I594">
            <v>0.490000009536743</v>
          </cell>
          <cell r="J594">
            <v>0.87400001287460305</v>
          </cell>
          <cell r="K594">
            <v>1.13800001144409</v>
          </cell>
          <cell r="L594">
            <v>0.82200002670288097</v>
          </cell>
          <cell r="M594">
            <v>1.5381944445834961E-2</v>
          </cell>
          <cell r="N594">
            <v>0.99000000953674305</v>
          </cell>
          <cell r="O594">
            <v>1.05799996852875</v>
          </cell>
          <cell r="P594">
            <v>0.54799997806549094</v>
          </cell>
          <cell r="Q594">
            <v>0.55400002002715998</v>
          </cell>
          <cell r="R594">
            <v>0.479999989271164</v>
          </cell>
        </row>
        <row r="595">
          <cell r="A595">
            <v>1.5127314814890269E-2</v>
          </cell>
          <cell r="B595">
            <v>1.0829999446868901</v>
          </cell>
          <cell r="C595">
            <v>1.0160000324249301</v>
          </cell>
          <cell r="D595">
            <v>0.88700002431869496</v>
          </cell>
          <cell r="E595">
            <v>0.93500000238418601</v>
          </cell>
          <cell r="G595">
            <v>1.6296296300424729E-2</v>
          </cell>
          <cell r="H595">
            <v>0.70300000905990601</v>
          </cell>
          <cell r="I595">
            <v>0.490000009536743</v>
          </cell>
          <cell r="J595">
            <v>0.87400001287460305</v>
          </cell>
          <cell r="K595">
            <v>1.1349999904632599</v>
          </cell>
          <cell r="L595">
            <v>0.81900000572204601</v>
          </cell>
          <cell r="M595">
            <v>1.5405092592118308E-2</v>
          </cell>
          <cell r="N595">
            <v>0.99000000953674305</v>
          </cell>
          <cell r="O595">
            <v>1.05799996852875</v>
          </cell>
          <cell r="P595">
            <v>0.55099999904632602</v>
          </cell>
          <cell r="Q595">
            <v>0.55400002002715998</v>
          </cell>
          <cell r="R595">
            <v>0.48300001025199901</v>
          </cell>
        </row>
        <row r="596">
          <cell r="A596">
            <v>1.5150462961173616E-2</v>
          </cell>
          <cell r="B596">
            <v>1.0829999446868901</v>
          </cell>
          <cell r="C596">
            <v>1.0160000324249301</v>
          </cell>
          <cell r="D596">
            <v>0.88999998569488503</v>
          </cell>
          <cell r="E596">
            <v>0.93199998140335105</v>
          </cell>
          <cell r="G596">
            <v>1.6331018523487728E-2</v>
          </cell>
          <cell r="H596">
            <v>0.70300000905990601</v>
          </cell>
          <cell r="I596">
            <v>0.490000009536743</v>
          </cell>
          <cell r="J596">
            <v>0.87400001287460305</v>
          </cell>
          <cell r="K596">
            <v>1.1349999904632599</v>
          </cell>
          <cell r="L596">
            <v>0.81599998474121105</v>
          </cell>
          <cell r="M596">
            <v>1.5428240745677613E-2</v>
          </cell>
          <cell r="N596">
            <v>0.99000000953674305</v>
          </cell>
          <cell r="O596">
            <v>1.05799996852875</v>
          </cell>
          <cell r="P596">
            <v>0.55099999904632602</v>
          </cell>
          <cell r="Q596">
            <v>0.55400002002715998</v>
          </cell>
          <cell r="R596">
            <v>0.479999989271164</v>
          </cell>
        </row>
        <row r="597">
          <cell r="A597">
            <v>1.5173611114732921E-2</v>
          </cell>
          <cell r="B597">
            <v>1.0829999446868901</v>
          </cell>
          <cell r="C597">
            <v>1.0160000324249301</v>
          </cell>
          <cell r="D597">
            <v>0.88999998569488503</v>
          </cell>
          <cell r="E597">
            <v>0.93199998140335105</v>
          </cell>
          <cell r="G597">
            <v>1.636574073927477E-2</v>
          </cell>
          <cell r="H597">
            <v>0.70300000905990601</v>
          </cell>
          <cell r="I597">
            <v>0.490000009536743</v>
          </cell>
          <cell r="J597">
            <v>0.87000000476837203</v>
          </cell>
          <cell r="K597">
            <v>1.1349999904632599</v>
          </cell>
          <cell r="L597">
            <v>0.81900000572204601</v>
          </cell>
          <cell r="M597">
            <v>1.545138889196096E-2</v>
          </cell>
          <cell r="N597">
            <v>0.99000000953674305</v>
          </cell>
          <cell r="O597">
            <v>1.05799996852875</v>
          </cell>
          <cell r="P597">
            <v>0.55099999904632602</v>
          </cell>
          <cell r="Q597">
            <v>0.55400002002715998</v>
          </cell>
          <cell r="R597">
            <v>0.48300001025199901</v>
          </cell>
        </row>
        <row r="598">
          <cell r="A598">
            <v>1.5196759261016268E-2</v>
          </cell>
          <cell r="B598">
            <v>1.08000004291534</v>
          </cell>
          <cell r="C598">
            <v>1.0160000324249301</v>
          </cell>
          <cell r="D598">
            <v>0.88999998569488503</v>
          </cell>
          <cell r="E598">
            <v>0.93199998140335105</v>
          </cell>
          <cell r="G598">
            <v>1.640046296233777E-2</v>
          </cell>
          <cell r="H598">
            <v>0.70300000905990601</v>
          </cell>
          <cell r="I598">
            <v>0.490000009536743</v>
          </cell>
          <cell r="J598">
            <v>0.87000000476837203</v>
          </cell>
          <cell r="K598">
            <v>1.1349999904632599</v>
          </cell>
          <cell r="L598">
            <v>0.81900000572204601</v>
          </cell>
          <cell r="M598">
            <v>1.5474537038244307E-2</v>
          </cell>
          <cell r="N598">
            <v>0.99000000953674305</v>
          </cell>
          <cell r="O598">
            <v>1.05799996852875</v>
          </cell>
          <cell r="P598">
            <v>0.55400002002715998</v>
          </cell>
          <cell r="Q598">
            <v>0.55400002002715998</v>
          </cell>
          <cell r="R598">
            <v>0.48300001025199901</v>
          </cell>
        </row>
        <row r="599">
          <cell r="A599">
            <v>1.5219907407299615E-2</v>
          </cell>
          <cell r="B599">
            <v>1.0829999446868901</v>
          </cell>
          <cell r="C599">
            <v>1.0160000324249301</v>
          </cell>
          <cell r="D599">
            <v>0.88999998569488503</v>
          </cell>
          <cell r="E599">
            <v>0.93199998140335105</v>
          </cell>
          <cell r="G599">
            <v>1.6435185185400769E-2</v>
          </cell>
          <cell r="H599">
            <v>0.69999998807907104</v>
          </cell>
          <cell r="I599">
            <v>0.490000009536743</v>
          </cell>
          <cell r="J599">
            <v>0.87000000476837203</v>
          </cell>
          <cell r="K599">
            <v>1.1349999904632599</v>
          </cell>
          <cell r="L599">
            <v>0.81900000572204601</v>
          </cell>
          <cell r="M599">
            <v>1.5497685184527654E-2</v>
          </cell>
          <cell r="N599">
            <v>0.99000000953674305</v>
          </cell>
          <cell r="O599">
            <v>1.05799996852875</v>
          </cell>
          <cell r="P599">
            <v>0.55400002002715998</v>
          </cell>
          <cell r="Q599">
            <v>0.55400002002715998</v>
          </cell>
          <cell r="R599">
            <v>0.479999989271164</v>
          </cell>
        </row>
        <row r="600">
          <cell r="A600">
            <v>1.5243055553582963E-2</v>
          </cell>
          <cell r="B600">
            <v>1.0829999446868901</v>
          </cell>
          <cell r="C600">
            <v>1.0160000324249301</v>
          </cell>
          <cell r="D600">
            <v>0.88999998569488503</v>
          </cell>
          <cell r="E600">
            <v>0.93199998140335105</v>
          </cell>
          <cell r="G600">
            <v>1.6469907408463769E-2</v>
          </cell>
          <cell r="H600">
            <v>0.70300000905990601</v>
          </cell>
          <cell r="I600">
            <v>0.490000009536743</v>
          </cell>
          <cell r="J600">
            <v>0.87000000476837203</v>
          </cell>
          <cell r="K600">
            <v>1.1319999694824201</v>
          </cell>
          <cell r="L600">
            <v>0.83200001716613803</v>
          </cell>
          <cell r="M600">
            <v>1.5520833338086959E-2</v>
          </cell>
          <cell r="N600">
            <v>0.99000000953674305</v>
          </cell>
          <cell r="O600">
            <v>1.05799996852875</v>
          </cell>
          <cell r="P600">
            <v>0.55400002002715998</v>
          </cell>
          <cell r="Q600">
            <v>0.55400002002715998</v>
          </cell>
          <cell r="R600">
            <v>0.479999989271164</v>
          </cell>
        </row>
        <row r="601">
          <cell r="A601">
            <v>1.5266203707142267E-2</v>
          </cell>
          <cell r="B601">
            <v>1.08000004291534</v>
          </cell>
          <cell r="C601">
            <v>1.0160000324249301</v>
          </cell>
          <cell r="D601">
            <v>0.88999998569488503</v>
          </cell>
          <cell r="E601">
            <v>0.93199998140335105</v>
          </cell>
          <cell r="G601">
            <v>1.6504629631526768E-2</v>
          </cell>
          <cell r="H601">
            <v>0.70300000905990601</v>
          </cell>
          <cell r="I601">
            <v>0.48699998855590798</v>
          </cell>
          <cell r="J601">
            <v>0.87000000476837203</v>
          </cell>
          <cell r="K601">
            <v>1.1319999694824201</v>
          </cell>
          <cell r="L601">
            <v>0.82899999618530296</v>
          </cell>
          <cell r="M601">
            <v>1.5543981484370306E-2</v>
          </cell>
          <cell r="N601">
            <v>0.99000000953674305</v>
          </cell>
          <cell r="O601">
            <v>1.05799996852875</v>
          </cell>
          <cell r="P601">
            <v>0.55400002002715998</v>
          </cell>
          <cell r="Q601">
            <v>0.55400002002715998</v>
          </cell>
          <cell r="R601">
            <v>0.48300001025199901</v>
          </cell>
        </row>
        <row r="602">
          <cell r="A602">
            <v>1.5289351853425615E-2</v>
          </cell>
          <cell r="B602">
            <v>1.08000004291534</v>
          </cell>
          <cell r="C602">
            <v>1.0160000324249301</v>
          </cell>
          <cell r="D602">
            <v>0.88999998569488503</v>
          </cell>
          <cell r="E602">
            <v>0.93199998140335105</v>
          </cell>
          <cell r="G602">
            <v>1.6539351854589768E-2</v>
          </cell>
          <cell r="H602">
            <v>0.69999998807907104</v>
          </cell>
          <cell r="I602">
            <v>0.48699998855590798</v>
          </cell>
          <cell r="J602">
            <v>0.86699998378753695</v>
          </cell>
          <cell r="K602">
            <v>1.12899994850159</v>
          </cell>
          <cell r="L602">
            <v>0.81599998474121105</v>
          </cell>
          <cell r="M602">
            <v>1.5567129630653653E-2</v>
          </cell>
          <cell r="N602">
            <v>0.99000000953674305</v>
          </cell>
          <cell r="O602">
            <v>1.05400002002716</v>
          </cell>
          <cell r="P602">
            <v>0.558000028133392</v>
          </cell>
          <cell r="Q602">
            <v>0.55400002002715998</v>
          </cell>
          <cell r="R602">
            <v>0.479999989271164</v>
          </cell>
        </row>
        <row r="603">
          <cell r="A603">
            <v>1.5324074076488614E-2</v>
          </cell>
          <cell r="B603">
            <v>1.08000004291534</v>
          </cell>
          <cell r="C603">
            <v>1.0160000324249301</v>
          </cell>
          <cell r="D603">
            <v>0.88999998569488503</v>
          </cell>
          <cell r="E603">
            <v>0.93199998140335105</v>
          </cell>
          <cell r="G603">
            <v>1.6574074077652767E-2</v>
          </cell>
          <cell r="H603">
            <v>0.69999998807907104</v>
          </cell>
          <cell r="I603">
            <v>0.490000009536743</v>
          </cell>
          <cell r="J603">
            <v>0.86699998378753695</v>
          </cell>
          <cell r="K603">
            <v>1.1319999694824201</v>
          </cell>
          <cell r="L603">
            <v>0.81599998474121105</v>
          </cell>
          <cell r="M603">
            <v>1.5590277776937E-2</v>
          </cell>
          <cell r="N603">
            <v>0.99000000953674305</v>
          </cell>
          <cell r="O603">
            <v>1.05400002002716</v>
          </cell>
          <cell r="P603">
            <v>0.558000028133392</v>
          </cell>
          <cell r="Q603">
            <v>0.55400002002715998</v>
          </cell>
          <cell r="R603">
            <v>0.479999989271164</v>
          </cell>
        </row>
        <row r="604">
          <cell r="A604">
            <v>1.5358796299551614E-2</v>
          </cell>
          <cell r="B604">
            <v>1.08000004291534</v>
          </cell>
          <cell r="C604">
            <v>1.0160000324249301</v>
          </cell>
          <cell r="D604">
            <v>0.88999998569488503</v>
          </cell>
          <cell r="E604">
            <v>0.93199998140335105</v>
          </cell>
          <cell r="G604">
            <v>1.6608796300715767E-2</v>
          </cell>
          <cell r="H604">
            <v>0.69999998807907104</v>
          </cell>
          <cell r="I604">
            <v>0.48699998855590798</v>
          </cell>
          <cell r="J604">
            <v>0.86699998378753695</v>
          </cell>
          <cell r="K604">
            <v>1.12899994850159</v>
          </cell>
          <cell r="L604">
            <v>0.82899999618530296</v>
          </cell>
          <cell r="M604">
            <v>1.5613425930496305E-2</v>
          </cell>
          <cell r="N604">
            <v>0.99000000953674305</v>
          </cell>
          <cell r="O604">
            <v>1.05400002002716</v>
          </cell>
          <cell r="P604">
            <v>0.558000028133392</v>
          </cell>
          <cell r="Q604">
            <v>0.55400002002715998</v>
          </cell>
          <cell r="R604">
            <v>0.48300001025199901</v>
          </cell>
        </row>
        <row r="605">
          <cell r="A605">
            <v>1.5393518522614613E-2</v>
          </cell>
          <cell r="B605">
            <v>1.08000004291534</v>
          </cell>
          <cell r="C605">
            <v>1.0160000324249301</v>
          </cell>
          <cell r="D605">
            <v>0.88999998569488503</v>
          </cell>
          <cell r="E605">
            <v>0.93199998140335105</v>
          </cell>
          <cell r="G605">
            <v>1.6643518523778766E-2</v>
          </cell>
          <cell r="H605">
            <v>0.69999998807907104</v>
          </cell>
          <cell r="I605">
            <v>0.490000009536743</v>
          </cell>
          <cell r="J605">
            <v>0.86699998378753695</v>
          </cell>
          <cell r="K605">
            <v>1.12899994850159</v>
          </cell>
          <cell r="L605">
            <v>0.82499998807907104</v>
          </cell>
          <cell r="M605">
            <v>1.5648148153559305E-2</v>
          </cell>
          <cell r="N605">
            <v>0.99000000953674305</v>
          </cell>
          <cell r="O605">
            <v>1.05400002002716</v>
          </cell>
          <cell r="P605">
            <v>0.56099998950958296</v>
          </cell>
          <cell r="Q605">
            <v>0.55400002002715998</v>
          </cell>
          <cell r="R605">
            <v>0.48300001025199901</v>
          </cell>
        </row>
        <row r="606">
          <cell r="A606">
            <v>1.5428240738401655E-2</v>
          </cell>
          <cell r="B606">
            <v>1.08000004291534</v>
          </cell>
          <cell r="C606">
            <v>1.0160000324249301</v>
          </cell>
          <cell r="D606">
            <v>0.88999998569488503</v>
          </cell>
          <cell r="E606">
            <v>0.93199998140335105</v>
          </cell>
          <cell r="G606">
            <v>1.6678240739565808E-2</v>
          </cell>
          <cell r="H606">
            <v>0.69999998807907104</v>
          </cell>
          <cell r="I606">
            <v>0.48699998855590798</v>
          </cell>
          <cell r="J606">
            <v>0.86699998378753695</v>
          </cell>
          <cell r="K606">
            <v>1.12899994850159</v>
          </cell>
          <cell r="L606">
            <v>0.82499998807907104</v>
          </cell>
          <cell r="M606">
            <v>1.5671296299842652E-2</v>
          </cell>
          <cell r="N606">
            <v>0.99000000953674305</v>
          </cell>
          <cell r="O606">
            <v>1.05400002002716</v>
          </cell>
          <cell r="P606">
            <v>0.56099998950958296</v>
          </cell>
          <cell r="Q606">
            <v>0.55400002002715998</v>
          </cell>
          <cell r="R606">
            <v>0.479999989271164</v>
          </cell>
        </row>
        <row r="607">
          <cell r="A607">
            <v>1.5462962961464655E-2</v>
          </cell>
          <cell r="B607">
            <v>1.08000004291534</v>
          </cell>
          <cell r="C607">
            <v>1.0160000324249301</v>
          </cell>
          <cell r="D607">
            <v>0.88999998569488503</v>
          </cell>
          <cell r="E607">
            <v>0.93199998140335105</v>
          </cell>
          <cell r="G607">
            <v>1.6712962962628808E-2</v>
          </cell>
          <cell r="H607">
            <v>0.69999998807907104</v>
          </cell>
          <cell r="I607">
            <v>0.490000009536743</v>
          </cell>
          <cell r="J607">
            <v>0.86699998378753695</v>
          </cell>
          <cell r="K607">
            <v>1.12899994850159</v>
          </cell>
          <cell r="L607">
            <v>0.81199997663497903</v>
          </cell>
          <cell r="M607">
            <v>1.5694444446125999E-2</v>
          </cell>
          <cell r="N607">
            <v>0.99000000953674305</v>
          </cell>
          <cell r="O607">
            <v>1.0509999990463299</v>
          </cell>
          <cell r="P607">
            <v>0.56099998950958296</v>
          </cell>
          <cell r="Q607">
            <v>0.55400002002715998</v>
          </cell>
          <cell r="R607">
            <v>0.48300001025199901</v>
          </cell>
        </row>
        <row r="608">
          <cell r="A608">
            <v>1.5497685184527654E-2</v>
          </cell>
          <cell r="B608">
            <v>1.08000004291534</v>
          </cell>
          <cell r="C608">
            <v>1.0160000324249301</v>
          </cell>
          <cell r="D608">
            <v>0.88700002431869496</v>
          </cell>
          <cell r="E608">
            <v>0.93199998140335105</v>
          </cell>
          <cell r="G608">
            <v>1.6747685185691807E-2</v>
          </cell>
          <cell r="H608">
            <v>0.69999998807907104</v>
          </cell>
          <cell r="I608">
            <v>0.48699998855590798</v>
          </cell>
          <cell r="J608">
            <v>0.86699998378753695</v>
          </cell>
          <cell r="K608">
            <v>1.12899994850159</v>
          </cell>
          <cell r="L608">
            <v>0.82499998807907104</v>
          </cell>
          <cell r="M608">
            <v>1.5717592592409346E-2</v>
          </cell>
          <cell r="N608">
            <v>0.99000000953674305</v>
          </cell>
          <cell r="O608">
            <v>1.05400002002716</v>
          </cell>
          <cell r="P608">
            <v>0.56400001049041804</v>
          </cell>
          <cell r="Q608">
            <v>0.55400002002715998</v>
          </cell>
          <cell r="R608">
            <v>0.48300001025199901</v>
          </cell>
        </row>
        <row r="609">
          <cell r="A609">
            <v>1.5532407407590654E-2</v>
          </cell>
          <cell r="B609">
            <v>1.08000004291534</v>
          </cell>
          <cell r="C609">
            <v>1.0160000324249301</v>
          </cell>
          <cell r="D609">
            <v>0.88999998569488503</v>
          </cell>
          <cell r="E609">
            <v>0.92900002002715998</v>
          </cell>
          <cell r="G609">
            <v>1.6782407408754807E-2</v>
          </cell>
          <cell r="H609">
            <v>0.69999998807907104</v>
          </cell>
          <cell r="I609">
            <v>0.48699998855590798</v>
          </cell>
          <cell r="J609">
            <v>0.86699998378753695</v>
          </cell>
          <cell r="K609">
            <v>1.12899994850159</v>
          </cell>
          <cell r="L609">
            <v>0.81199997663497903</v>
          </cell>
          <cell r="M609">
            <v>1.5740740745968651E-2</v>
          </cell>
          <cell r="N609">
            <v>0.99000000953674305</v>
          </cell>
          <cell r="O609">
            <v>1.0509999990463299</v>
          </cell>
          <cell r="P609">
            <v>0.56400001049041804</v>
          </cell>
          <cell r="Q609">
            <v>0.55400002002715998</v>
          </cell>
          <cell r="R609">
            <v>0.479999989271164</v>
          </cell>
        </row>
        <row r="610">
          <cell r="A610">
            <v>1.5555555553874001E-2</v>
          </cell>
          <cell r="B610">
            <v>1.08000004291534</v>
          </cell>
          <cell r="C610">
            <v>1.0160000324249301</v>
          </cell>
          <cell r="D610">
            <v>0.88999998569488503</v>
          </cell>
          <cell r="E610">
            <v>0.93199998140335105</v>
          </cell>
          <cell r="G610">
            <v>1.6817129631817807E-2</v>
          </cell>
          <cell r="H610">
            <v>0.69999998807907104</v>
          </cell>
          <cell r="I610">
            <v>0.48699998855590798</v>
          </cell>
          <cell r="J610">
            <v>0.86400002241134599</v>
          </cell>
          <cell r="K610">
            <v>1.125</v>
          </cell>
          <cell r="L610">
            <v>0.82499998807907104</v>
          </cell>
          <cell r="M610">
            <v>1.5763888892251998E-2</v>
          </cell>
          <cell r="N610">
            <v>0.99299997091293302</v>
          </cell>
          <cell r="O610">
            <v>1.0509999990463299</v>
          </cell>
          <cell r="P610">
            <v>0.56400001049041804</v>
          </cell>
          <cell r="Q610">
            <v>0.55400002002715998</v>
          </cell>
          <cell r="R610">
            <v>0.48300001025199901</v>
          </cell>
        </row>
        <row r="611">
          <cell r="A611">
            <v>1.5578703707433306E-2</v>
          </cell>
          <cell r="B611">
            <v>1.08000004291534</v>
          </cell>
          <cell r="C611">
            <v>1.0160000324249301</v>
          </cell>
          <cell r="D611">
            <v>0.88700002431869496</v>
          </cell>
          <cell r="E611">
            <v>0.92900002002715998</v>
          </cell>
          <cell r="G611">
            <v>1.6863425931660458E-2</v>
          </cell>
          <cell r="H611">
            <v>0.69599997997283902</v>
          </cell>
          <cell r="I611">
            <v>0.48699998855590798</v>
          </cell>
          <cell r="J611">
            <v>0.86400002241134599</v>
          </cell>
          <cell r="K611">
            <v>1.125</v>
          </cell>
          <cell r="L611">
            <v>0.81199997663497903</v>
          </cell>
          <cell r="M611">
            <v>1.5787037038535345E-2</v>
          </cell>
          <cell r="N611">
            <v>0.99299997091293302</v>
          </cell>
          <cell r="O611">
            <v>1.0509999990463299</v>
          </cell>
          <cell r="P611">
            <v>0.56400001049041804</v>
          </cell>
          <cell r="Q611">
            <v>0.55400002002715998</v>
          </cell>
          <cell r="R611">
            <v>0.48300001025199901</v>
          </cell>
        </row>
        <row r="612">
          <cell r="A612">
            <v>1.5601851853716653E-2</v>
          </cell>
          <cell r="B612">
            <v>1.08000004291534</v>
          </cell>
          <cell r="C612">
            <v>1.0160000324249301</v>
          </cell>
          <cell r="D612">
            <v>0.88999998569488503</v>
          </cell>
          <cell r="E612">
            <v>0.93199998140335105</v>
          </cell>
          <cell r="G612">
            <v>1.6909722224227153E-2</v>
          </cell>
          <cell r="H612">
            <v>0.69999998807907104</v>
          </cell>
          <cell r="I612">
            <v>0.48699998855590798</v>
          </cell>
          <cell r="J612">
            <v>0.86400002241134599</v>
          </cell>
          <cell r="K612">
            <v>1.125</v>
          </cell>
          <cell r="L612">
            <v>0.81199997663497903</v>
          </cell>
          <cell r="M612">
            <v>1.5810185184818693E-2</v>
          </cell>
          <cell r="N612">
            <v>0.99000000953674305</v>
          </cell>
          <cell r="O612">
            <v>1.0509999990463299</v>
          </cell>
          <cell r="P612">
            <v>0.566999971866608</v>
          </cell>
          <cell r="Q612">
            <v>0.558000028133392</v>
          </cell>
          <cell r="R612">
            <v>0.48300001025199901</v>
          </cell>
        </row>
        <row r="613">
          <cell r="A613">
            <v>1.5636574076779652E-2</v>
          </cell>
          <cell r="B613">
            <v>1.08000004291534</v>
          </cell>
          <cell r="C613">
            <v>1.0160000324249301</v>
          </cell>
          <cell r="D613">
            <v>0.88700002431869496</v>
          </cell>
          <cell r="E613">
            <v>0.92900002002715998</v>
          </cell>
          <cell r="G613">
            <v>1.6956018524069805E-2</v>
          </cell>
          <cell r="H613">
            <v>0.69599997997283902</v>
          </cell>
          <cell r="I613">
            <v>0.48699998855590798</v>
          </cell>
          <cell r="J613">
            <v>0.86400002241134599</v>
          </cell>
          <cell r="K613">
            <v>1.125</v>
          </cell>
          <cell r="L613">
            <v>0.82499998807907104</v>
          </cell>
          <cell r="M613">
            <v>1.5833333338377997E-2</v>
          </cell>
          <cell r="N613">
            <v>0.99000000953674305</v>
          </cell>
          <cell r="O613">
            <v>1.0509999990463299</v>
          </cell>
          <cell r="P613">
            <v>0.566999971866608</v>
          </cell>
          <cell r="Q613">
            <v>0.55400002002715998</v>
          </cell>
          <cell r="R613">
            <v>0.479999989271164</v>
          </cell>
        </row>
        <row r="614">
          <cell r="A614">
            <v>1.5659722223063E-2</v>
          </cell>
          <cell r="B614">
            <v>1.08000004291534</v>
          </cell>
          <cell r="C614">
            <v>1.0160000324249301</v>
          </cell>
          <cell r="D614">
            <v>0.88999998569488503</v>
          </cell>
          <cell r="E614">
            <v>0.92900002002715998</v>
          </cell>
          <cell r="G614">
            <v>1.6990740739856847E-2</v>
          </cell>
          <cell r="H614">
            <v>0.69599997997283902</v>
          </cell>
          <cell r="I614">
            <v>0.48699998855590798</v>
          </cell>
          <cell r="J614">
            <v>0.86100000143051203</v>
          </cell>
          <cell r="K614">
            <v>1.125</v>
          </cell>
          <cell r="L614">
            <v>0.82499998807907104</v>
          </cell>
          <cell r="M614">
            <v>1.5856481484661344E-2</v>
          </cell>
          <cell r="N614">
            <v>0.99000000953674305</v>
          </cell>
          <cell r="O614">
            <v>1.0479999780654901</v>
          </cell>
          <cell r="P614">
            <v>0.56999999284744296</v>
          </cell>
          <cell r="Q614">
            <v>0.55400002002715998</v>
          </cell>
          <cell r="R614">
            <v>0.479999989271164</v>
          </cell>
        </row>
        <row r="615">
          <cell r="A615">
            <v>1.5682870369346347E-2</v>
          </cell>
          <cell r="B615">
            <v>1.08000004291534</v>
          </cell>
          <cell r="C615">
            <v>1.0160000324249301</v>
          </cell>
          <cell r="D615">
            <v>0.88999998569488503</v>
          </cell>
          <cell r="E615">
            <v>0.93199998140335105</v>
          </cell>
          <cell r="G615">
            <v>1.7025462962919846E-2</v>
          </cell>
          <cell r="H615">
            <v>0.69599997997283902</v>
          </cell>
          <cell r="I615">
            <v>0.48699998855590798</v>
          </cell>
          <cell r="J615">
            <v>0.86100000143051203</v>
          </cell>
          <cell r="K615">
            <v>1.1219999790191699</v>
          </cell>
          <cell r="L615">
            <v>0.80900001525878895</v>
          </cell>
          <cell r="M615">
            <v>1.5879629630944692E-2</v>
          </cell>
          <cell r="N615">
            <v>0.99299997091293302</v>
          </cell>
          <cell r="O615">
            <v>1.0479999780654901</v>
          </cell>
          <cell r="P615">
            <v>0.56999999284744296</v>
          </cell>
          <cell r="Q615">
            <v>0.55400002002715998</v>
          </cell>
          <cell r="R615">
            <v>0.48300001025199901</v>
          </cell>
        </row>
        <row r="616">
          <cell r="A616">
            <v>1.5706018515629694E-2</v>
          </cell>
          <cell r="B616">
            <v>1.08000004291534</v>
          </cell>
          <cell r="C616">
            <v>1.0160000324249301</v>
          </cell>
          <cell r="D616">
            <v>0.88999998569488503</v>
          </cell>
          <cell r="E616">
            <v>0.92900002002715998</v>
          </cell>
          <cell r="G616">
            <v>1.7060185185982846E-2</v>
          </cell>
          <cell r="H616">
            <v>0.69599997997283902</v>
          </cell>
          <cell r="I616">
            <v>0.48699998855590798</v>
          </cell>
          <cell r="J616">
            <v>0.86100000143051203</v>
          </cell>
          <cell r="K616">
            <v>1.1219999790191699</v>
          </cell>
          <cell r="L616">
            <v>0.80900001525878895</v>
          </cell>
          <cell r="M616">
            <v>1.5902777777228039E-2</v>
          </cell>
          <cell r="N616">
            <v>0.99299997091293302</v>
          </cell>
          <cell r="O616">
            <v>1.0479999780654901</v>
          </cell>
          <cell r="P616">
            <v>0.57400000095367398</v>
          </cell>
          <cell r="Q616">
            <v>0.55400002002715998</v>
          </cell>
          <cell r="R616">
            <v>0.48300001025199901</v>
          </cell>
        </row>
        <row r="617">
          <cell r="A617">
            <v>1.5729166669188999E-2</v>
          </cell>
          <cell r="B617">
            <v>1.08000004291534</v>
          </cell>
          <cell r="C617">
            <v>1.0160000324249301</v>
          </cell>
          <cell r="D617">
            <v>0.88999998569488503</v>
          </cell>
          <cell r="E617">
            <v>0.92900002002715998</v>
          </cell>
          <cell r="G617">
            <v>1.7094907409045845E-2</v>
          </cell>
          <cell r="H617">
            <v>0.69599997997283902</v>
          </cell>
          <cell r="I617">
            <v>0.48699998855590798</v>
          </cell>
          <cell r="J617">
            <v>0.86100000143051203</v>
          </cell>
          <cell r="K617">
            <v>1.1219999790191699</v>
          </cell>
          <cell r="L617">
            <v>0.82499998807907104</v>
          </cell>
          <cell r="M617">
            <v>1.5925925930787344E-2</v>
          </cell>
          <cell r="N617">
            <v>0.99299997091293302</v>
          </cell>
          <cell r="O617">
            <v>1.0479999780654901</v>
          </cell>
          <cell r="P617">
            <v>0.57400000095367398</v>
          </cell>
          <cell r="Q617">
            <v>0.55400002002715998</v>
          </cell>
          <cell r="R617">
            <v>0.479999989271164</v>
          </cell>
        </row>
        <row r="618">
          <cell r="A618">
            <v>1.5752314815472346E-2</v>
          </cell>
          <cell r="B618">
            <v>1.08000004291534</v>
          </cell>
          <cell r="C618">
            <v>1.0160000324249301</v>
          </cell>
          <cell r="D618">
            <v>0.88999998569488503</v>
          </cell>
          <cell r="E618">
            <v>0.92900002002715998</v>
          </cell>
          <cell r="G618">
            <v>1.7129629632108845E-2</v>
          </cell>
          <cell r="H618">
            <v>0.69599997997283902</v>
          </cell>
          <cell r="I618">
            <v>0.48300001025199901</v>
          </cell>
          <cell r="J618">
            <v>0.86100000143051203</v>
          </cell>
          <cell r="K618">
            <v>1.1219999790191699</v>
          </cell>
          <cell r="L618">
            <v>0.80900001525878895</v>
          </cell>
          <cell r="M618">
            <v>1.5949074077070691E-2</v>
          </cell>
          <cell r="N618">
            <v>0.99000000953674305</v>
          </cell>
          <cell r="O618">
            <v>1.04499995708466</v>
          </cell>
          <cell r="P618">
            <v>0.57400000095367398</v>
          </cell>
          <cell r="Q618">
            <v>0.55400002002715998</v>
          </cell>
          <cell r="R618">
            <v>0.479999989271164</v>
          </cell>
        </row>
        <row r="619">
          <cell r="A619">
            <v>1.5775462961755693E-2</v>
          </cell>
          <cell r="B619">
            <v>1.08000004291534</v>
          </cell>
          <cell r="C619">
            <v>1.0160000324249301</v>
          </cell>
          <cell r="D619">
            <v>0.88999998569488503</v>
          </cell>
          <cell r="E619">
            <v>0.92900002002715998</v>
          </cell>
          <cell r="G619">
            <v>1.7164351855171844E-2</v>
          </cell>
          <cell r="H619">
            <v>0.69599997997283902</v>
          </cell>
          <cell r="I619">
            <v>0.48699998855590798</v>
          </cell>
          <cell r="J619">
            <v>0.86100000143051203</v>
          </cell>
          <cell r="K619">
            <v>1.1219999790191699</v>
          </cell>
          <cell r="L619">
            <v>0.80900001525878895</v>
          </cell>
          <cell r="M619">
            <v>1.5972222223354038E-2</v>
          </cell>
          <cell r="N619">
            <v>0.99299997091293302</v>
          </cell>
          <cell r="O619">
            <v>1.0479999780654901</v>
          </cell>
          <cell r="P619">
            <v>0.57700002193450906</v>
          </cell>
          <cell r="Q619">
            <v>0.55400002002715998</v>
          </cell>
          <cell r="R619">
            <v>0.479999989271164</v>
          </cell>
        </row>
        <row r="620">
          <cell r="A620">
            <v>1.5798611115314998E-2</v>
          </cell>
          <cell r="B620">
            <v>1.08000004291534</v>
          </cell>
          <cell r="C620">
            <v>1.0119999647140501</v>
          </cell>
          <cell r="D620">
            <v>0.88999998569488503</v>
          </cell>
          <cell r="E620">
            <v>0.92900002002715998</v>
          </cell>
          <cell r="G620">
            <v>1.7199074078234844E-2</v>
          </cell>
          <cell r="H620">
            <v>0.69599997997283902</v>
          </cell>
          <cell r="I620">
            <v>0.48300001025199901</v>
          </cell>
          <cell r="J620">
            <v>0.85799998044967696</v>
          </cell>
          <cell r="K620">
            <v>1.1189999580383301</v>
          </cell>
          <cell r="L620">
            <v>0.81900000572204601</v>
          </cell>
          <cell r="M620">
            <v>1.5995370369637385E-2</v>
          </cell>
          <cell r="N620">
            <v>0.99000000953674305</v>
          </cell>
          <cell r="O620">
            <v>1.04499995708466</v>
          </cell>
          <cell r="P620">
            <v>0.57700002193450906</v>
          </cell>
          <cell r="Q620">
            <v>0.55400002002715998</v>
          </cell>
          <cell r="R620">
            <v>0.48300001025199901</v>
          </cell>
        </row>
        <row r="621">
          <cell r="A621">
            <v>1.5821759261598345E-2</v>
          </cell>
          <cell r="B621">
            <v>1.08000004291534</v>
          </cell>
          <cell r="C621">
            <v>1.0119999647140501</v>
          </cell>
          <cell r="D621">
            <v>0.88999998569488503</v>
          </cell>
          <cell r="E621">
            <v>0.92900002002715998</v>
          </cell>
          <cell r="G621">
            <v>1.7233796301297843E-2</v>
          </cell>
          <cell r="H621">
            <v>0.69300001859664895</v>
          </cell>
          <cell r="I621">
            <v>0.48699998855590798</v>
          </cell>
          <cell r="J621">
            <v>0.85799998044967696</v>
          </cell>
          <cell r="K621">
            <v>1.1189999580383301</v>
          </cell>
          <cell r="L621">
            <v>0.81900000572204601</v>
          </cell>
          <cell r="M621">
            <v>1.601851852319669E-2</v>
          </cell>
          <cell r="N621">
            <v>0.99299997091293302</v>
          </cell>
          <cell r="O621">
            <v>1.04499995708466</v>
          </cell>
          <cell r="P621">
            <v>0.57999998331069902</v>
          </cell>
          <cell r="Q621">
            <v>0.55400002002715998</v>
          </cell>
          <cell r="R621">
            <v>0.479999989271164</v>
          </cell>
        </row>
        <row r="622">
          <cell r="A622">
            <v>1.5844907407881692E-2</v>
          </cell>
          <cell r="B622">
            <v>1.08000004291534</v>
          </cell>
          <cell r="C622">
            <v>1.0119999647140501</v>
          </cell>
          <cell r="D622">
            <v>0.88700002431869496</v>
          </cell>
          <cell r="E622">
            <v>0.93199998140335105</v>
          </cell>
          <cell r="G622">
            <v>1.7268518517084885E-2</v>
          </cell>
          <cell r="H622">
            <v>0.69300001859664895</v>
          </cell>
          <cell r="I622">
            <v>0.48300001025199901</v>
          </cell>
          <cell r="J622">
            <v>0.85799998044967696</v>
          </cell>
          <cell r="K622">
            <v>1.1189999580383301</v>
          </cell>
          <cell r="L622">
            <v>0.81900000572204601</v>
          </cell>
          <cell r="M622">
            <v>1.6041666669480037E-2</v>
          </cell>
          <cell r="N622">
            <v>0.99299997091293302</v>
          </cell>
          <cell r="O622">
            <v>1.04499995708466</v>
          </cell>
          <cell r="P622">
            <v>0.57999998331069902</v>
          </cell>
          <cell r="Q622">
            <v>0.55400002002715998</v>
          </cell>
          <cell r="R622">
            <v>0.479999989271164</v>
          </cell>
        </row>
        <row r="623">
          <cell r="A623">
            <v>1.5868055554165039E-2</v>
          </cell>
          <cell r="B623">
            <v>1.08000004291534</v>
          </cell>
          <cell r="C623">
            <v>1.0160000324249301</v>
          </cell>
          <cell r="D623">
            <v>0.88999998569488503</v>
          </cell>
          <cell r="E623">
            <v>0.92900002002715998</v>
          </cell>
          <cell r="G623">
            <v>1.729166667064419E-2</v>
          </cell>
          <cell r="H623">
            <v>0.69300001859664895</v>
          </cell>
          <cell r="I623">
            <v>0.48300001025199901</v>
          </cell>
          <cell r="J623">
            <v>0.85799998044967696</v>
          </cell>
          <cell r="K623">
            <v>1.1189999580383301</v>
          </cell>
          <cell r="L623">
            <v>0.80900001525878895</v>
          </cell>
          <cell r="M623">
            <v>1.6064814815763384E-2</v>
          </cell>
          <cell r="N623">
            <v>0.99299997091293302</v>
          </cell>
          <cell r="O623">
            <v>1.04499995708466</v>
          </cell>
          <cell r="P623">
            <v>0.58300000429153398</v>
          </cell>
          <cell r="Q623">
            <v>0.55400002002715998</v>
          </cell>
          <cell r="R623">
            <v>0.48300001025199901</v>
          </cell>
        </row>
        <row r="624">
          <cell r="A624">
            <v>1.5891203707724344E-2</v>
          </cell>
          <cell r="B624">
            <v>1.08000004291534</v>
          </cell>
          <cell r="C624">
            <v>1.0119999647140501</v>
          </cell>
          <cell r="D624">
            <v>0.88700002431869496</v>
          </cell>
          <cell r="E624">
            <v>0.93199998140335105</v>
          </cell>
          <cell r="G624">
            <v>1.7314814816927537E-2</v>
          </cell>
          <cell r="H624">
            <v>0.69300001859664895</v>
          </cell>
          <cell r="I624">
            <v>0.48300001025199901</v>
          </cell>
          <cell r="J624">
            <v>0.85799998044967696</v>
          </cell>
          <cell r="K624">
            <v>1.1189999580383301</v>
          </cell>
          <cell r="L624">
            <v>0.81599998474121105</v>
          </cell>
          <cell r="M624">
            <v>1.6087962969322689E-2</v>
          </cell>
          <cell r="N624">
            <v>0.99299997091293302</v>
          </cell>
          <cell r="O624">
            <v>1.04100000858307</v>
          </cell>
          <cell r="P624">
            <v>0.58300000429153398</v>
          </cell>
          <cell r="Q624">
            <v>0.55400002002715998</v>
          </cell>
          <cell r="R624">
            <v>0.48300001025199901</v>
          </cell>
        </row>
        <row r="625">
          <cell r="A625">
            <v>1.5914351854007691E-2</v>
          </cell>
          <cell r="B625">
            <v>1.08000004291534</v>
          </cell>
          <cell r="C625">
            <v>1.0119999647140501</v>
          </cell>
          <cell r="D625">
            <v>0.88700002431869496</v>
          </cell>
          <cell r="E625">
            <v>0.92900002002715998</v>
          </cell>
          <cell r="G625">
            <v>1.7349537039990537E-2</v>
          </cell>
          <cell r="H625">
            <v>0.69300001859664895</v>
          </cell>
          <cell r="I625">
            <v>0.48300001025199901</v>
          </cell>
          <cell r="J625">
            <v>0.85799998044967696</v>
          </cell>
          <cell r="K625">
            <v>1.1189999580383301</v>
          </cell>
          <cell r="L625">
            <v>0.81599998474121105</v>
          </cell>
          <cell r="M625">
            <v>1.6111111115606036E-2</v>
          </cell>
          <cell r="N625">
            <v>0.99299997091293302</v>
          </cell>
          <cell r="O625">
            <v>1.04100000858307</v>
          </cell>
          <cell r="P625">
            <v>0.587000012397766</v>
          </cell>
          <cell r="Q625">
            <v>0.55400002002715998</v>
          </cell>
          <cell r="R625">
            <v>0.479999989271164</v>
          </cell>
        </row>
        <row r="626">
          <cell r="A626">
            <v>1.5949074077070691E-2</v>
          </cell>
          <cell r="B626">
            <v>1.08000004291534</v>
          </cell>
          <cell r="C626">
            <v>1.0119999647140501</v>
          </cell>
          <cell r="D626">
            <v>0.88999998569488503</v>
          </cell>
          <cell r="E626">
            <v>0.92900002002715998</v>
          </cell>
          <cell r="G626">
            <v>1.7372685186273884E-2</v>
          </cell>
          <cell r="H626">
            <v>0.69300001859664895</v>
          </cell>
          <cell r="I626">
            <v>0.48300001025199901</v>
          </cell>
          <cell r="J626">
            <v>0.85799998044967696</v>
          </cell>
          <cell r="K626">
            <v>1.1189999580383301</v>
          </cell>
          <cell r="L626">
            <v>0.81900000572204601</v>
          </cell>
          <cell r="M626">
            <v>1.6134259261889383E-2</v>
          </cell>
          <cell r="N626">
            <v>0.99299997091293302</v>
          </cell>
          <cell r="O626">
            <v>1.04100000858307</v>
          </cell>
          <cell r="P626">
            <v>0.587000012397766</v>
          </cell>
          <cell r="Q626">
            <v>0.55400002002715998</v>
          </cell>
          <cell r="R626">
            <v>0.48300001025199901</v>
          </cell>
        </row>
        <row r="627">
          <cell r="A627">
            <v>1.598379630013369E-2</v>
          </cell>
          <cell r="B627">
            <v>1.08000004291534</v>
          </cell>
          <cell r="C627">
            <v>1.0119999647140501</v>
          </cell>
          <cell r="D627">
            <v>0.88700002431869496</v>
          </cell>
          <cell r="E627">
            <v>0.93199998140335105</v>
          </cell>
          <cell r="G627">
            <v>1.7395833332557231E-2</v>
          </cell>
          <cell r="H627">
            <v>0.69300001859664895</v>
          </cell>
          <cell r="I627">
            <v>0.48300001025199901</v>
          </cell>
          <cell r="J627">
            <v>0.85799998044967696</v>
          </cell>
          <cell r="K627">
            <v>1.1189999580383301</v>
          </cell>
          <cell r="L627">
            <v>0.81599998474121105</v>
          </cell>
          <cell r="M627">
            <v>1.615740740817273E-2</v>
          </cell>
          <cell r="N627">
            <v>0.99000000953674305</v>
          </cell>
          <cell r="O627">
            <v>1.04100000858307</v>
          </cell>
          <cell r="P627">
            <v>0.58999997377395597</v>
          </cell>
          <cell r="Q627">
            <v>0.55400002002715998</v>
          </cell>
          <cell r="R627">
            <v>0.479999989271164</v>
          </cell>
        </row>
        <row r="628">
          <cell r="A628">
            <v>1.6018518515920732E-2</v>
          </cell>
          <cell r="B628">
            <v>1.08000004291534</v>
          </cell>
          <cell r="C628">
            <v>1.0119999647140501</v>
          </cell>
          <cell r="D628">
            <v>0.88999998569488503</v>
          </cell>
          <cell r="E628">
            <v>0.93199998140335105</v>
          </cell>
          <cell r="G628">
            <v>1.7418981486116536E-2</v>
          </cell>
          <cell r="H628">
            <v>0.69300001859664895</v>
          </cell>
          <cell r="I628">
            <v>0.48300001025199901</v>
          </cell>
          <cell r="J628">
            <v>0.85799998044967696</v>
          </cell>
          <cell r="K628">
            <v>1.11600005626678</v>
          </cell>
          <cell r="L628">
            <v>0.80299997329711903</v>
          </cell>
          <cell r="M628">
            <v>1.6180555561732035E-2</v>
          </cell>
          <cell r="N628">
            <v>0.99299997091293302</v>
          </cell>
          <cell r="O628">
            <v>1.04100000858307</v>
          </cell>
          <cell r="P628">
            <v>0.59299999475479104</v>
          </cell>
          <cell r="Q628">
            <v>0.558000028133392</v>
          </cell>
          <cell r="R628">
            <v>0.479999989271164</v>
          </cell>
        </row>
        <row r="629">
          <cell r="A629">
            <v>1.6053240738983732E-2</v>
          </cell>
          <cell r="B629">
            <v>1.08000004291534</v>
          </cell>
          <cell r="C629">
            <v>1.0119999647140501</v>
          </cell>
          <cell r="D629">
            <v>0.88700002431869496</v>
          </cell>
          <cell r="E629">
            <v>0.92900002002715998</v>
          </cell>
          <cell r="G629">
            <v>1.7442129632399883E-2</v>
          </cell>
          <cell r="H629">
            <v>0.69300001859664895</v>
          </cell>
          <cell r="I629">
            <v>0.48300001025199901</v>
          </cell>
          <cell r="J629">
            <v>0.85799998044967696</v>
          </cell>
          <cell r="K629">
            <v>1.11600005626678</v>
          </cell>
          <cell r="L629">
            <v>0.80599999427795399</v>
          </cell>
          <cell r="M629">
            <v>1.6203703708015382E-2</v>
          </cell>
          <cell r="N629">
            <v>0.99299997091293302</v>
          </cell>
          <cell r="O629">
            <v>1.0379999876022299</v>
          </cell>
          <cell r="P629">
            <v>0.59299999475479104</v>
          </cell>
          <cell r="Q629">
            <v>0.55400002002715998</v>
          </cell>
          <cell r="R629">
            <v>0.48300001025199901</v>
          </cell>
        </row>
        <row r="630">
          <cell r="A630">
            <v>1.6087962962046731E-2</v>
          </cell>
          <cell r="B630">
            <v>1.08000004291534</v>
          </cell>
          <cell r="C630">
            <v>1.0119999647140501</v>
          </cell>
          <cell r="D630">
            <v>0.88700002431869496</v>
          </cell>
          <cell r="E630">
            <v>0.92900002002715998</v>
          </cell>
          <cell r="G630">
            <v>1.746527777868323E-2</v>
          </cell>
          <cell r="H630">
            <v>0.69300001859664895</v>
          </cell>
          <cell r="I630">
            <v>0.48300001025199901</v>
          </cell>
          <cell r="J630">
            <v>0.85399997234344505</v>
          </cell>
          <cell r="K630">
            <v>1.11600005626678</v>
          </cell>
          <cell r="L630">
            <v>0.80599999427795399</v>
          </cell>
          <cell r="M630">
            <v>1.6226851854298729E-2</v>
          </cell>
          <cell r="N630">
            <v>0.99299997091293302</v>
          </cell>
          <cell r="O630">
            <v>1.0379999876022299</v>
          </cell>
          <cell r="P630">
            <v>0.596000015735626</v>
          </cell>
          <cell r="Q630">
            <v>0.55400002002715998</v>
          </cell>
          <cell r="R630">
            <v>0.48300001025199901</v>
          </cell>
        </row>
        <row r="631">
          <cell r="A631">
            <v>1.6122685185109731E-2</v>
          </cell>
          <cell r="B631">
            <v>1.08000004291534</v>
          </cell>
          <cell r="C631">
            <v>1.0119999647140501</v>
          </cell>
          <cell r="D631">
            <v>0.88700002431869496</v>
          </cell>
          <cell r="E631">
            <v>0.92900002002715998</v>
          </cell>
          <cell r="G631">
            <v>1.7488425924966577E-2</v>
          </cell>
          <cell r="H631">
            <v>0.69300001859664895</v>
          </cell>
          <cell r="I631">
            <v>0.48300001025199901</v>
          </cell>
          <cell r="J631">
            <v>0.85399997234344505</v>
          </cell>
          <cell r="K631">
            <v>1.11600005626678</v>
          </cell>
          <cell r="L631">
            <v>0.81599998474121105</v>
          </cell>
          <cell r="M631">
            <v>1.6250000000582077E-2</v>
          </cell>
          <cell r="N631">
            <v>0.99299997091293302</v>
          </cell>
          <cell r="O631">
            <v>1.0379999876022299</v>
          </cell>
          <cell r="P631">
            <v>0.60000002384185802</v>
          </cell>
          <cell r="Q631">
            <v>0.55400002002715998</v>
          </cell>
          <cell r="R631">
            <v>0.48300001025199901</v>
          </cell>
        </row>
        <row r="632">
          <cell r="A632">
            <v>1.615740740817273E-2</v>
          </cell>
          <cell r="B632">
            <v>1.08000004291534</v>
          </cell>
          <cell r="C632">
            <v>1.0119999647140501</v>
          </cell>
          <cell r="D632">
            <v>0.88700002431869496</v>
          </cell>
          <cell r="E632">
            <v>0.92900002002715998</v>
          </cell>
          <cell r="G632">
            <v>1.7511574078525882E-2</v>
          </cell>
          <cell r="H632">
            <v>0.69300001859664895</v>
          </cell>
          <cell r="I632">
            <v>0.48300001025199901</v>
          </cell>
          <cell r="J632">
            <v>0.85399997234344505</v>
          </cell>
          <cell r="K632">
            <v>1.11600005626678</v>
          </cell>
          <cell r="L632">
            <v>0.81599998474121105</v>
          </cell>
          <cell r="M632">
            <v>1.6273148154141381E-2</v>
          </cell>
          <cell r="N632">
            <v>0.99299997091293302</v>
          </cell>
          <cell r="O632">
            <v>1.0379999876022299</v>
          </cell>
          <cell r="P632">
            <v>0.60000002384185802</v>
          </cell>
          <cell r="Q632">
            <v>0.55400002002715998</v>
          </cell>
          <cell r="R632">
            <v>0.48300001025199901</v>
          </cell>
        </row>
        <row r="633">
          <cell r="A633">
            <v>1.619212963123573E-2</v>
          </cell>
          <cell r="B633">
            <v>1.08000004291534</v>
          </cell>
          <cell r="C633">
            <v>1.0119999647140501</v>
          </cell>
          <cell r="D633">
            <v>0.88700002431869496</v>
          </cell>
          <cell r="E633">
            <v>0.93199998140335105</v>
          </cell>
          <cell r="G633">
            <v>1.7534722224809229E-2</v>
          </cell>
          <cell r="H633">
            <v>0.69300001859664895</v>
          </cell>
          <cell r="I633">
            <v>0.48300001025199901</v>
          </cell>
          <cell r="J633">
            <v>0.85399997234344505</v>
          </cell>
          <cell r="K633">
            <v>1.11600005626678</v>
          </cell>
          <cell r="L633">
            <v>0.81599998474121105</v>
          </cell>
          <cell r="M633">
            <v>1.6296296300424729E-2</v>
          </cell>
          <cell r="N633">
            <v>0.99299997091293302</v>
          </cell>
          <cell r="O633">
            <v>1.0379999876022299</v>
          </cell>
          <cell r="P633">
            <v>0.60299998521804798</v>
          </cell>
          <cell r="Q633">
            <v>0.55400002002715998</v>
          </cell>
          <cell r="R633">
            <v>0.479999989271164</v>
          </cell>
        </row>
        <row r="634">
          <cell r="A634">
            <v>1.6226851854298729E-2</v>
          </cell>
          <cell r="B634">
            <v>1.08000004291534</v>
          </cell>
          <cell r="C634">
            <v>1.0119999647140501</v>
          </cell>
          <cell r="D634">
            <v>0.88999998569488503</v>
          </cell>
          <cell r="E634">
            <v>0.92900002002715998</v>
          </cell>
          <cell r="G634">
            <v>1.7557870371092577E-2</v>
          </cell>
          <cell r="H634">
            <v>0.69300001859664895</v>
          </cell>
          <cell r="I634">
            <v>0.48300001025199901</v>
          </cell>
          <cell r="J634">
            <v>0.85399997234344505</v>
          </cell>
          <cell r="K634">
            <v>1.11600005626678</v>
          </cell>
          <cell r="L634">
            <v>0.80299997329711903</v>
          </cell>
          <cell r="M634">
            <v>1.6319444446708076E-2</v>
          </cell>
          <cell r="N634">
            <v>0.99299997091293302</v>
          </cell>
          <cell r="O634">
            <v>1.0379999876022299</v>
          </cell>
          <cell r="P634">
            <v>0.60299998521804798</v>
          </cell>
          <cell r="Q634">
            <v>0.55400002002715998</v>
          </cell>
          <cell r="R634">
            <v>0.48300001025199901</v>
          </cell>
        </row>
        <row r="635">
          <cell r="A635">
            <v>1.6273148146865424E-2</v>
          </cell>
          <cell r="B635">
            <v>1.08000004291534</v>
          </cell>
          <cell r="C635">
            <v>1.0119999647140501</v>
          </cell>
          <cell r="D635">
            <v>0.88700002431869496</v>
          </cell>
          <cell r="E635">
            <v>0.92900002002715998</v>
          </cell>
          <cell r="G635">
            <v>1.7581018517375924E-2</v>
          </cell>
          <cell r="H635">
            <v>0.68999999761581399</v>
          </cell>
          <cell r="I635">
            <v>0.48300001025199901</v>
          </cell>
          <cell r="J635">
            <v>0.85399997234344505</v>
          </cell>
          <cell r="K635">
            <v>1.11600005626678</v>
          </cell>
          <cell r="L635">
            <v>0.80299997329711903</v>
          </cell>
          <cell r="M635">
            <v>1.6342592592991423E-2</v>
          </cell>
          <cell r="N635">
            <v>0.99000000953674305</v>
          </cell>
          <cell r="O635">
            <v>1.0349999666214</v>
          </cell>
          <cell r="P635">
            <v>0.60600000619888295</v>
          </cell>
          <cell r="Q635">
            <v>0.55400002002715998</v>
          </cell>
          <cell r="R635">
            <v>0.48300001025199901</v>
          </cell>
        </row>
        <row r="636">
          <cell r="A636">
            <v>1.6296296300424729E-2</v>
          </cell>
          <cell r="B636">
            <v>1.08000004291534</v>
          </cell>
          <cell r="C636">
            <v>1.0119999647140501</v>
          </cell>
          <cell r="D636">
            <v>0.88700002431869496</v>
          </cell>
          <cell r="E636">
            <v>0.92900002002715998</v>
          </cell>
          <cell r="G636">
            <v>1.7604166670935228E-2</v>
          </cell>
          <cell r="H636">
            <v>0.68999999761581399</v>
          </cell>
          <cell r="I636">
            <v>0.48300001025199901</v>
          </cell>
          <cell r="J636">
            <v>0.85399997234344505</v>
          </cell>
          <cell r="K636">
            <v>1.11199998855591</v>
          </cell>
          <cell r="L636">
            <v>0.80299997329711903</v>
          </cell>
          <cell r="M636">
            <v>1.6365740746550728E-2</v>
          </cell>
          <cell r="N636">
            <v>0.99299997091293302</v>
          </cell>
          <cell r="O636">
            <v>1.0349999666214</v>
          </cell>
          <cell r="P636">
            <v>0.60900002717971802</v>
          </cell>
          <cell r="Q636">
            <v>0.55400002002715998</v>
          </cell>
          <cell r="R636">
            <v>0.48300001025199901</v>
          </cell>
        </row>
        <row r="637">
          <cell r="A637">
            <v>1.6319444446708076E-2</v>
          </cell>
          <cell r="B637">
            <v>1.08000004291534</v>
          </cell>
          <cell r="C637">
            <v>1.0119999647140501</v>
          </cell>
          <cell r="D637">
            <v>0.88700002431869496</v>
          </cell>
          <cell r="E637">
            <v>0.92900002002715998</v>
          </cell>
          <cell r="G637">
            <v>1.7627314817218576E-2</v>
          </cell>
          <cell r="H637">
            <v>0.68999999761581399</v>
          </cell>
          <cell r="I637">
            <v>0.48300001025199901</v>
          </cell>
          <cell r="J637">
            <v>0.85399997234344505</v>
          </cell>
          <cell r="K637">
            <v>1.11199998855591</v>
          </cell>
          <cell r="L637">
            <v>0.81599998474121105</v>
          </cell>
          <cell r="M637">
            <v>1.6388888892834075E-2</v>
          </cell>
          <cell r="N637">
            <v>0.99299997091293302</v>
          </cell>
          <cell r="O637">
            <v>1.0349999666214</v>
          </cell>
          <cell r="P637">
            <v>0.60900002717971802</v>
          </cell>
          <cell r="Q637">
            <v>0.55400002002715998</v>
          </cell>
          <cell r="R637">
            <v>0.48300001025199901</v>
          </cell>
        </row>
        <row r="638">
          <cell r="A638">
            <v>1.6342592592991423E-2</v>
          </cell>
          <cell r="B638">
            <v>1.08000004291534</v>
          </cell>
          <cell r="C638">
            <v>1.0119999647140501</v>
          </cell>
          <cell r="D638">
            <v>0.88700002431869496</v>
          </cell>
          <cell r="E638">
            <v>0.92900002002715998</v>
          </cell>
          <cell r="G638">
            <v>1.7650462963501923E-2</v>
          </cell>
          <cell r="H638">
            <v>0.68999999761581399</v>
          </cell>
          <cell r="I638">
            <v>0.48300001025199901</v>
          </cell>
          <cell r="J638">
            <v>0.85100001096725397</v>
          </cell>
          <cell r="K638">
            <v>1.11199998855591</v>
          </cell>
          <cell r="L638">
            <v>0.81199997663497903</v>
          </cell>
          <cell r="M638">
            <v>1.6412037039117422E-2</v>
          </cell>
          <cell r="N638">
            <v>0.99299997091293302</v>
          </cell>
          <cell r="O638">
            <v>1.0349999666214</v>
          </cell>
          <cell r="P638">
            <v>0.61199998855590798</v>
          </cell>
          <cell r="Q638">
            <v>0.55400002002715998</v>
          </cell>
          <cell r="R638">
            <v>0.48300001025199901</v>
          </cell>
        </row>
        <row r="639">
          <cell r="A639">
            <v>1.636574073927477E-2</v>
          </cell>
          <cell r="B639">
            <v>1.08000004291534</v>
          </cell>
          <cell r="C639">
            <v>1.0119999647140501</v>
          </cell>
          <cell r="D639">
            <v>0.88700002431869496</v>
          </cell>
          <cell r="E639">
            <v>0.92900002002715998</v>
          </cell>
          <cell r="G639">
            <v>1.767361110978527E-2</v>
          </cell>
          <cell r="H639">
            <v>0.68999999761581399</v>
          </cell>
          <cell r="I639">
            <v>0.479999989271164</v>
          </cell>
          <cell r="J639">
            <v>0.85100001096725397</v>
          </cell>
          <cell r="K639">
            <v>1.11199998855591</v>
          </cell>
          <cell r="L639">
            <v>0.81199997663497903</v>
          </cell>
          <cell r="M639">
            <v>1.6435185185400769E-2</v>
          </cell>
          <cell r="N639">
            <v>0.99299997091293302</v>
          </cell>
          <cell r="O639">
            <v>1.03199994564056</v>
          </cell>
          <cell r="P639">
            <v>0.61599999666214</v>
          </cell>
          <cell r="Q639">
            <v>0.55400002002715998</v>
          </cell>
          <cell r="R639">
            <v>0.479999989271164</v>
          </cell>
        </row>
        <row r="640">
          <cell r="A640">
            <v>1.6388888892834075E-2</v>
          </cell>
          <cell r="B640">
            <v>1.08000004291534</v>
          </cell>
          <cell r="C640">
            <v>1.0119999647140501</v>
          </cell>
          <cell r="D640">
            <v>0.88700002431869496</v>
          </cell>
          <cell r="E640">
            <v>0.92900002002715998</v>
          </cell>
          <cell r="G640">
            <v>1.7696759263344575E-2</v>
          </cell>
          <cell r="H640">
            <v>0.68999999761581399</v>
          </cell>
          <cell r="I640">
            <v>0.48300001025199901</v>
          </cell>
          <cell r="J640">
            <v>0.85100001096725397</v>
          </cell>
          <cell r="K640">
            <v>1.11199998855591</v>
          </cell>
          <cell r="L640">
            <v>0.80299997329711903</v>
          </cell>
          <cell r="M640">
            <v>1.6458333338960074E-2</v>
          </cell>
          <cell r="N640">
            <v>0.99299997091293302</v>
          </cell>
          <cell r="O640">
            <v>1.03199994564056</v>
          </cell>
          <cell r="P640">
            <v>0.61900001764297496</v>
          </cell>
          <cell r="Q640">
            <v>0.558000028133392</v>
          </cell>
          <cell r="R640">
            <v>0.48300001025199901</v>
          </cell>
        </row>
        <row r="641">
          <cell r="A641">
            <v>1.6412037039117422E-2</v>
          </cell>
          <cell r="B641">
            <v>1.08000004291534</v>
          </cell>
          <cell r="C641">
            <v>1.0119999647140501</v>
          </cell>
          <cell r="D641">
            <v>0.88999998569488503</v>
          </cell>
          <cell r="E641">
            <v>0.92900002002715998</v>
          </cell>
          <cell r="G641">
            <v>1.7719907409627922E-2</v>
          </cell>
          <cell r="H641">
            <v>0.68999999761581399</v>
          </cell>
          <cell r="I641">
            <v>0.48300001025199901</v>
          </cell>
          <cell r="J641">
            <v>0.85100001096725397</v>
          </cell>
          <cell r="K641">
            <v>1.11199998855591</v>
          </cell>
          <cell r="L641">
            <v>0.80000001192092896</v>
          </cell>
          <cell r="M641">
            <v>1.6481481485243421E-2</v>
          </cell>
          <cell r="N641">
            <v>0.99299997091293302</v>
          </cell>
          <cell r="O641">
            <v>1.03199994564056</v>
          </cell>
          <cell r="P641">
            <v>0.61900001764297496</v>
          </cell>
          <cell r="Q641">
            <v>0.56099998950958296</v>
          </cell>
          <cell r="R641">
            <v>0.48300001025199901</v>
          </cell>
        </row>
        <row r="642">
          <cell r="A642">
            <v>1.6435185185400769E-2</v>
          </cell>
          <cell r="B642">
            <v>1.08000004291534</v>
          </cell>
          <cell r="C642">
            <v>1.0119999647140501</v>
          </cell>
          <cell r="D642">
            <v>0.88700002431869496</v>
          </cell>
          <cell r="E642">
            <v>0.92900002002715998</v>
          </cell>
          <cell r="G642">
            <v>1.7743055555911269E-2</v>
          </cell>
          <cell r="H642">
            <v>0.68999999761581399</v>
          </cell>
          <cell r="I642">
            <v>0.48300001025199901</v>
          </cell>
          <cell r="J642">
            <v>0.85100001096725397</v>
          </cell>
          <cell r="K642">
            <v>1.11199998855591</v>
          </cell>
          <cell r="L642">
            <v>0.81199997663497903</v>
          </cell>
          <cell r="M642">
            <v>1.6504629631526768E-2</v>
          </cell>
          <cell r="N642">
            <v>0.99299997091293302</v>
          </cell>
          <cell r="O642">
            <v>1.03199994564056</v>
          </cell>
          <cell r="P642">
            <v>0.62199997901916504</v>
          </cell>
          <cell r="Q642">
            <v>0.55400002002715998</v>
          </cell>
          <cell r="R642">
            <v>0.48300001025199901</v>
          </cell>
        </row>
        <row r="643">
          <cell r="A643">
            <v>1.6458333331684116E-2</v>
          </cell>
          <cell r="B643">
            <v>1.08000004291534</v>
          </cell>
          <cell r="C643">
            <v>1.0119999647140501</v>
          </cell>
          <cell r="D643">
            <v>0.88700002431869496</v>
          </cell>
          <cell r="E643">
            <v>0.92900002002715998</v>
          </cell>
          <cell r="G643">
            <v>1.7777777778974269E-2</v>
          </cell>
          <cell r="H643">
            <v>0.68999999761581399</v>
          </cell>
          <cell r="I643">
            <v>0.48300001025199901</v>
          </cell>
          <cell r="J643">
            <v>0.85100001096725397</v>
          </cell>
          <cell r="K643">
            <v>1.1089999675750699</v>
          </cell>
          <cell r="L643">
            <v>0.81199997663497903</v>
          </cell>
          <cell r="M643">
            <v>1.6527777777810115E-2</v>
          </cell>
          <cell r="N643">
            <v>0.99299997091293302</v>
          </cell>
          <cell r="O643">
            <v>1.0290000438690201</v>
          </cell>
          <cell r="P643">
            <v>0.625</v>
          </cell>
          <cell r="Q643">
            <v>0.55400002002715998</v>
          </cell>
          <cell r="R643">
            <v>0.48300001025199901</v>
          </cell>
        </row>
        <row r="644">
          <cell r="A644">
            <v>1.6481481485243421E-2</v>
          </cell>
          <cell r="B644">
            <v>1.08000004291534</v>
          </cell>
          <cell r="C644">
            <v>1.0119999647140501</v>
          </cell>
          <cell r="D644">
            <v>0.88999998569488503</v>
          </cell>
          <cell r="E644">
            <v>0.92900002002715998</v>
          </cell>
          <cell r="G644">
            <v>1.7812500002037268E-2</v>
          </cell>
          <cell r="H644">
            <v>0.68999999761581399</v>
          </cell>
          <cell r="I644">
            <v>0.479999989271164</v>
          </cell>
          <cell r="J644">
            <v>0.85100001096725397</v>
          </cell>
          <cell r="K644">
            <v>1.11199998855591</v>
          </cell>
          <cell r="L644">
            <v>0.81199997663497903</v>
          </cell>
          <cell r="M644">
            <v>1.655092593136942E-2</v>
          </cell>
          <cell r="N644">
            <v>0.99299997091293302</v>
          </cell>
          <cell r="O644">
            <v>1.0290000438690201</v>
          </cell>
          <cell r="P644">
            <v>0.62900000810623202</v>
          </cell>
          <cell r="Q644">
            <v>0.55400002002715998</v>
          </cell>
          <cell r="R644">
            <v>0.479999989271164</v>
          </cell>
        </row>
        <row r="645">
          <cell r="A645">
            <v>1.6504629631526768E-2</v>
          </cell>
          <cell r="B645">
            <v>1.08000004291534</v>
          </cell>
          <cell r="C645">
            <v>1.0119999647140501</v>
          </cell>
          <cell r="D645">
            <v>0.88700002431869496</v>
          </cell>
          <cell r="E645">
            <v>0.92500001192092896</v>
          </cell>
          <cell r="G645">
            <v>1.7847222225100268E-2</v>
          </cell>
          <cell r="H645">
            <v>0.68999999761581399</v>
          </cell>
          <cell r="I645">
            <v>0.48300001025199901</v>
          </cell>
          <cell r="J645">
            <v>0.85100001096725397</v>
          </cell>
          <cell r="K645">
            <v>1.1089999675750699</v>
          </cell>
          <cell r="L645">
            <v>0.80000001192092896</v>
          </cell>
          <cell r="M645">
            <v>1.6574074077652767E-2</v>
          </cell>
          <cell r="N645">
            <v>0.99299997091293302</v>
          </cell>
          <cell r="O645">
            <v>1.0290000438690201</v>
          </cell>
          <cell r="P645">
            <v>0.63200002908706698</v>
          </cell>
          <cell r="Q645">
            <v>0.558000028133392</v>
          </cell>
          <cell r="R645">
            <v>0.48300001025199901</v>
          </cell>
        </row>
        <row r="646">
          <cell r="A646">
            <v>1.6527777777810115E-2</v>
          </cell>
          <cell r="B646">
            <v>1.08000004291534</v>
          </cell>
          <cell r="C646">
            <v>1.0119999647140501</v>
          </cell>
          <cell r="D646">
            <v>0.88999998569488503</v>
          </cell>
          <cell r="E646">
            <v>0.92500001192092896</v>
          </cell>
          <cell r="G646">
            <v>1.7881944448163267E-2</v>
          </cell>
          <cell r="H646">
            <v>0.68699997663497903</v>
          </cell>
          <cell r="I646">
            <v>0.479999989271164</v>
          </cell>
          <cell r="J646">
            <v>0.85100001096725397</v>
          </cell>
          <cell r="K646">
            <v>1.1089999675750699</v>
          </cell>
          <cell r="L646">
            <v>0.81199997663497903</v>
          </cell>
          <cell r="M646">
            <v>1.6597222223936114E-2</v>
          </cell>
          <cell r="N646">
            <v>0.99299997091293302</v>
          </cell>
          <cell r="O646">
            <v>1.0290000438690201</v>
          </cell>
          <cell r="P646">
            <v>0.63499999046325695</v>
          </cell>
          <cell r="Q646">
            <v>0.55400002002715998</v>
          </cell>
          <cell r="R646">
            <v>0.48300001025199901</v>
          </cell>
        </row>
        <row r="647">
          <cell r="A647">
            <v>1.6562500000873115E-2</v>
          </cell>
          <cell r="B647">
            <v>1.08000004291534</v>
          </cell>
          <cell r="C647">
            <v>1.0119999647140501</v>
          </cell>
          <cell r="D647">
            <v>0.88700002431869496</v>
          </cell>
          <cell r="E647">
            <v>0.92900002002715998</v>
          </cell>
          <cell r="G647">
            <v>1.7928240740729962E-2</v>
          </cell>
          <cell r="H647">
            <v>0.68999999761581399</v>
          </cell>
          <cell r="I647">
            <v>0.48300001025199901</v>
          </cell>
          <cell r="J647">
            <v>0.85100001096725397</v>
          </cell>
          <cell r="K647">
            <v>1.1089999675750699</v>
          </cell>
          <cell r="L647">
            <v>0.80900001525878895</v>
          </cell>
          <cell r="M647">
            <v>1.6620370370219462E-2</v>
          </cell>
          <cell r="N647">
            <v>0.99299997091293302</v>
          </cell>
          <cell r="O647">
            <v>1.0290000438690201</v>
          </cell>
          <cell r="P647">
            <v>0.63800001144409202</v>
          </cell>
          <cell r="Q647">
            <v>0.55400002002715998</v>
          </cell>
          <cell r="R647">
            <v>0.48300001025199901</v>
          </cell>
        </row>
        <row r="648">
          <cell r="A648">
            <v>1.6597222223936114E-2</v>
          </cell>
          <cell r="B648">
            <v>1.08000004291534</v>
          </cell>
          <cell r="C648">
            <v>1.0119999647140501</v>
          </cell>
          <cell r="D648">
            <v>0.88700002431869496</v>
          </cell>
          <cell r="E648">
            <v>0.92900002002715998</v>
          </cell>
          <cell r="G648">
            <v>1.7962962963792961E-2</v>
          </cell>
          <cell r="H648">
            <v>0.68699997663497903</v>
          </cell>
          <cell r="I648">
            <v>0.479999989271164</v>
          </cell>
          <cell r="J648">
            <v>0.84799998998642001</v>
          </cell>
          <cell r="K648">
            <v>1.1089999675750699</v>
          </cell>
          <cell r="L648">
            <v>0.80900001525878895</v>
          </cell>
          <cell r="M648">
            <v>1.6643518523778766E-2</v>
          </cell>
          <cell r="N648">
            <v>0.99299997091293302</v>
          </cell>
          <cell r="O648">
            <v>1.0290000438690201</v>
          </cell>
          <cell r="P648">
            <v>0.63800001144409202</v>
          </cell>
          <cell r="Q648">
            <v>0.55400002002715998</v>
          </cell>
          <cell r="R648">
            <v>0.48300001025199901</v>
          </cell>
        </row>
        <row r="649">
          <cell r="A649">
            <v>1.6631944446999114E-2</v>
          </cell>
          <cell r="B649">
            <v>1.08000004291534</v>
          </cell>
          <cell r="C649">
            <v>1.0119999647140501</v>
          </cell>
          <cell r="D649">
            <v>0.88999998569488503</v>
          </cell>
          <cell r="E649">
            <v>0.92900002002715998</v>
          </cell>
          <cell r="G649">
            <v>1.7997685186855961E-2</v>
          </cell>
          <cell r="H649">
            <v>0.68699997663497903</v>
          </cell>
          <cell r="I649">
            <v>0.479999989271164</v>
          </cell>
          <cell r="J649">
            <v>0.84799998998642001</v>
          </cell>
          <cell r="K649">
            <v>1.1089999675750699</v>
          </cell>
          <cell r="L649">
            <v>0.80000001192092896</v>
          </cell>
          <cell r="M649">
            <v>1.6666666670062114E-2</v>
          </cell>
          <cell r="N649">
            <v>0.99299997091293302</v>
          </cell>
          <cell r="O649">
            <v>1.0249999761581401</v>
          </cell>
          <cell r="P649">
            <v>0.64099997282028198</v>
          </cell>
          <cell r="Q649">
            <v>0.55400002002715998</v>
          </cell>
          <cell r="R649">
            <v>0.48699998855590798</v>
          </cell>
        </row>
        <row r="650">
          <cell r="A650">
            <v>1.6666666670062114E-2</v>
          </cell>
          <cell r="B650">
            <v>1.08000004291534</v>
          </cell>
          <cell r="C650">
            <v>1.0119999647140501</v>
          </cell>
          <cell r="D650">
            <v>0.88700002431869496</v>
          </cell>
          <cell r="E650">
            <v>0.92500001192092896</v>
          </cell>
          <cell r="G650">
            <v>1.803240740991896E-2</v>
          </cell>
          <cell r="H650">
            <v>0.68699997663497903</v>
          </cell>
          <cell r="I650">
            <v>0.48300001025199901</v>
          </cell>
          <cell r="J650">
            <v>0.84799998998642001</v>
          </cell>
          <cell r="K650">
            <v>1.1059999465942401</v>
          </cell>
          <cell r="L650">
            <v>0.80900001525878895</v>
          </cell>
          <cell r="M650">
            <v>1.6689814816345461E-2</v>
          </cell>
          <cell r="N650">
            <v>0.99299997091293302</v>
          </cell>
          <cell r="O650">
            <v>1.0249999761581401</v>
          </cell>
          <cell r="P650">
            <v>0.644999980926514</v>
          </cell>
          <cell r="Q650">
            <v>0.558000028133392</v>
          </cell>
          <cell r="R650">
            <v>0.48300001025199901</v>
          </cell>
        </row>
        <row r="651">
          <cell r="A651">
            <v>1.6701388893125113E-2</v>
          </cell>
          <cell r="B651">
            <v>1.08000004291534</v>
          </cell>
          <cell r="C651">
            <v>1.0119999647140501</v>
          </cell>
          <cell r="D651">
            <v>0.88999998569488503</v>
          </cell>
          <cell r="E651">
            <v>0.92900002002715998</v>
          </cell>
          <cell r="G651">
            <v>1.806712963298196E-2</v>
          </cell>
          <cell r="H651">
            <v>0.68699997663497903</v>
          </cell>
          <cell r="I651">
            <v>0.479999989271164</v>
          </cell>
          <cell r="J651">
            <v>0.84799998998642001</v>
          </cell>
          <cell r="K651">
            <v>1.1089999675750699</v>
          </cell>
          <cell r="L651">
            <v>0.79600000381469704</v>
          </cell>
          <cell r="M651">
            <v>1.6712962962628808E-2</v>
          </cell>
          <cell r="N651">
            <v>0.99299997091293302</v>
          </cell>
          <cell r="O651">
            <v>1.0249999761581401</v>
          </cell>
          <cell r="P651">
            <v>0.64800000190734897</v>
          </cell>
          <cell r="Q651">
            <v>0.55400002002715998</v>
          </cell>
          <cell r="R651">
            <v>0.48300001025199901</v>
          </cell>
        </row>
        <row r="652">
          <cell r="A652">
            <v>1.6736111108912155E-2</v>
          </cell>
          <cell r="B652">
            <v>1.08000004291534</v>
          </cell>
          <cell r="C652">
            <v>1.0119999647140501</v>
          </cell>
          <cell r="D652">
            <v>0.88700002431869496</v>
          </cell>
          <cell r="E652">
            <v>0.92900002002715998</v>
          </cell>
          <cell r="G652">
            <v>1.8101851856044959E-2</v>
          </cell>
          <cell r="H652">
            <v>0.68699997663497903</v>
          </cell>
          <cell r="I652">
            <v>0.479999989271164</v>
          </cell>
          <cell r="J652">
            <v>0.84799998998642001</v>
          </cell>
          <cell r="K652">
            <v>1.1059999465942401</v>
          </cell>
          <cell r="L652">
            <v>0.80599999427795399</v>
          </cell>
          <cell r="M652">
            <v>1.6736111116188113E-2</v>
          </cell>
          <cell r="N652">
            <v>0.99299997091293302</v>
          </cell>
          <cell r="O652">
            <v>1.02199995517731</v>
          </cell>
          <cell r="P652">
            <v>0.65100002288818404</v>
          </cell>
          <cell r="Q652">
            <v>0.55400002002715998</v>
          </cell>
          <cell r="R652">
            <v>0.48300001025199901</v>
          </cell>
        </row>
        <row r="653">
          <cell r="A653">
            <v>1.6770833331975155E-2</v>
          </cell>
          <cell r="B653">
            <v>1.08000004291534</v>
          </cell>
          <cell r="C653">
            <v>1.0119999647140501</v>
          </cell>
          <cell r="D653">
            <v>0.88700002431869496</v>
          </cell>
          <cell r="E653">
            <v>0.92900002002715998</v>
          </cell>
          <cell r="G653">
            <v>1.8136574079107959E-2</v>
          </cell>
          <cell r="H653">
            <v>0.68699997663497903</v>
          </cell>
          <cell r="I653">
            <v>0.479999989271164</v>
          </cell>
          <cell r="J653">
            <v>0.84799998998642001</v>
          </cell>
          <cell r="K653">
            <v>1.1059999465942401</v>
          </cell>
          <cell r="L653">
            <v>0.79600000381469704</v>
          </cell>
          <cell r="M653">
            <v>1.675925926247146E-2</v>
          </cell>
          <cell r="N653">
            <v>0.99299997091293302</v>
          </cell>
          <cell r="O653">
            <v>1.02199995517731</v>
          </cell>
          <cell r="P653">
            <v>0.653999984264374</v>
          </cell>
          <cell r="Q653">
            <v>0.55400002002715998</v>
          </cell>
          <cell r="R653">
            <v>0.48300001025199901</v>
          </cell>
        </row>
        <row r="654">
          <cell r="A654">
            <v>1.6805555555038154E-2</v>
          </cell>
          <cell r="B654">
            <v>1.08000004291534</v>
          </cell>
          <cell r="C654">
            <v>1.0119999647140501</v>
          </cell>
          <cell r="D654">
            <v>0.88999998569488503</v>
          </cell>
          <cell r="E654">
            <v>0.92900002002715998</v>
          </cell>
          <cell r="G654">
            <v>1.8171296294895001E-2</v>
          </cell>
          <cell r="H654">
            <v>0.68699997663497903</v>
          </cell>
          <cell r="I654">
            <v>0.479999989271164</v>
          </cell>
          <cell r="J654">
            <v>0.84799998998642001</v>
          </cell>
          <cell r="K654">
            <v>1.1059999465942401</v>
          </cell>
          <cell r="L654">
            <v>0.80599999427795399</v>
          </cell>
          <cell r="M654">
            <v>1.6782407408754807E-2</v>
          </cell>
          <cell r="N654">
            <v>0.99299997091293302</v>
          </cell>
          <cell r="O654">
            <v>1.02199995517731</v>
          </cell>
          <cell r="P654">
            <v>0.65799999237060602</v>
          </cell>
          <cell r="Q654">
            <v>0.558000028133392</v>
          </cell>
          <cell r="R654">
            <v>0.48300001025199901</v>
          </cell>
        </row>
        <row r="655">
          <cell r="A655">
            <v>1.6840277778101154E-2</v>
          </cell>
          <cell r="B655">
            <v>1.08000004291534</v>
          </cell>
          <cell r="C655">
            <v>1.0119999647140501</v>
          </cell>
          <cell r="D655">
            <v>0.88700002431869496</v>
          </cell>
          <cell r="E655">
            <v>0.92500001192092896</v>
          </cell>
          <cell r="G655">
            <v>1.8206018517958E-2</v>
          </cell>
          <cell r="H655">
            <v>0.683000028133392</v>
          </cell>
          <cell r="I655">
            <v>0.479999989271164</v>
          </cell>
          <cell r="J655">
            <v>0.84500002861023005</v>
          </cell>
          <cell r="K655">
            <v>1.1059999465942401</v>
          </cell>
          <cell r="L655">
            <v>0.80599999427795399</v>
          </cell>
          <cell r="M655">
            <v>1.6805555555038154E-2</v>
          </cell>
          <cell r="N655">
            <v>0.99299997091293302</v>
          </cell>
          <cell r="O655">
            <v>1.02199995517731</v>
          </cell>
          <cell r="P655">
            <v>0.66100001335143999</v>
          </cell>
          <cell r="Q655">
            <v>0.55400002002715998</v>
          </cell>
          <cell r="R655">
            <v>0.48300001025199901</v>
          </cell>
        </row>
        <row r="656">
          <cell r="A656">
            <v>1.6886574077943806E-2</v>
          </cell>
          <cell r="B656">
            <v>1.08000004291534</v>
          </cell>
          <cell r="C656">
            <v>1.0119999647140501</v>
          </cell>
          <cell r="D656">
            <v>0.88700002431869496</v>
          </cell>
          <cell r="E656">
            <v>0.92900002002715998</v>
          </cell>
          <cell r="G656">
            <v>1.8240740741021E-2</v>
          </cell>
          <cell r="H656">
            <v>0.68699997663497903</v>
          </cell>
          <cell r="I656">
            <v>0.479999989271164</v>
          </cell>
          <cell r="J656">
            <v>0.84500002861023005</v>
          </cell>
          <cell r="K656">
            <v>1.10300004482269</v>
          </cell>
          <cell r="L656">
            <v>0.80599999427795399</v>
          </cell>
          <cell r="M656">
            <v>1.6828703708597459E-2</v>
          </cell>
          <cell r="N656">
            <v>0.99299997091293302</v>
          </cell>
          <cell r="O656">
            <v>1.02199995517731</v>
          </cell>
          <cell r="P656">
            <v>0.66399997472763095</v>
          </cell>
          <cell r="Q656">
            <v>0.55400002002715998</v>
          </cell>
          <cell r="R656">
            <v>0.48300001025199901</v>
          </cell>
        </row>
        <row r="657">
          <cell r="A657">
            <v>1.6921296293730848E-2</v>
          </cell>
          <cell r="B657">
            <v>1.08000004291534</v>
          </cell>
          <cell r="C657">
            <v>1.0119999647140501</v>
          </cell>
          <cell r="D657">
            <v>0.88700002431869496</v>
          </cell>
          <cell r="E657">
            <v>0.92500001192092896</v>
          </cell>
          <cell r="G657">
            <v>1.8275462964083999E-2</v>
          </cell>
          <cell r="H657">
            <v>0.68699997663497903</v>
          </cell>
          <cell r="I657">
            <v>0.479999989271164</v>
          </cell>
          <cell r="J657">
            <v>0.84500002861023005</v>
          </cell>
          <cell r="K657">
            <v>1.10300004482269</v>
          </cell>
          <cell r="L657">
            <v>0.79299998283386197</v>
          </cell>
          <cell r="M657">
            <v>1.6851851854880806E-2</v>
          </cell>
          <cell r="N657">
            <v>0.99299997091293302</v>
          </cell>
          <cell r="O657">
            <v>1.02199995517731</v>
          </cell>
          <cell r="P657">
            <v>0.66699999570846602</v>
          </cell>
          <cell r="Q657">
            <v>0.55400002002715998</v>
          </cell>
          <cell r="R657">
            <v>0.48300001025199901</v>
          </cell>
        </row>
        <row r="658">
          <cell r="A658">
            <v>1.6956018516793847E-2</v>
          </cell>
          <cell r="B658">
            <v>1.08000004291534</v>
          </cell>
          <cell r="C658">
            <v>1.0119999647140501</v>
          </cell>
          <cell r="D658">
            <v>0.88700002431869496</v>
          </cell>
          <cell r="E658">
            <v>0.92900002002715998</v>
          </cell>
          <cell r="G658">
            <v>1.8310185187146999E-2</v>
          </cell>
          <cell r="H658">
            <v>0.683000028133392</v>
          </cell>
          <cell r="I658">
            <v>0.479999989271164</v>
          </cell>
          <cell r="J658">
            <v>0.84500002861023005</v>
          </cell>
          <cell r="K658">
            <v>1.10300004482269</v>
          </cell>
          <cell r="L658">
            <v>0.80599999427795399</v>
          </cell>
          <cell r="M658">
            <v>1.6875000001164153E-2</v>
          </cell>
          <cell r="N658">
            <v>0.99299997091293302</v>
          </cell>
          <cell r="O658">
            <v>1.0190000534057599</v>
          </cell>
          <cell r="P658">
            <v>0.67000001668930098</v>
          </cell>
          <cell r="Q658">
            <v>0.55400002002715998</v>
          </cell>
          <cell r="R658">
            <v>0.48300001025199901</v>
          </cell>
        </row>
        <row r="659">
          <cell r="A659">
            <v>1.6990740739856847E-2</v>
          </cell>
          <cell r="B659">
            <v>1.08000004291534</v>
          </cell>
          <cell r="C659">
            <v>1.0119999647140501</v>
          </cell>
          <cell r="D659">
            <v>0.88700002431869496</v>
          </cell>
          <cell r="E659">
            <v>0.92900002002715998</v>
          </cell>
          <cell r="G659">
            <v>1.8344907410209998E-2</v>
          </cell>
          <cell r="H659">
            <v>0.683000028133392</v>
          </cell>
          <cell r="I659">
            <v>0.479999989271164</v>
          </cell>
          <cell r="J659">
            <v>0.84500002861023005</v>
          </cell>
          <cell r="K659">
            <v>1.10300004482269</v>
          </cell>
          <cell r="L659">
            <v>0.80299997329711903</v>
          </cell>
          <cell r="M659">
            <v>1.68981481474475E-2</v>
          </cell>
          <cell r="N659">
            <v>0.99299997091293302</v>
          </cell>
          <cell r="O659">
            <v>1.0190000534057599</v>
          </cell>
          <cell r="P659">
            <v>0.674000024795532</v>
          </cell>
          <cell r="Q659">
            <v>0.55400002002715998</v>
          </cell>
          <cell r="R659">
            <v>0.48300001025199901</v>
          </cell>
        </row>
        <row r="660">
          <cell r="A660">
            <v>1.7013888886140194E-2</v>
          </cell>
          <cell r="B660">
            <v>1.08000004291534</v>
          </cell>
          <cell r="C660">
            <v>1.0119999647140501</v>
          </cell>
          <cell r="D660">
            <v>0.88700002431869496</v>
          </cell>
          <cell r="E660">
            <v>0.92900002002715998</v>
          </cell>
          <cell r="G660">
            <v>1.8379629633272998E-2</v>
          </cell>
          <cell r="H660">
            <v>0.683000028133392</v>
          </cell>
          <cell r="I660">
            <v>0.479999989271164</v>
          </cell>
          <cell r="J660">
            <v>0.84500002861023005</v>
          </cell>
          <cell r="K660">
            <v>1.1000000238418599</v>
          </cell>
          <cell r="L660">
            <v>0.80599999427795399</v>
          </cell>
          <cell r="M660">
            <v>1.6921296301006805E-2</v>
          </cell>
          <cell r="N660">
            <v>0.99299997091293302</v>
          </cell>
          <cell r="O660">
            <v>1.0190000534057599</v>
          </cell>
          <cell r="P660">
            <v>0.67699998617172197</v>
          </cell>
          <cell r="Q660">
            <v>0.55400002002715998</v>
          </cell>
          <cell r="R660">
            <v>0.48300001025199901</v>
          </cell>
        </row>
        <row r="661">
          <cell r="A661">
            <v>1.7037037039699499E-2</v>
          </cell>
          <cell r="B661">
            <v>1.08000004291534</v>
          </cell>
          <cell r="C661">
            <v>1.0119999647140501</v>
          </cell>
          <cell r="D661">
            <v>0.88999998569488503</v>
          </cell>
          <cell r="E661">
            <v>0.92900002002715998</v>
          </cell>
          <cell r="G661">
            <v>1.8425925925839692E-2</v>
          </cell>
          <cell r="H661">
            <v>0.683000028133392</v>
          </cell>
          <cell r="I661">
            <v>0.479999989271164</v>
          </cell>
          <cell r="J661">
            <v>0.84500002861023005</v>
          </cell>
          <cell r="K661">
            <v>1.10300004482269</v>
          </cell>
          <cell r="L661">
            <v>0.79000002145767201</v>
          </cell>
          <cell r="M661">
            <v>1.6944444447290152E-2</v>
          </cell>
          <cell r="N661">
            <v>0.99299997091293302</v>
          </cell>
          <cell r="O661">
            <v>1.0190000534057599</v>
          </cell>
          <cell r="P661">
            <v>0.683000028133392</v>
          </cell>
          <cell r="Q661">
            <v>0.55400002002715998</v>
          </cell>
          <cell r="R661">
            <v>0.48300001025199901</v>
          </cell>
        </row>
        <row r="662">
          <cell r="A662">
            <v>1.7060185185982846E-2</v>
          </cell>
          <cell r="B662">
            <v>1.08000004291534</v>
          </cell>
          <cell r="C662">
            <v>1.0119999647140501</v>
          </cell>
          <cell r="D662">
            <v>0.88700002431869496</v>
          </cell>
          <cell r="E662">
            <v>0.92900002002715998</v>
          </cell>
          <cell r="G662">
            <v>1.8472222225682344E-2</v>
          </cell>
          <cell r="H662">
            <v>0.683000028133392</v>
          </cell>
          <cell r="I662">
            <v>0.479999989271164</v>
          </cell>
          <cell r="J662">
            <v>0.84100002050399802</v>
          </cell>
          <cell r="K662">
            <v>1.1000000238418599</v>
          </cell>
          <cell r="L662">
            <v>0.80299997329711903</v>
          </cell>
          <cell r="M662">
            <v>1.6967592593573499E-2</v>
          </cell>
          <cell r="N662">
            <v>0.99299997091293302</v>
          </cell>
          <cell r="O662">
            <v>1.0190000534057599</v>
          </cell>
          <cell r="P662">
            <v>0.683000028133392</v>
          </cell>
          <cell r="Q662">
            <v>0.55400002002715998</v>
          </cell>
          <cell r="R662">
            <v>0.48300001025199901</v>
          </cell>
        </row>
        <row r="663">
          <cell r="A663">
            <v>1.7083333332266193E-2</v>
          </cell>
          <cell r="B663">
            <v>1.0829999446868901</v>
          </cell>
          <cell r="C663">
            <v>1.0119999647140501</v>
          </cell>
          <cell r="D663">
            <v>0.88999998569488503</v>
          </cell>
          <cell r="E663">
            <v>0.92900002002715998</v>
          </cell>
          <cell r="G663">
            <v>1.8506944448745344E-2</v>
          </cell>
          <cell r="H663">
            <v>0.683000028133392</v>
          </cell>
          <cell r="I663">
            <v>0.479999989271164</v>
          </cell>
          <cell r="J663">
            <v>0.84100002050399802</v>
          </cell>
          <cell r="K663">
            <v>1.1000000238418599</v>
          </cell>
          <cell r="L663">
            <v>0.80299997329711903</v>
          </cell>
          <cell r="M663">
            <v>1.6990740739856847E-2</v>
          </cell>
          <cell r="N663">
            <v>0.99299997091293302</v>
          </cell>
          <cell r="O663">
            <v>1.0160000324249301</v>
          </cell>
          <cell r="P663">
            <v>0.68999999761581399</v>
          </cell>
          <cell r="Q663">
            <v>0.558000028133392</v>
          </cell>
          <cell r="R663">
            <v>0.48699998855590798</v>
          </cell>
        </row>
        <row r="664">
          <cell r="A664">
            <v>1.710648147854954E-2</v>
          </cell>
          <cell r="B664">
            <v>1.08000004291534</v>
          </cell>
          <cell r="C664">
            <v>1.0119999647140501</v>
          </cell>
          <cell r="D664">
            <v>0.88700002431869496</v>
          </cell>
          <cell r="E664">
            <v>0.92900002002715998</v>
          </cell>
          <cell r="G664">
            <v>1.8541666671808343E-2</v>
          </cell>
          <cell r="H664">
            <v>0.683000028133392</v>
          </cell>
          <cell r="I664">
            <v>0.479999989271164</v>
          </cell>
          <cell r="J664">
            <v>0.84100002050399802</v>
          </cell>
          <cell r="K664">
            <v>1.1000000238418599</v>
          </cell>
          <cell r="L664">
            <v>0.79000002145767201</v>
          </cell>
          <cell r="M664">
            <v>1.7013888893416151E-2</v>
          </cell>
          <cell r="N664">
            <v>0.99299997091293302</v>
          </cell>
          <cell r="O664">
            <v>1.0160000324249301</v>
          </cell>
          <cell r="P664">
            <v>0.69300001859664895</v>
          </cell>
          <cell r="Q664">
            <v>0.558000028133392</v>
          </cell>
          <cell r="R664">
            <v>0.479999989271164</v>
          </cell>
        </row>
        <row r="665">
          <cell r="A665">
            <v>1.7129629632108845E-2</v>
          </cell>
          <cell r="B665">
            <v>1.0829999446868901</v>
          </cell>
          <cell r="C665">
            <v>1.0119999647140501</v>
          </cell>
          <cell r="D665">
            <v>0.88700002431869496</v>
          </cell>
          <cell r="E665">
            <v>0.92900002002715998</v>
          </cell>
          <cell r="G665">
            <v>1.8576388887595385E-2</v>
          </cell>
          <cell r="H665">
            <v>0.683000028133392</v>
          </cell>
          <cell r="I665">
            <v>0.479999989271164</v>
          </cell>
          <cell r="J665">
            <v>0.84100002050399802</v>
          </cell>
          <cell r="K665">
            <v>1.1000000238418599</v>
          </cell>
          <cell r="L665">
            <v>0.80299997329711903</v>
          </cell>
          <cell r="M665">
            <v>1.7037037039699499E-2</v>
          </cell>
          <cell r="N665">
            <v>0.99299997091293302</v>
          </cell>
          <cell r="O665">
            <v>1.0160000324249301</v>
          </cell>
          <cell r="P665">
            <v>0.69599997997283902</v>
          </cell>
          <cell r="Q665">
            <v>0.558000028133392</v>
          </cell>
          <cell r="R665">
            <v>0.48300001025199901</v>
          </cell>
        </row>
        <row r="666">
          <cell r="A666">
            <v>1.7152777778392192E-2</v>
          </cell>
          <cell r="B666">
            <v>1.08000004291534</v>
          </cell>
          <cell r="C666">
            <v>1.0119999647140501</v>
          </cell>
          <cell r="D666">
            <v>0.88700002431869496</v>
          </cell>
          <cell r="E666">
            <v>0.92900002002715998</v>
          </cell>
          <cell r="G666">
            <v>1.8611111110658385E-2</v>
          </cell>
          <cell r="H666">
            <v>0.683000028133392</v>
          </cell>
          <cell r="I666">
            <v>0.479999989271164</v>
          </cell>
          <cell r="J666">
            <v>0.84100002050399802</v>
          </cell>
          <cell r="K666">
            <v>1.1000000238418599</v>
          </cell>
          <cell r="L666">
            <v>0.80000001192092896</v>
          </cell>
          <cell r="M666">
            <v>1.7060185185982846E-2</v>
          </cell>
          <cell r="N666">
            <v>0.99299997091293302</v>
          </cell>
          <cell r="O666">
            <v>1.0160000324249301</v>
          </cell>
          <cell r="P666">
            <v>0.69999998807907104</v>
          </cell>
          <cell r="Q666">
            <v>0.55400002002715998</v>
          </cell>
          <cell r="R666">
            <v>0.479999989271164</v>
          </cell>
        </row>
        <row r="667">
          <cell r="A667">
            <v>1.7187500001455192E-2</v>
          </cell>
          <cell r="B667">
            <v>1.08000004291534</v>
          </cell>
          <cell r="C667">
            <v>1.0119999647140501</v>
          </cell>
          <cell r="D667">
            <v>0.88700002431869496</v>
          </cell>
          <cell r="E667">
            <v>0.92900002002715998</v>
          </cell>
          <cell r="G667">
            <v>1.8645833333721384E-2</v>
          </cell>
          <cell r="H667">
            <v>0.68000000715255704</v>
          </cell>
          <cell r="I667">
            <v>0.47699999809265098</v>
          </cell>
          <cell r="J667">
            <v>0.83799999952316295</v>
          </cell>
          <cell r="K667">
            <v>1.1000000238418599</v>
          </cell>
          <cell r="L667">
            <v>0.80299997329711903</v>
          </cell>
          <cell r="M667">
            <v>1.708333333954215E-2</v>
          </cell>
          <cell r="N667">
            <v>0.99299997091293302</v>
          </cell>
          <cell r="O667">
            <v>1.0119999647140501</v>
          </cell>
          <cell r="P667">
            <v>0.70300000905990601</v>
          </cell>
          <cell r="Q667">
            <v>0.558000028133392</v>
          </cell>
          <cell r="R667">
            <v>0.48699998855590798</v>
          </cell>
        </row>
        <row r="668">
          <cell r="A668">
            <v>1.7222222224518191E-2</v>
          </cell>
          <cell r="B668">
            <v>1.08000004291534</v>
          </cell>
          <cell r="C668">
            <v>1.0119999647140501</v>
          </cell>
          <cell r="D668">
            <v>0.88700002431869496</v>
          </cell>
          <cell r="E668">
            <v>0.92900002002715998</v>
          </cell>
          <cell r="G668">
            <v>1.8680555556784384E-2</v>
          </cell>
          <cell r="H668">
            <v>0.683000028133392</v>
          </cell>
          <cell r="I668">
            <v>0.479999989271164</v>
          </cell>
          <cell r="J668">
            <v>0.83799999952316295</v>
          </cell>
          <cell r="K668">
            <v>1.0959999561309799</v>
          </cell>
          <cell r="L668">
            <v>0.79000002145767201</v>
          </cell>
          <cell r="M668">
            <v>1.7106481485825498E-2</v>
          </cell>
          <cell r="N668">
            <v>0.99299997091293302</v>
          </cell>
          <cell r="O668">
            <v>1.0119999647140501</v>
          </cell>
          <cell r="P668">
            <v>0.70899999141693104</v>
          </cell>
          <cell r="Q668">
            <v>0.55400002002715998</v>
          </cell>
          <cell r="R668">
            <v>0.48300001025199901</v>
          </cell>
        </row>
        <row r="669">
          <cell r="A669">
            <v>1.7256944447581191E-2</v>
          </cell>
          <cell r="B669">
            <v>1.08000004291534</v>
          </cell>
          <cell r="C669">
            <v>1.0119999647140501</v>
          </cell>
          <cell r="D669">
            <v>0.88700002431869496</v>
          </cell>
          <cell r="E669">
            <v>0.92900002002715998</v>
          </cell>
          <cell r="G669">
            <v>1.8715277779847383E-2</v>
          </cell>
          <cell r="H669">
            <v>0.683000028133392</v>
          </cell>
          <cell r="I669">
            <v>0.479999989271164</v>
          </cell>
          <cell r="J669">
            <v>0.83799999952316295</v>
          </cell>
          <cell r="K669">
            <v>1.0959999561309799</v>
          </cell>
          <cell r="L669">
            <v>0.80299997329711903</v>
          </cell>
          <cell r="M669">
            <v>1.7129629632108845E-2</v>
          </cell>
          <cell r="N669">
            <v>0.99299997091293302</v>
          </cell>
          <cell r="O669">
            <v>1.0119999647140501</v>
          </cell>
          <cell r="P669">
            <v>0.712000012397766</v>
          </cell>
          <cell r="Q669">
            <v>0.558000028133392</v>
          </cell>
          <cell r="R669">
            <v>0.479999989271164</v>
          </cell>
        </row>
        <row r="670">
          <cell r="A670">
            <v>1.7280092593864538E-2</v>
          </cell>
          <cell r="B670">
            <v>1.0829999446868901</v>
          </cell>
          <cell r="C670">
            <v>1.0119999647140501</v>
          </cell>
          <cell r="D670">
            <v>0.88700002431869496</v>
          </cell>
          <cell r="E670">
            <v>0.92900002002715998</v>
          </cell>
          <cell r="G670">
            <v>1.8738425926130731E-2</v>
          </cell>
          <cell r="H670">
            <v>0.68000000715255704</v>
          </cell>
          <cell r="I670">
            <v>0.479999989271164</v>
          </cell>
          <cell r="J670">
            <v>0.83799999952316295</v>
          </cell>
          <cell r="K670">
            <v>1.0959999561309799</v>
          </cell>
          <cell r="L670">
            <v>0.78700000047683705</v>
          </cell>
          <cell r="M670">
            <v>1.7152777778392192E-2</v>
          </cell>
          <cell r="N670">
            <v>0.99299997091293302</v>
          </cell>
          <cell r="O670">
            <v>1.0119999647140501</v>
          </cell>
          <cell r="P670">
            <v>0.71600002050399802</v>
          </cell>
          <cell r="Q670">
            <v>0.55400002002715998</v>
          </cell>
          <cell r="R670">
            <v>0.48300001025199901</v>
          </cell>
        </row>
        <row r="671">
          <cell r="A671">
            <v>1.7303240740147885E-2</v>
          </cell>
          <cell r="B671">
            <v>1.0829999446868901</v>
          </cell>
          <cell r="C671">
            <v>1.0119999647140501</v>
          </cell>
          <cell r="D671">
            <v>0.88700002431869496</v>
          </cell>
          <cell r="E671">
            <v>0.92900002002715998</v>
          </cell>
          <cell r="G671">
            <v>1.8761574079690035E-2</v>
          </cell>
          <cell r="H671">
            <v>0.683000028133392</v>
          </cell>
          <cell r="I671">
            <v>0.47699999809265098</v>
          </cell>
          <cell r="J671">
            <v>0.83799999952316295</v>
          </cell>
          <cell r="K671">
            <v>1.0959999561309799</v>
          </cell>
          <cell r="L671">
            <v>0.80000001192092896</v>
          </cell>
          <cell r="M671">
            <v>1.7175925931951497E-2</v>
          </cell>
          <cell r="N671">
            <v>0.99299997091293302</v>
          </cell>
          <cell r="O671">
            <v>1.0119999647140501</v>
          </cell>
          <cell r="P671">
            <v>0.71899998188018799</v>
          </cell>
          <cell r="Q671">
            <v>0.558000028133392</v>
          </cell>
          <cell r="R671">
            <v>0.48300001025199901</v>
          </cell>
        </row>
        <row r="672">
          <cell r="A672">
            <v>1.7326388886431232E-2</v>
          </cell>
          <cell r="B672">
            <v>1.0829999446868901</v>
          </cell>
          <cell r="C672">
            <v>1.0119999647140501</v>
          </cell>
          <cell r="D672">
            <v>0.88700002431869496</v>
          </cell>
          <cell r="E672">
            <v>0.92900002002715998</v>
          </cell>
          <cell r="G672">
            <v>1.8784722225973383E-2</v>
          </cell>
          <cell r="H672">
            <v>0.68000000715255704</v>
          </cell>
          <cell r="I672">
            <v>0.47699999809265098</v>
          </cell>
          <cell r="J672">
            <v>0.83799999952316295</v>
          </cell>
          <cell r="K672">
            <v>1.0959999561309799</v>
          </cell>
          <cell r="L672">
            <v>0.80000001192092896</v>
          </cell>
          <cell r="M672">
            <v>1.7199074078234844E-2</v>
          </cell>
          <cell r="N672">
            <v>0.99299997091293302</v>
          </cell>
          <cell r="O672">
            <v>1.00899994373322</v>
          </cell>
          <cell r="P672">
            <v>0.72200000286102295</v>
          </cell>
          <cell r="Q672">
            <v>0.558000028133392</v>
          </cell>
          <cell r="R672">
            <v>0.48699998855590798</v>
          </cell>
        </row>
        <row r="673">
          <cell r="A673">
            <v>1.7349537039990537E-2</v>
          </cell>
          <cell r="B673">
            <v>1.08000004291534</v>
          </cell>
          <cell r="C673">
            <v>1.0119999647140501</v>
          </cell>
          <cell r="D673">
            <v>0.88700002431869496</v>
          </cell>
          <cell r="E673">
            <v>0.93199998140335105</v>
          </cell>
          <cell r="G673">
            <v>1.880787037225673E-2</v>
          </cell>
          <cell r="H673">
            <v>0.68000000715255704</v>
          </cell>
          <cell r="I673">
            <v>0.47699999809265098</v>
          </cell>
          <cell r="J673">
            <v>0.83799999952316295</v>
          </cell>
          <cell r="K673">
            <v>1.0959999561309799</v>
          </cell>
          <cell r="L673">
            <v>0.80000001192092896</v>
          </cell>
          <cell r="M673">
            <v>1.7222222224518191E-2</v>
          </cell>
          <cell r="N673">
            <v>0.99599999189376798</v>
          </cell>
          <cell r="O673">
            <v>1.00899994373322</v>
          </cell>
          <cell r="P673">
            <v>0.72899997234344505</v>
          </cell>
          <cell r="Q673">
            <v>0.55400002002715998</v>
          </cell>
          <cell r="R673">
            <v>0.48300001025199901</v>
          </cell>
        </row>
        <row r="674">
          <cell r="A674">
            <v>1.7372685186273884E-2</v>
          </cell>
          <cell r="B674">
            <v>1.0829999446868901</v>
          </cell>
          <cell r="C674">
            <v>1.0119999647140501</v>
          </cell>
          <cell r="D674">
            <v>0.88700002431869496</v>
          </cell>
          <cell r="E674">
            <v>0.92900002002715998</v>
          </cell>
          <cell r="G674">
            <v>1.8831018518540077E-2</v>
          </cell>
          <cell r="H674">
            <v>0.68000000715255704</v>
          </cell>
          <cell r="I674">
            <v>0.47699999809265098</v>
          </cell>
          <cell r="J674">
            <v>0.83499997854232799</v>
          </cell>
          <cell r="K674">
            <v>1.09300005435944</v>
          </cell>
          <cell r="L674">
            <v>0.78700000047683705</v>
          </cell>
          <cell r="M674">
            <v>1.7245370370801538E-2</v>
          </cell>
          <cell r="N674">
            <v>0.99299997091293302</v>
          </cell>
          <cell r="O674">
            <v>1.00899994373322</v>
          </cell>
          <cell r="P674">
            <v>0.73199999332428001</v>
          </cell>
          <cell r="Q674">
            <v>0.55400002002715998</v>
          </cell>
          <cell r="R674">
            <v>0.48699998855590798</v>
          </cell>
        </row>
        <row r="675">
          <cell r="A675">
            <v>1.7395833332557231E-2</v>
          </cell>
          <cell r="B675">
            <v>1.0829999446868901</v>
          </cell>
          <cell r="C675">
            <v>1.0119999647140501</v>
          </cell>
          <cell r="D675">
            <v>0.88700002431869496</v>
          </cell>
          <cell r="E675">
            <v>0.92900002002715998</v>
          </cell>
          <cell r="G675">
            <v>1.8854166672099382E-2</v>
          </cell>
          <cell r="H675">
            <v>0.68000000715255704</v>
          </cell>
          <cell r="I675">
            <v>0.47699999809265098</v>
          </cell>
          <cell r="J675">
            <v>0.83499997854232799</v>
          </cell>
          <cell r="K675">
            <v>1.0959999561309799</v>
          </cell>
          <cell r="L675">
            <v>0.80000001192092896</v>
          </cell>
          <cell r="M675">
            <v>1.7268518524360843E-2</v>
          </cell>
          <cell r="N675">
            <v>0.99299997091293302</v>
          </cell>
          <cell r="O675">
            <v>1.00899994373322</v>
          </cell>
          <cell r="P675">
            <v>0.73500001430511497</v>
          </cell>
          <cell r="Q675">
            <v>0.55400002002715998</v>
          </cell>
          <cell r="R675">
            <v>0.48300001025199901</v>
          </cell>
        </row>
        <row r="676">
          <cell r="A676">
            <v>1.7418981478840578E-2</v>
          </cell>
          <cell r="B676">
            <v>1.0829999446868901</v>
          </cell>
          <cell r="C676">
            <v>1.0119999647140501</v>
          </cell>
          <cell r="D676">
            <v>0.88999998569488503</v>
          </cell>
          <cell r="E676">
            <v>0.92900002002715998</v>
          </cell>
          <cell r="G676">
            <v>1.8877314818382729E-2</v>
          </cell>
          <cell r="H676">
            <v>0.68000000715255704</v>
          </cell>
          <cell r="I676">
            <v>0.47699999809265098</v>
          </cell>
          <cell r="J676">
            <v>0.83799999952316295</v>
          </cell>
          <cell r="K676">
            <v>1.09300005435944</v>
          </cell>
          <cell r="L676">
            <v>0.80000001192092896</v>
          </cell>
          <cell r="M676">
            <v>1.729166667064419E-2</v>
          </cell>
          <cell r="N676">
            <v>0.99599999189376798</v>
          </cell>
          <cell r="O676">
            <v>1.00899994373322</v>
          </cell>
          <cell r="P676">
            <v>0.74099999666214</v>
          </cell>
          <cell r="Q676">
            <v>0.558000028133392</v>
          </cell>
          <cell r="R676">
            <v>0.48699998855590798</v>
          </cell>
        </row>
        <row r="677">
          <cell r="A677">
            <v>1.7442129632399883E-2</v>
          </cell>
          <cell r="B677">
            <v>1.0829999446868901</v>
          </cell>
          <cell r="C677">
            <v>1.0119999647140501</v>
          </cell>
          <cell r="D677">
            <v>0.88700002431869496</v>
          </cell>
          <cell r="E677">
            <v>0.92900002002715998</v>
          </cell>
          <cell r="G677">
            <v>1.8900462964666076E-2</v>
          </cell>
          <cell r="H677">
            <v>0.68000000715255704</v>
          </cell>
          <cell r="I677">
            <v>0.47699999809265098</v>
          </cell>
          <cell r="J677">
            <v>0.83499997854232799</v>
          </cell>
          <cell r="K677">
            <v>1.09300005435944</v>
          </cell>
          <cell r="L677">
            <v>0.80000001192092896</v>
          </cell>
          <cell r="M677">
            <v>1.7314814816927537E-2</v>
          </cell>
          <cell r="N677">
            <v>0.99299997091293302</v>
          </cell>
          <cell r="O677">
            <v>1.0060000419616699</v>
          </cell>
          <cell r="P677">
            <v>0.74500000476837203</v>
          </cell>
          <cell r="Q677">
            <v>0.558000028133392</v>
          </cell>
          <cell r="R677">
            <v>0.48300001025199901</v>
          </cell>
        </row>
        <row r="678">
          <cell r="A678">
            <v>1.746527777868323E-2</v>
          </cell>
          <cell r="B678">
            <v>1.0829999446868901</v>
          </cell>
          <cell r="C678">
            <v>1.0119999647140501</v>
          </cell>
          <cell r="D678">
            <v>0.88700002431869496</v>
          </cell>
          <cell r="E678">
            <v>0.92900002002715998</v>
          </cell>
          <cell r="G678">
            <v>1.8923611110949423E-2</v>
          </cell>
          <cell r="H678">
            <v>0.68000000715255704</v>
          </cell>
          <cell r="I678">
            <v>0.47699999809265098</v>
          </cell>
          <cell r="J678">
            <v>0.83799999952316295</v>
          </cell>
          <cell r="K678">
            <v>1.09300005435944</v>
          </cell>
          <cell r="L678">
            <v>0.80000001192092896</v>
          </cell>
          <cell r="M678">
            <v>1.7337962963210884E-2</v>
          </cell>
          <cell r="N678">
            <v>0.99299997091293302</v>
          </cell>
          <cell r="O678">
            <v>1.0060000419616699</v>
          </cell>
          <cell r="P678">
            <v>0.74800002574920599</v>
          </cell>
          <cell r="Q678">
            <v>0.558000028133392</v>
          </cell>
          <cell r="R678">
            <v>0.48300001025199901</v>
          </cell>
        </row>
        <row r="679">
          <cell r="A679">
            <v>1.750000000174623E-2</v>
          </cell>
          <cell r="B679">
            <v>1.0829999446868901</v>
          </cell>
          <cell r="C679">
            <v>1.0119999647140501</v>
          </cell>
          <cell r="D679">
            <v>0.88700002431869496</v>
          </cell>
          <cell r="E679">
            <v>0.92900002002715998</v>
          </cell>
          <cell r="G679">
            <v>1.8946759264508728E-2</v>
          </cell>
          <cell r="H679">
            <v>0.68000000715255704</v>
          </cell>
          <cell r="I679">
            <v>0.47699999809265098</v>
          </cell>
          <cell r="J679">
            <v>0.83499997854232799</v>
          </cell>
          <cell r="K679">
            <v>1.09300005435944</v>
          </cell>
          <cell r="L679">
            <v>0.79600000381469704</v>
          </cell>
          <cell r="M679">
            <v>1.7361111116770189E-2</v>
          </cell>
          <cell r="N679">
            <v>0.99299997091293302</v>
          </cell>
          <cell r="O679">
            <v>1.0060000419616699</v>
          </cell>
          <cell r="P679">
            <v>0.75400000810623202</v>
          </cell>
          <cell r="Q679">
            <v>0.558000028133392</v>
          </cell>
          <cell r="R679">
            <v>0.48300001025199901</v>
          </cell>
        </row>
        <row r="680">
          <cell r="A680">
            <v>1.7523148148029577E-2</v>
          </cell>
          <cell r="B680">
            <v>1.0829999446868901</v>
          </cell>
          <cell r="C680">
            <v>1.0119999647140501</v>
          </cell>
          <cell r="D680">
            <v>0.88700002431869496</v>
          </cell>
          <cell r="E680">
            <v>0.92900002002715998</v>
          </cell>
          <cell r="G680">
            <v>1.8969907410792075E-2</v>
          </cell>
          <cell r="H680">
            <v>0.68000000715255704</v>
          </cell>
          <cell r="I680">
            <v>0.47699999809265098</v>
          </cell>
          <cell r="J680">
            <v>0.83499997854232799</v>
          </cell>
          <cell r="K680">
            <v>1.09300005435944</v>
          </cell>
          <cell r="L680">
            <v>0.78299999237060602</v>
          </cell>
          <cell r="M680">
            <v>1.7384259263053536E-2</v>
          </cell>
          <cell r="N680">
            <v>0.99599999189376798</v>
          </cell>
          <cell r="O680">
            <v>1.0030000209808401</v>
          </cell>
          <cell r="P680">
            <v>0.75800001621246305</v>
          </cell>
          <cell r="Q680">
            <v>0.558000028133392</v>
          </cell>
          <cell r="R680">
            <v>0.48699998855590798</v>
          </cell>
        </row>
        <row r="681">
          <cell r="A681">
            <v>1.7546296294312924E-2</v>
          </cell>
          <cell r="B681">
            <v>1.0829999446868901</v>
          </cell>
          <cell r="C681">
            <v>1.0119999647140501</v>
          </cell>
          <cell r="D681">
            <v>0.88300001621246305</v>
          </cell>
          <cell r="E681">
            <v>0.92900002002715998</v>
          </cell>
          <cell r="G681">
            <v>1.8993055557075422E-2</v>
          </cell>
          <cell r="H681">
            <v>0.68000000715255704</v>
          </cell>
          <cell r="I681">
            <v>0.47699999809265098</v>
          </cell>
          <cell r="J681">
            <v>0.83499997854232799</v>
          </cell>
          <cell r="K681">
            <v>1.09300005435944</v>
          </cell>
          <cell r="L681">
            <v>0.79600000381469704</v>
          </cell>
          <cell r="M681">
            <v>1.7407407409336884E-2</v>
          </cell>
          <cell r="N681">
            <v>0.99599999189376798</v>
          </cell>
          <cell r="O681">
            <v>1.0060000419616699</v>
          </cell>
          <cell r="P681">
            <v>0.76099997758865401</v>
          </cell>
          <cell r="Q681">
            <v>0.55400002002715998</v>
          </cell>
          <cell r="R681">
            <v>0.48300001025199901</v>
          </cell>
        </row>
        <row r="682">
          <cell r="A682">
            <v>1.7581018517375924E-2</v>
          </cell>
          <cell r="B682">
            <v>1.0829999446868901</v>
          </cell>
          <cell r="C682">
            <v>1.0119999647140501</v>
          </cell>
          <cell r="D682">
            <v>0.88700002431869496</v>
          </cell>
          <cell r="E682">
            <v>0.93199998140335105</v>
          </cell>
          <cell r="G682">
            <v>1.9027777780138422E-2</v>
          </cell>
          <cell r="H682">
            <v>0.68000000715255704</v>
          </cell>
          <cell r="I682">
            <v>0.47699999809265098</v>
          </cell>
          <cell r="J682">
            <v>0.83499997854232799</v>
          </cell>
          <cell r="K682">
            <v>1.09300005435944</v>
          </cell>
          <cell r="L682">
            <v>0.79600000381469704</v>
          </cell>
          <cell r="M682">
            <v>1.7430555555620231E-2</v>
          </cell>
          <cell r="N682">
            <v>0.99299997091293302</v>
          </cell>
          <cell r="O682">
            <v>1.0030000209808401</v>
          </cell>
          <cell r="P682">
            <v>0.76700001955032404</v>
          </cell>
          <cell r="Q682">
            <v>0.558000028133392</v>
          </cell>
          <cell r="R682">
            <v>0.48699998855590798</v>
          </cell>
        </row>
        <row r="683">
          <cell r="A683">
            <v>1.7615740740438923E-2</v>
          </cell>
          <cell r="B683">
            <v>1.0829999446868901</v>
          </cell>
          <cell r="C683">
            <v>1.00899994373322</v>
          </cell>
          <cell r="D683">
            <v>0.88700002431869496</v>
          </cell>
          <cell r="E683">
            <v>0.93199998140335105</v>
          </cell>
          <cell r="G683">
            <v>1.9062500003201421E-2</v>
          </cell>
          <cell r="H683">
            <v>0.67699998617172197</v>
          </cell>
          <cell r="I683">
            <v>0.47699999809265098</v>
          </cell>
          <cell r="J683">
            <v>0.83499997854232799</v>
          </cell>
          <cell r="K683">
            <v>1.09300005435944</v>
          </cell>
          <cell r="L683">
            <v>0.79600000381469704</v>
          </cell>
          <cell r="M683">
            <v>1.7453703709179536E-2</v>
          </cell>
          <cell r="N683">
            <v>0.99599999189376798</v>
          </cell>
          <cell r="O683">
            <v>1.0030000209808401</v>
          </cell>
          <cell r="P683">
            <v>0.769999980926514</v>
          </cell>
          <cell r="Q683">
            <v>0.558000028133392</v>
          </cell>
          <cell r="R683">
            <v>0.48300001025199901</v>
          </cell>
        </row>
        <row r="684">
          <cell r="A684">
            <v>1.7650462963501923E-2</v>
          </cell>
          <cell r="B684">
            <v>1.0829999446868901</v>
          </cell>
          <cell r="C684">
            <v>1.0119999647140501</v>
          </cell>
          <cell r="D684">
            <v>0.88700002431869496</v>
          </cell>
          <cell r="E684">
            <v>0.93500000238418601</v>
          </cell>
          <cell r="G684">
            <v>1.9097222226264421E-2</v>
          </cell>
          <cell r="H684">
            <v>0.67699998617172197</v>
          </cell>
          <cell r="I684">
            <v>0.47699999809265098</v>
          </cell>
          <cell r="J684">
            <v>0.83499997854232799</v>
          </cell>
          <cell r="K684">
            <v>1.0900000333786</v>
          </cell>
          <cell r="L684">
            <v>0.78299999237060602</v>
          </cell>
          <cell r="M684">
            <v>1.7476851855462883E-2</v>
          </cell>
          <cell r="N684">
            <v>0.99599999189376798</v>
          </cell>
          <cell r="O684">
            <v>1.0030000209808401</v>
          </cell>
          <cell r="P684">
            <v>0.77399998903274503</v>
          </cell>
          <cell r="Q684">
            <v>0.558000028133392</v>
          </cell>
          <cell r="R684">
            <v>0.48300001025199901</v>
          </cell>
        </row>
        <row r="685">
          <cell r="A685">
            <v>1.7685185186564922E-2</v>
          </cell>
          <cell r="B685">
            <v>1.0829999446868901</v>
          </cell>
          <cell r="C685">
            <v>1.0119999647140501</v>
          </cell>
          <cell r="D685">
            <v>0.88700002431869496</v>
          </cell>
          <cell r="E685">
            <v>0.93199998140335105</v>
          </cell>
          <cell r="G685">
            <v>1.913194444932742E-2</v>
          </cell>
          <cell r="H685">
            <v>0.67699998617172197</v>
          </cell>
          <cell r="I685">
            <v>0.47699999809265098</v>
          </cell>
          <cell r="J685">
            <v>0.83200001716613803</v>
          </cell>
          <cell r="K685">
            <v>1.09300005435944</v>
          </cell>
          <cell r="L685">
            <v>0.79600000381469704</v>
          </cell>
          <cell r="M685">
            <v>1.750000000174623E-2</v>
          </cell>
          <cell r="N685">
            <v>0.99599999189376798</v>
          </cell>
          <cell r="O685">
            <v>1.0030000209808401</v>
          </cell>
          <cell r="P685">
            <v>0.77999997138977095</v>
          </cell>
          <cell r="Q685">
            <v>0.558000028133392</v>
          </cell>
          <cell r="R685">
            <v>0.48300001025199901</v>
          </cell>
        </row>
        <row r="686">
          <cell r="A686">
            <v>1.7719907409627922E-2</v>
          </cell>
          <cell r="B686">
            <v>1.0829999446868901</v>
          </cell>
          <cell r="C686">
            <v>1.0119999647140501</v>
          </cell>
          <cell r="D686">
            <v>0.88700002431869496</v>
          </cell>
          <cell r="E686">
            <v>0.93199998140335105</v>
          </cell>
          <cell r="G686">
            <v>1.916666667239042E-2</v>
          </cell>
          <cell r="H686">
            <v>0.67699998617172197</v>
          </cell>
          <cell r="I686">
            <v>0.47699999809265098</v>
          </cell>
          <cell r="J686">
            <v>0.83499997854232799</v>
          </cell>
          <cell r="K686">
            <v>1.0900000333786</v>
          </cell>
          <cell r="L686">
            <v>0.79299998283386197</v>
          </cell>
          <cell r="M686">
            <v>1.7534722224809229E-2</v>
          </cell>
          <cell r="N686">
            <v>0.99599999189376798</v>
          </cell>
          <cell r="O686">
            <v>1.0030000209808401</v>
          </cell>
          <cell r="P686">
            <v>0.78299999237060602</v>
          </cell>
          <cell r="Q686">
            <v>0.558000028133392</v>
          </cell>
          <cell r="R686">
            <v>0.48300001025199901</v>
          </cell>
        </row>
        <row r="687">
          <cell r="A687">
            <v>1.7743055555911269E-2</v>
          </cell>
          <cell r="B687">
            <v>1.0829999446868901</v>
          </cell>
          <cell r="C687">
            <v>1.0119999647140501</v>
          </cell>
          <cell r="D687">
            <v>0.88999998569488503</v>
          </cell>
          <cell r="E687">
            <v>0.93199998140335105</v>
          </cell>
          <cell r="G687">
            <v>1.9201388888177462E-2</v>
          </cell>
          <cell r="H687">
            <v>0.67699998617172197</v>
          </cell>
          <cell r="I687">
            <v>0.47400000691413902</v>
          </cell>
          <cell r="J687">
            <v>0.83200001716613803</v>
          </cell>
          <cell r="K687">
            <v>1.0900000333786</v>
          </cell>
          <cell r="L687">
            <v>0.79299998283386197</v>
          </cell>
          <cell r="M687">
            <v>1.7557870371092577E-2</v>
          </cell>
          <cell r="N687">
            <v>0.99599999189376798</v>
          </cell>
          <cell r="O687">
            <v>1</v>
          </cell>
          <cell r="P687">
            <v>0.79000002145767201</v>
          </cell>
          <cell r="Q687">
            <v>0.558000028133392</v>
          </cell>
          <cell r="R687">
            <v>0.48300001025199901</v>
          </cell>
        </row>
        <row r="688">
          <cell r="A688">
            <v>1.7766203702194616E-2</v>
          </cell>
          <cell r="B688">
            <v>1.0829999446868901</v>
          </cell>
          <cell r="C688">
            <v>1.0119999647140501</v>
          </cell>
          <cell r="D688">
            <v>0.88700002431869496</v>
          </cell>
          <cell r="E688">
            <v>0.93199998140335105</v>
          </cell>
          <cell r="G688">
            <v>1.9236111111240461E-2</v>
          </cell>
          <cell r="H688">
            <v>0.67699998617172197</v>
          </cell>
          <cell r="I688">
            <v>0.47699999809265098</v>
          </cell>
          <cell r="J688">
            <v>0.83200001716613803</v>
          </cell>
          <cell r="K688">
            <v>1.0900000333786</v>
          </cell>
          <cell r="L688">
            <v>0.78299999237060602</v>
          </cell>
          <cell r="M688">
            <v>1.7581018524651881E-2</v>
          </cell>
          <cell r="N688">
            <v>0.99599999189376798</v>
          </cell>
          <cell r="O688">
            <v>1</v>
          </cell>
          <cell r="P688">
            <v>0.79299998283386197</v>
          </cell>
          <cell r="Q688">
            <v>0.558000028133392</v>
          </cell>
          <cell r="R688">
            <v>0.48300001025199901</v>
          </cell>
        </row>
        <row r="689">
          <cell r="A689">
            <v>1.7789351855753921E-2</v>
          </cell>
          <cell r="B689">
            <v>1.0829999446868901</v>
          </cell>
          <cell r="C689">
            <v>1.0119999647140501</v>
          </cell>
          <cell r="D689">
            <v>0.88700002431869496</v>
          </cell>
          <cell r="E689">
            <v>0.93199998140335105</v>
          </cell>
          <cell r="G689">
            <v>1.9270833334303461E-2</v>
          </cell>
          <cell r="H689">
            <v>0.67699998617172197</v>
          </cell>
          <cell r="I689">
            <v>0.47699999809265098</v>
          </cell>
          <cell r="J689">
            <v>0.83200001716613803</v>
          </cell>
          <cell r="K689">
            <v>1.0900000333786</v>
          </cell>
          <cell r="L689">
            <v>0.79000002145767201</v>
          </cell>
          <cell r="M689">
            <v>1.7604166670935228E-2</v>
          </cell>
          <cell r="N689">
            <v>0.99599999189376798</v>
          </cell>
          <cell r="O689">
            <v>1</v>
          </cell>
          <cell r="P689">
            <v>0.80000001192092896</v>
          </cell>
          <cell r="Q689">
            <v>0.558000028133392</v>
          </cell>
          <cell r="R689">
            <v>0.48300001025199901</v>
          </cell>
        </row>
        <row r="690">
          <cell r="A690">
            <v>1.7812500002037268E-2</v>
          </cell>
          <cell r="B690">
            <v>1.0829999446868901</v>
          </cell>
          <cell r="C690">
            <v>1.0119999647140501</v>
          </cell>
          <cell r="D690">
            <v>0.88700002431869496</v>
          </cell>
          <cell r="E690">
            <v>0.93199998140335105</v>
          </cell>
          <cell r="G690">
            <v>1.9305555557366461E-2</v>
          </cell>
          <cell r="H690">
            <v>0.674000024795532</v>
          </cell>
          <cell r="I690">
            <v>0.47699999809265098</v>
          </cell>
          <cell r="J690">
            <v>0.83200001716613803</v>
          </cell>
          <cell r="K690">
            <v>1.0900000333786</v>
          </cell>
          <cell r="L690">
            <v>0.79299998283386197</v>
          </cell>
          <cell r="M690">
            <v>1.7627314817218576E-2</v>
          </cell>
          <cell r="N690">
            <v>0.99599999189376798</v>
          </cell>
          <cell r="O690">
            <v>0.99599999189376798</v>
          </cell>
          <cell r="P690">
            <v>0.80299997329711903</v>
          </cell>
          <cell r="Q690">
            <v>0.558000028133392</v>
          </cell>
          <cell r="R690">
            <v>0.48699998855590798</v>
          </cell>
        </row>
        <row r="691">
          <cell r="A691">
            <v>1.7835648148320615E-2</v>
          </cell>
          <cell r="B691">
            <v>1.0829999446868901</v>
          </cell>
          <cell r="C691">
            <v>1.0119999647140501</v>
          </cell>
          <cell r="D691">
            <v>0.88700002431869496</v>
          </cell>
          <cell r="E691">
            <v>0.93199998140335105</v>
          </cell>
          <cell r="G691">
            <v>1.934027778042946E-2</v>
          </cell>
          <cell r="H691">
            <v>0.67699998617172197</v>
          </cell>
          <cell r="I691">
            <v>0.47699999809265098</v>
          </cell>
          <cell r="J691">
            <v>0.83200001716613803</v>
          </cell>
          <cell r="K691">
            <v>1.0870000123977701</v>
          </cell>
          <cell r="L691">
            <v>0.79299998283386197</v>
          </cell>
          <cell r="M691">
            <v>1.7650462963501923E-2</v>
          </cell>
          <cell r="N691">
            <v>0.99599999189376798</v>
          </cell>
          <cell r="O691">
            <v>1</v>
          </cell>
          <cell r="P691">
            <v>0.80599999427795399</v>
          </cell>
          <cell r="Q691">
            <v>0.558000028133392</v>
          </cell>
          <cell r="R691">
            <v>0.48300001025199901</v>
          </cell>
        </row>
        <row r="692">
          <cell r="A692">
            <v>1.7858796294603962E-2</v>
          </cell>
          <cell r="B692">
            <v>1.0829999446868901</v>
          </cell>
          <cell r="C692">
            <v>1.0119999647140501</v>
          </cell>
          <cell r="D692">
            <v>0.88700002431869496</v>
          </cell>
          <cell r="E692">
            <v>0.93500000238418601</v>
          </cell>
          <cell r="G692">
            <v>1.937500000349246E-2</v>
          </cell>
          <cell r="H692">
            <v>0.67699998617172197</v>
          </cell>
          <cell r="I692">
            <v>0.47699999809265098</v>
          </cell>
          <cell r="J692">
            <v>0.83200001716613803</v>
          </cell>
          <cell r="K692">
            <v>1.0900000333786</v>
          </cell>
          <cell r="L692">
            <v>0.79299998283386197</v>
          </cell>
          <cell r="M692">
            <v>1.7673611117061228E-2</v>
          </cell>
          <cell r="N692">
            <v>0.99599999189376798</v>
          </cell>
          <cell r="O692">
            <v>0.99599999189376798</v>
          </cell>
          <cell r="P692">
            <v>0.81199997663497903</v>
          </cell>
          <cell r="Q692">
            <v>0.558000028133392</v>
          </cell>
          <cell r="R692">
            <v>0.48699998855590798</v>
          </cell>
        </row>
        <row r="693">
          <cell r="A693">
            <v>1.7881944448163267E-2</v>
          </cell>
          <cell r="B693">
            <v>1.0829999446868901</v>
          </cell>
          <cell r="C693">
            <v>1.0119999647140501</v>
          </cell>
          <cell r="D693">
            <v>0.88700002431869496</v>
          </cell>
          <cell r="E693">
            <v>0.93199998140335105</v>
          </cell>
          <cell r="G693">
            <v>1.9409722226555459E-2</v>
          </cell>
          <cell r="H693">
            <v>0.674000024795532</v>
          </cell>
          <cell r="I693">
            <v>0.47699999809265098</v>
          </cell>
          <cell r="J693">
            <v>0.82899999618530296</v>
          </cell>
          <cell r="K693">
            <v>1.0870000123977701</v>
          </cell>
          <cell r="L693">
            <v>0.79299998283386197</v>
          </cell>
          <cell r="M693">
            <v>1.7696759263344575E-2</v>
          </cell>
          <cell r="N693">
            <v>0.99599999189376798</v>
          </cell>
          <cell r="O693">
            <v>0.99599999189376798</v>
          </cell>
          <cell r="P693">
            <v>0.81599998474121105</v>
          </cell>
          <cell r="Q693">
            <v>0.558000028133392</v>
          </cell>
          <cell r="R693">
            <v>0.48300001025199901</v>
          </cell>
        </row>
        <row r="694">
          <cell r="A694">
            <v>1.7905092594446614E-2</v>
          </cell>
          <cell r="B694">
            <v>1.0829999446868901</v>
          </cell>
          <cell r="C694">
            <v>1.0119999647140501</v>
          </cell>
          <cell r="D694">
            <v>0.88700002431869496</v>
          </cell>
          <cell r="E694">
            <v>0.93500000238418601</v>
          </cell>
          <cell r="G694">
            <v>1.9444444449618459E-2</v>
          </cell>
          <cell r="H694">
            <v>0.674000024795532</v>
          </cell>
          <cell r="I694">
            <v>0.47699999809265098</v>
          </cell>
          <cell r="J694">
            <v>0.82899999618530296</v>
          </cell>
          <cell r="K694">
            <v>1.0870000123977701</v>
          </cell>
          <cell r="L694">
            <v>0.79000002145767201</v>
          </cell>
          <cell r="M694">
            <v>1.7719907409627922E-2</v>
          </cell>
          <cell r="N694">
            <v>0.99599999189376798</v>
          </cell>
          <cell r="O694">
            <v>0.99599999189376798</v>
          </cell>
          <cell r="P694">
            <v>0.82200002670288097</v>
          </cell>
          <cell r="Q694">
            <v>0.55400002002715998</v>
          </cell>
          <cell r="R694">
            <v>0.48699998855590798</v>
          </cell>
        </row>
        <row r="695">
          <cell r="A695">
            <v>1.7928240740729962E-2</v>
          </cell>
          <cell r="B695">
            <v>1.0829999446868901</v>
          </cell>
          <cell r="C695">
            <v>1.0119999647140501</v>
          </cell>
          <cell r="D695">
            <v>0.88700002431869496</v>
          </cell>
          <cell r="E695">
            <v>0.93199998140335105</v>
          </cell>
          <cell r="G695">
            <v>1.9479166665405501E-2</v>
          </cell>
          <cell r="H695">
            <v>0.674000024795532</v>
          </cell>
          <cell r="I695">
            <v>0.47699999809265098</v>
          </cell>
          <cell r="J695">
            <v>0.82899999618530296</v>
          </cell>
          <cell r="K695">
            <v>1.0829999446868901</v>
          </cell>
          <cell r="L695">
            <v>0.77999997138977095</v>
          </cell>
          <cell r="M695">
            <v>1.7743055555911269E-2</v>
          </cell>
          <cell r="N695">
            <v>0.99599999189376798</v>
          </cell>
          <cell r="O695">
            <v>0.99599999189376798</v>
          </cell>
          <cell r="P695">
            <v>0.82899999618530296</v>
          </cell>
          <cell r="Q695">
            <v>0.558000028133392</v>
          </cell>
          <cell r="R695">
            <v>0.48300001025199901</v>
          </cell>
        </row>
        <row r="696">
          <cell r="A696">
            <v>1.7951388887013309E-2</v>
          </cell>
          <cell r="B696">
            <v>1.0829999446868901</v>
          </cell>
          <cell r="C696">
            <v>1.0119999647140501</v>
          </cell>
          <cell r="D696">
            <v>0.88700002431869496</v>
          </cell>
          <cell r="E696">
            <v>0.93500000238418601</v>
          </cell>
          <cell r="G696">
            <v>1.95138888884685E-2</v>
          </cell>
          <cell r="H696">
            <v>0.67699998617172197</v>
          </cell>
          <cell r="I696">
            <v>0.47699999809265098</v>
          </cell>
          <cell r="J696">
            <v>0.82899999618530296</v>
          </cell>
          <cell r="K696">
            <v>1.0870000123977701</v>
          </cell>
          <cell r="L696">
            <v>0.77999997138977095</v>
          </cell>
          <cell r="M696">
            <v>1.7766203709470574E-2</v>
          </cell>
          <cell r="N696">
            <v>0.99599999189376798</v>
          </cell>
          <cell r="O696">
            <v>0.99299997091293302</v>
          </cell>
          <cell r="P696">
            <v>0.83200001716613803</v>
          </cell>
          <cell r="Q696">
            <v>0.558000028133392</v>
          </cell>
          <cell r="R696">
            <v>0.48699998855590798</v>
          </cell>
        </row>
        <row r="697">
          <cell r="A697">
            <v>1.7974537040572613E-2</v>
          </cell>
          <cell r="B697">
            <v>1.0829999446868901</v>
          </cell>
          <cell r="C697">
            <v>1.0119999647140501</v>
          </cell>
          <cell r="D697">
            <v>0.88700002431869496</v>
          </cell>
          <cell r="E697">
            <v>0.93500000238418601</v>
          </cell>
          <cell r="G697">
            <v>1.95486111115315E-2</v>
          </cell>
          <cell r="H697">
            <v>0.67699998617172197</v>
          </cell>
          <cell r="I697">
            <v>0.47699999809265098</v>
          </cell>
          <cell r="J697">
            <v>0.82899999618530296</v>
          </cell>
          <cell r="K697">
            <v>1.0870000123977701</v>
          </cell>
          <cell r="L697">
            <v>0.79000002145767201</v>
          </cell>
          <cell r="M697">
            <v>1.7789351855753921E-2</v>
          </cell>
          <cell r="N697">
            <v>0.99599999189376798</v>
          </cell>
          <cell r="O697">
            <v>0.99299997091293302</v>
          </cell>
          <cell r="P697">
            <v>0.83799999952316295</v>
          </cell>
          <cell r="Q697">
            <v>0.558000028133392</v>
          </cell>
          <cell r="R697">
            <v>0.48300001025199901</v>
          </cell>
        </row>
        <row r="698">
          <cell r="A698">
            <v>1.7997685186855961E-2</v>
          </cell>
          <cell r="B698">
            <v>1.0829999446868901</v>
          </cell>
          <cell r="C698">
            <v>1.0119999647140501</v>
          </cell>
          <cell r="D698">
            <v>0.88700002431869496</v>
          </cell>
          <cell r="E698">
            <v>0.93500000238418601</v>
          </cell>
          <cell r="G698">
            <v>1.9583333334594499E-2</v>
          </cell>
          <cell r="H698">
            <v>0.674000024795532</v>
          </cell>
          <cell r="I698">
            <v>0.47699999809265098</v>
          </cell>
          <cell r="J698">
            <v>0.82899999618530296</v>
          </cell>
          <cell r="K698">
            <v>1.0829999446868901</v>
          </cell>
          <cell r="L698">
            <v>0.77700001001357999</v>
          </cell>
          <cell r="M698">
            <v>1.7824074078816921E-2</v>
          </cell>
          <cell r="N698">
            <v>0.99599999189376798</v>
          </cell>
          <cell r="O698">
            <v>0.99299997091293302</v>
          </cell>
          <cell r="P698">
            <v>0.84500002861023005</v>
          </cell>
          <cell r="Q698">
            <v>0.56099998950958296</v>
          </cell>
          <cell r="R698">
            <v>0.48300001025199901</v>
          </cell>
        </row>
        <row r="699">
          <cell r="A699">
            <v>1.8020833333139308E-2</v>
          </cell>
          <cell r="B699">
            <v>1.0829999446868901</v>
          </cell>
          <cell r="C699">
            <v>1.0119999647140501</v>
          </cell>
          <cell r="D699">
            <v>0.88700002431869496</v>
          </cell>
          <cell r="E699">
            <v>0.93500000238418601</v>
          </cell>
          <cell r="G699">
            <v>1.9606481480877846E-2</v>
          </cell>
          <cell r="H699">
            <v>0.674000024795532</v>
          </cell>
          <cell r="I699">
            <v>0.47699999809265098</v>
          </cell>
          <cell r="J699">
            <v>0.82899999618530296</v>
          </cell>
          <cell r="K699">
            <v>1.0829999446868901</v>
          </cell>
          <cell r="L699">
            <v>0.77700001001357999</v>
          </cell>
          <cell r="M699">
            <v>1.785879630187992E-2</v>
          </cell>
          <cell r="N699">
            <v>0.99599999189376798</v>
          </cell>
          <cell r="O699">
            <v>0.99299997091293302</v>
          </cell>
          <cell r="P699">
            <v>0.85100001096725397</v>
          </cell>
          <cell r="Q699">
            <v>0.558000028133392</v>
          </cell>
          <cell r="R699">
            <v>0.479999989271164</v>
          </cell>
        </row>
        <row r="700">
          <cell r="A700">
            <v>1.8043981479422655E-2</v>
          </cell>
          <cell r="B700">
            <v>1.0829999446868901</v>
          </cell>
          <cell r="C700">
            <v>1.0119999647140501</v>
          </cell>
          <cell r="D700">
            <v>0.88700002431869496</v>
          </cell>
          <cell r="E700">
            <v>0.93500000238418601</v>
          </cell>
          <cell r="G700">
            <v>1.9629629634437151E-2</v>
          </cell>
          <cell r="H700">
            <v>0.674000024795532</v>
          </cell>
          <cell r="I700">
            <v>0.47699999809265098</v>
          </cell>
          <cell r="J700">
            <v>0.82499998807907104</v>
          </cell>
          <cell r="K700">
            <v>1.0829999446868901</v>
          </cell>
          <cell r="L700">
            <v>0.77999997138977095</v>
          </cell>
          <cell r="M700">
            <v>1.7893518517666962E-2</v>
          </cell>
          <cell r="N700">
            <v>0.99599999189376798</v>
          </cell>
          <cell r="O700">
            <v>0.99299997091293302</v>
          </cell>
          <cell r="P700">
            <v>0.85799998044967696</v>
          </cell>
          <cell r="Q700">
            <v>0.558000028133392</v>
          </cell>
          <cell r="R700">
            <v>0.48300001025199901</v>
          </cell>
        </row>
        <row r="701">
          <cell r="A701">
            <v>1.806712963298196E-2</v>
          </cell>
          <cell r="B701">
            <v>1.0829999446868901</v>
          </cell>
          <cell r="C701">
            <v>1.0119999647140501</v>
          </cell>
          <cell r="D701">
            <v>0.88700002431869496</v>
          </cell>
          <cell r="E701">
            <v>0.93800002336502097</v>
          </cell>
          <cell r="G701">
            <v>1.9664351857500151E-2</v>
          </cell>
          <cell r="H701">
            <v>0.674000024795532</v>
          </cell>
          <cell r="I701">
            <v>0.47400000691413902</v>
          </cell>
          <cell r="J701">
            <v>0.82899999618530296</v>
          </cell>
          <cell r="K701">
            <v>1.0829999446868901</v>
          </cell>
          <cell r="L701">
            <v>0.77700001001357999</v>
          </cell>
          <cell r="M701">
            <v>1.7928240740729962E-2</v>
          </cell>
          <cell r="N701">
            <v>0.99599999189376798</v>
          </cell>
          <cell r="O701">
            <v>0.99000000953674305</v>
          </cell>
          <cell r="P701">
            <v>0.86400002241134599</v>
          </cell>
          <cell r="Q701">
            <v>0.558000028133392</v>
          </cell>
          <cell r="R701">
            <v>0.48300001025199901</v>
          </cell>
        </row>
        <row r="702">
          <cell r="A702">
            <v>1.8090277779265307E-2</v>
          </cell>
          <cell r="B702">
            <v>1.0829999446868901</v>
          </cell>
          <cell r="C702">
            <v>1.0119999647140501</v>
          </cell>
          <cell r="D702">
            <v>0.88700002431869496</v>
          </cell>
          <cell r="E702">
            <v>0.93500000238418601</v>
          </cell>
          <cell r="G702">
            <v>1.9699074073287193E-2</v>
          </cell>
          <cell r="H702">
            <v>0.674000024795532</v>
          </cell>
          <cell r="I702">
            <v>0.47699999809265098</v>
          </cell>
          <cell r="J702">
            <v>0.82499998807907104</v>
          </cell>
          <cell r="K702">
            <v>1.0829999446868901</v>
          </cell>
          <cell r="L702">
            <v>0.77700001001357999</v>
          </cell>
          <cell r="M702">
            <v>1.7962962963792961E-2</v>
          </cell>
          <cell r="N702">
            <v>0.99599999189376798</v>
          </cell>
          <cell r="O702">
            <v>0.99000000953674305</v>
          </cell>
          <cell r="P702">
            <v>0.87000000476837203</v>
          </cell>
          <cell r="Q702">
            <v>0.558000028133392</v>
          </cell>
          <cell r="R702">
            <v>0.48300001025199901</v>
          </cell>
        </row>
        <row r="703">
          <cell r="A703">
            <v>1.8125000002328306E-2</v>
          </cell>
          <cell r="B703">
            <v>1.0829999446868901</v>
          </cell>
          <cell r="C703">
            <v>1.0119999647140501</v>
          </cell>
          <cell r="D703">
            <v>0.88700002431869496</v>
          </cell>
          <cell r="E703">
            <v>0.93500000238418601</v>
          </cell>
          <cell r="G703">
            <v>1.9733796296350192E-2</v>
          </cell>
          <cell r="H703">
            <v>0.674000024795532</v>
          </cell>
          <cell r="I703">
            <v>0.47400000691413902</v>
          </cell>
          <cell r="J703">
            <v>0.82499998807907104</v>
          </cell>
          <cell r="K703">
            <v>1.0829999446868901</v>
          </cell>
          <cell r="L703">
            <v>0.79000002145767201</v>
          </cell>
          <cell r="M703">
            <v>1.7997685186855961E-2</v>
          </cell>
          <cell r="N703">
            <v>0.99299997091293302</v>
          </cell>
          <cell r="O703">
            <v>0.98699998855590798</v>
          </cell>
          <cell r="P703">
            <v>0.87999999523162797</v>
          </cell>
          <cell r="Q703">
            <v>0.558000028133392</v>
          </cell>
          <cell r="R703">
            <v>0.48300001025199901</v>
          </cell>
        </row>
        <row r="704">
          <cell r="A704">
            <v>1.8159722225391306E-2</v>
          </cell>
          <cell r="B704">
            <v>1.0829999446868901</v>
          </cell>
          <cell r="C704">
            <v>1.0119999647140501</v>
          </cell>
          <cell r="D704">
            <v>0.88700002431869496</v>
          </cell>
          <cell r="E704">
            <v>0.93500000238418601</v>
          </cell>
          <cell r="G704">
            <v>1.9768518519413192E-2</v>
          </cell>
          <cell r="H704">
            <v>0.674000024795532</v>
          </cell>
          <cell r="I704">
            <v>0.47400000691413902</v>
          </cell>
          <cell r="J704">
            <v>0.82499998807907104</v>
          </cell>
          <cell r="K704">
            <v>1.0829999446868901</v>
          </cell>
          <cell r="L704">
            <v>0.77700001001357999</v>
          </cell>
          <cell r="M704">
            <v>1.803240740991896E-2</v>
          </cell>
          <cell r="N704">
            <v>0.99599999189376798</v>
          </cell>
          <cell r="O704">
            <v>0.99000000953674305</v>
          </cell>
          <cell r="P704">
            <v>0.88700002431869496</v>
          </cell>
          <cell r="Q704">
            <v>0.56099998950958296</v>
          </cell>
          <cell r="R704">
            <v>0.48300001025199901</v>
          </cell>
        </row>
        <row r="705">
          <cell r="A705">
            <v>1.8194444448454306E-2</v>
          </cell>
          <cell r="B705">
            <v>1.0829999446868901</v>
          </cell>
          <cell r="C705">
            <v>1.0119999647140501</v>
          </cell>
          <cell r="D705">
            <v>0.88700002431869496</v>
          </cell>
          <cell r="E705">
            <v>0.93500000238418601</v>
          </cell>
          <cell r="G705">
            <v>1.9803240742476191E-2</v>
          </cell>
          <cell r="H705">
            <v>0.674000024795532</v>
          </cell>
          <cell r="I705">
            <v>0.47400000691413902</v>
          </cell>
          <cell r="J705">
            <v>0.82499998807907104</v>
          </cell>
          <cell r="K705">
            <v>1.08000004291534</v>
          </cell>
          <cell r="L705">
            <v>0.77700001001357999</v>
          </cell>
          <cell r="M705">
            <v>1.806712963298196E-2</v>
          </cell>
          <cell r="N705">
            <v>0.99599999189376798</v>
          </cell>
          <cell r="O705">
            <v>0.98699998855590798</v>
          </cell>
          <cell r="P705">
            <v>0.89300000667571999</v>
          </cell>
          <cell r="Q705">
            <v>0.56099998950958296</v>
          </cell>
          <cell r="R705">
            <v>0.48300001025199901</v>
          </cell>
        </row>
        <row r="706">
          <cell r="A706">
            <v>1.8229166664241347E-2</v>
          </cell>
          <cell r="B706">
            <v>1.0829999446868901</v>
          </cell>
          <cell r="C706">
            <v>1.0119999647140501</v>
          </cell>
          <cell r="D706">
            <v>0.88700002431869496</v>
          </cell>
          <cell r="E706">
            <v>0.93500000238418601</v>
          </cell>
          <cell r="G706">
            <v>1.9837962965539191E-2</v>
          </cell>
          <cell r="H706">
            <v>0.67000001668930098</v>
          </cell>
          <cell r="I706">
            <v>0.47400000691413902</v>
          </cell>
          <cell r="J706">
            <v>0.82499998807907104</v>
          </cell>
          <cell r="K706">
            <v>1.08000004291534</v>
          </cell>
          <cell r="L706">
            <v>0.77399998903274503</v>
          </cell>
          <cell r="M706">
            <v>1.8101851856044959E-2</v>
          </cell>
          <cell r="N706">
            <v>0.99599999189376798</v>
          </cell>
          <cell r="O706">
            <v>0.98699998855590798</v>
          </cell>
          <cell r="P706">
            <v>0.89999997615814198</v>
          </cell>
          <cell r="Q706">
            <v>0.558000028133392</v>
          </cell>
          <cell r="R706">
            <v>0.48300001025199901</v>
          </cell>
        </row>
        <row r="707">
          <cell r="A707">
            <v>1.8263888887304347E-2</v>
          </cell>
          <cell r="B707">
            <v>1.0829999446868901</v>
          </cell>
          <cell r="C707">
            <v>1.0119999647140501</v>
          </cell>
          <cell r="D707">
            <v>0.88700002431869496</v>
          </cell>
          <cell r="E707">
            <v>0.93500000238418601</v>
          </cell>
          <cell r="G707">
            <v>1.987268518860219E-2</v>
          </cell>
          <cell r="H707">
            <v>0.67000001668930098</v>
          </cell>
          <cell r="I707">
            <v>0.47400000691413902</v>
          </cell>
          <cell r="J707">
            <v>0.82499998807907104</v>
          </cell>
          <cell r="K707">
            <v>1.08000004291534</v>
          </cell>
          <cell r="L707">
            <v>0.78700000047683705</v>
          </cell>
          <cell r="M707">
            <v>1.8136574079107959E-2</v>
          </cell>
          <cell r="N707">
            <v>0.99599999189376798</v>
          </cell>
          <cell r="O707">
            <v>0.98699998855590798</v>
          </cell>
          <cell r="P707">
            <v>0.90600001811981201</v>
          </cell>
          <cell r="Q707">
            <v>0.558000028133392</v>
          </cell>
          <cell r="R707">
            <v>0.48300001025199901</v>
          </cell>
        </row>
        <row r="708">
          <cell r="A708">
            <v>1.8298611110367347E-2</v>
          </cell>
          <cell r="B708">
            <v>1.0829999446868901</v>
          </cell>
          <cell r="C708">
            <v>1.0119999647140501</v>
          </cell>
          <cell r="D708">
            <v>0.88700002431869496</v>
          </cell>
          <cell r="E708">
            <v>0.93800002336502097</v>
          </cell>
          <cell r="G708">
            <v>1.990740741166519E-2</v>
          </cell>
          <cell r="H708">
            <v>0.67000001668930098</v>
          </cell>
          <cell r="I708">
            <v>0.47400000691413902</v>
          </cell>
          <cell r="J708">
            <v>0.82499998807907104</v>
          </cell>
          <cell r="K708">
            <v>1.08000004291534</v>
          </cell>
          <cell r="L708">
            <v>0.77399998903274503</v>
          </cell>
          <cell r="M708">
            <v>1.8171296302170958E-2</v>
          </cell>
          <cell r="N708">
            <v>0.99599999189376798</v>
          </cell>
          <cell r="O708">
            <v>0.98699998855590798</v>
          </cell>
          <cell r="P708">
            <v>0.91200000047683705</v>
          </cell>
          <cell r="Q708">
            <v>0.56099998950958296</v>
          </cell>
          <cell r="R708">
            <v>0.48300001025199901</v>
          </cell>
        </row>
        <row r="709">
          <cell r="A709">
            <v>1.8333333333430346E-2</v>
          </cell>
          <cell r="B709">
            <v>1.0829999446868901</v>
          </cell>
          <cell r="C709">
            <v>1.00899994373322</v>
          </cell>
          <cell r="D709">
            <v>0.88700002431869496</v>
          </cell>
          <cell r="E709">
            <v>0.93500000238418601</v>
          </cell>
          <cell r="G709">
            <v>1.994212963472819E-2</v>
          </cell>
          <cell r="H709">
            <v>0.674000024795532</v>
          </cell>
          <cell r="I709">
            <v>0.47400000691413902</v>
          </cell>
          <cell r="J709">
            <v>0.82499998807907104</v>
          </cell>
          <cell r="K709">
            <v>1.08000004291534</v>
          </cell>
          <cell r="L709">
            <v>0.77399998903274503</v>
          </cell>
          <cell r="M709">
            <v>1.8206018517958E-2</v>
          </cell>
          <cell r="N709">
            <v>0.99599999189376798</v>
          </cell>
          <cell r="O709">
            <v>0.98299998044967596</v>
          </cell>
          <cell r="P709">
            <v>0.91900002956390403</v>
          </cell>
          <cell r="Q709">
            <v>0.558000028133392</v>
          </cell>
          <cell r="R709">
            <v>0.48300001025199901</v>
          </cell>
        </row>
        <row r="710">
          <cell r="A710">
            <v>1.8368055556493346E-2</v>
          </cell>
          <cell r="B710">
            <v>1.0829999446868901</v>
          </cell>
          <cell r="C710">
            <v>1.0119999647140501</v>
          </cell>
          <cell r="D710">
            <v>0.88700002431869496</v>
          </cell>
          <cell r="E710">
            <v>0.93500000238418601</v>
          </cell>
          <cell r="G710">
            <v>1.9976851850515231E-2</v>
          </cell>
          <cell r="H710">
            <v>0.67000001668930098</v>
          </cell>
          <cell r="I710">
            <v>0.47400000691413902</v>
          </cell>
          <cell r="J710">
            <v>0.82200002670288097</v>
          </cell>
          <cell r="K710">
            <v>1.08000004291534</v>
          </cell>
          <cell r="L710">
            <v>0.77399998903274503</v>
          </cell>
          <cell r="M710">
            <v>1.8240740741021E-2</v>
          </cell>
          <cell r="N710">
            <v>0.99599999189376798</v>
          </cell>
          <cell r="O710">
            <v>0.98299998044967596</v>
          </cell>
          <cell r="P710">
            <v>0.92500001192092896</v>
          </cell>
          <cell r="Q710">
            <v>0.558000028133392</v>
          </cell>
          <cell r="R710">
            <v>0.48300001025199901</v>
          </cell>
        </row>
        <row r="711">
          <cell r="A711">
            <v>1.8402777779556345E-2</v>
          </cell>
          <cell r="B711">
            <v>1.0829999446868901</v>
          </cell>
          <cell r="C711">
            <v>1.0119999647140501</v>
          </cell>
          <cell r="D711">
            <v>0.88700002431869496</v>
          </cell>
          <cell r="E711">
            <v>0.93800002336502097</v>
          </cell>
          <cell r="G711">
            <v>2.0011574073578231E-2</v>
          </cell>
          <cell r="H711">
            <v>0.67000001668930098</v>
          </cell>
          <cell r="I711">
            <v>0.47400000691413902</v>
          </cell>
          <cell r="J711">
            <v>0.82200002670288097</v>
          </cell>
          <cell r="K711">
            <v>1.0770000219345099</v>
          </cell>
          <cell r="L711">
            <v>0.78700000047683705</v>
          </cell>
          <cell r="M711">
            <v>1.8275462964083999E-2</v>
          </cell>
          <cell r="N711">
            <v>0.99599999189376798</v>
          </cell>
          <cell r="O711">
            <v>0.98299998044967596</v>
          </cell>
          <cell r="P711">
            <v>0.92900002002715998</v>
          </cell>
          <cell r="Q711">
            <v>0.56099998950958296</v>
          </cell>
          <cell r="R711">
            <v>0.48300001025199901</v>
          </cell>
        </row>
        <row r="712">
          <cell r="A712">
            <v>1.8437500002619345E-2</v>
          </cell>
          <cell r="B712">
            <v>1.0829999446868901</v>
          </cell>
          <cell r="C712">
            <v>1.0119999647140501</v>
          </cell>
          <cell r="D712">
            <v>0.88700002431869496</v>
          </cell>
          <cell r="E712">
            <v>0.93800002336502097</v>
          </cell>
          <cell r="G712">
            <v>2.0046296296641231E-2</v>
          </cell>
          <cell r="H712">
            <v>0.67000001668930098</v>
          </cell>
          <cell r="I712">
            <v>0.47400000691413902</v>
          </cell>
          <cell r="J712">
            <v>0.82200002670288097</v>
          </cell>
          <cell r="K712">
            <v>1.0770000219345099</v>
          </cell>
          <cell r="L712">
            <v>0.77399998903274503</v>
          </cell>
          <cell r="M712">
            <v>1.8310185187146999E-2</v>
          </cell>
          <cell r="N712">
            <v>0.99599999189376798</v>
          </cell>
          <cell r="O712">
            <v>0.980000019073486</v>
          </cell>
          <cell r="P712">
            <v>0.93500000238418601</v>
          </cell>
          <cell r="Q712">
            <v>0.558000028133392</v>
          </cell>
          <cell r="R712">
            <v>0.48300001025199901</v>
          </cell>
        </row>
        <row r="713">
          <cell r="A713">
            <v>1.8460648148902692E-2</v>
          </cell>
          <cell r="B713">
            <v>1.0829999446868901</v>
          </cell>
          <cell r="C713">
            <v>1.0119999647140501</v>
          </cell>
          <cell r="D713">
            <v>0.88700002431869496</v>
          </cell>
          <cell r="E713">
            <v>0.93800002336502097</v>
          </cell>
          <cell r="G713">
            <v>2.0069444450200535E-2</v>
          </cell>
          <cell r="H713">
            <v>0.67000001668930098</v>
          </cell>
          <cell r="I713">
            <v>0.47400000691413902</v>
          </cell>
          <cell r="J713">
            <v>0.82200002670288097</v>
          </cell>
          <cell r="K713">
            <v>1.0770000219345099</v>
          </cell>
          <cell r="L713">
            <v>0.77399998903274503</v>
          </cell>
          <cell r="M713">
            <v>1.8344907410209998E-2</v>
          </cell>
          <cell r="N713">
            <v>0.99599999189376798</v>
          </cell>
          <cell r="O713">
            <v>0.980000019073486</v>
          </cell>
          <cell r="P713">
            <v>0.94099998474121105</v>
          </cell>
          <cell r="Q713">
            <v>0.56099998950958296</v>
          </cell>
          <cell r="R713">
            <v>0.48300001025199901</v>
          </cell>
        </row>
        <row r="714">
          <cell r="A714">
            <v>1.8483796295186039E-2</v>
          </cell>
          <cell r="B714">
            <v>1.0829999446868901</v>
          </cell>
          <cell r="C714">
            <v>1.0119999647140501</v>
          </cell>
          <cell r="D714">
            <v>0.88700002431869496</v>
          </cell>
          <cell r="E714">
            <v>0.93800002336502097</v>
          </cell>
          <cell r="G714">
            <v>2.0092592596483883E-2</v>
          </cell>
          <cell r="H714">
            <v>0.67000001668930098</v>
          </cell>
          <cell r="I714">
            <v>0.46999999880790699</v>
          </cell>
          <cell r="J714">
            <v>0.82200002670288097</v>
          </cell>
          <cell r="K714">
            <v>1.0770000219345099</v>
          </cell>
          <cell r="L714">
            <v>0.77399998903274503</v>
          </cell>
          <cell r="M714">
            <v>1.8379629633272998E-2</v>
          </cell>
          <cell r="N714">
            <v>0.99599999189376798</v>
          </cell>
          <cell r="O714">
            <v>0.980000019073486</v>
          </cell>
          <cell r="P714">
            <v>0.94800001382827803</v>
          </cell>
          <cell r="Q714">
            <v>0.558000028133392</v>
          </cell>
          <cell r="R714">
            <v>0.48300001025199901</v>
          </cell>
        </row>
        <row r="715">
          <cell r="A715">
            <v>1.8506944441469386E-2</v>
          </cell>
          <cell r="B715">
            <v>1.0829999446868901</v>
          </cell>
          <cell r="C715">
            <v>1.0119999647140501</v>
          </cell>
          <cell r="D715">
            <v>0.88700002431869496</v>
          </cell>
          <cell r="E715">
            <v>0.93800002336502097</v>
          </cell>
          <cell r="G715">
            <v>2.011574074276723E-2</v>
          </cell>
          <cell r="H715">
            <v>0.67000001668930098</v>
          </cell>
          <cell r="I715">
            <v>0.47400000691413902</v>
          </cell>
          <cell r="J715">
            <v>0.82200002670288097</v>
          </cell>
          <cell r="K715">
            <v>1.0770000219345099</v>
          </cell>
          <cell r="L715">
            <v>0.77399998903274503</v>
          </cell>
          <cell r="M715">
            <v>1.8414351856335998E-2</v>
          </cell>
          <cell r="N715">
            <v>0.99599999189376798</v>
          </cell>
          <cell r="O715">
            <v>0.980000019073486</v>
          </cell>
          <cell r="P715">
            <v>0.950999975204468</v>
          </cell>
          <cell r="Q715">
            <v>0.56099998950958296</v>
          </cell>
          <cell r="R715">
            <v>0.48300001025199901</v>
          </cell>
        </row>
        <row r="716">
          <cell r="A716">
            <v>1.8530092595028691E-2</v>
          </cell>
          <cell r="B716">
            <v>1.0829999446868901</v>
          </cell>
          <cell r="C716">
            <v>1.0119999647140501</v>
          </cell>
          <cell r="D716">
            <v>0.88700002431869496</v>
          </cell>
          <cell r="E716">
            <v>0.94099998474121105</v>
          </cell>
          <cell r="G716">
            <v>2.0138888889050577E-2</v>
          </cell>
          <cell r="H716">
            <v>0.67000001668930098</v>
          </cell>
          <cell r="I716">
            <v>0.47400000691413902</v>
          </cell>
          <cell r="J716">
            <v>0.82200002670288097</v>
          </cell>
          <cell r="K716">
            <v>1.0770000219345099</v>
          </cell>
          <cell r="L716">
            <v>0.769999980926514</v>
          </cell>
          <cell r="M716">
            <v>1.8449074079398997E-2</v>
          </cell>
          <cell r="N716">
            <v>0.99599999189376798</v>
          </cell>
          <cell r="O716">
            <v>0.980000019073486</v>
          </cell>
          <cell r="P716">
            <v>0.95800000429153398</v>
          </cell>
          <cell r="Q716">
            <v>0.56099998950958296</v>
          </cell>
          <cell r="R716">
            <v>0.48300001025199901</v>
          </cell>
        </row>
        <row r="717">
          <cell r="A717">
            <v>1.8553240741312038E-2</v>
          </cell>
          <cell r="B717">
            <v>1.0829999446868901</v>
          </cell>
          <cell r="C717">
            <v>1.0119999647140501</v>
          </cell>
          <cell r="D717">
            <v>0.88700002431869496</v>
          </cell>
          <cell r="E717">
            <v>0.93800002336502097</v>
          </cell>
          <cell r="G717">
            <v>2.0162037042609882E-2</v>
          </cell>
          <cell r="H717">
            <v>0.67000001668930098</v>
          </cell>
          <cell r="I717">
            <v>0.47400000691413902</v>
          </cell>
          <cell r="J717">
            <v>0.81900000572204601</v>
          </cell>
          <cell r="K717">
            <v>1.0770000219345099</v>
          </cell>
          <cell r="L717">
            <v>0.769999980926514</v>
          </cell>
          <cell r="M717">
            <v>1.8483796302461997E-2</v>
          </cell>
          <cell r="N717">
            <v>0.99599999189376798</v>
          </cell>
          <cell r="O717">
            <v>0.980000019073486</v>
          </cell>
          <cell r="P717">
            <v>0.96100002527236905</v>
          </cell>
          <cell r="Q717">
            <v>0.56099998950958296</v>
          </cell>
          <cell r="R717">
            <v>0.48300001025199901</v>
          </cell>
        </row>
        <row r="718">
          <cell r="A718">
            <v>1.8576388887595385E-2</v>
          </cell>
          <cell r="B718">
            <v>1.0829999446868901</v>
          </cell>
          <cell r="C718">
            <v>1.00899994373322</v>
          </cell>
          <cell r="D718">
            <v>0.88300001621246305</v>
          </cell>
          <cell r="E718">
            <v>0.93800002336502097</v>
          </cell>
          <cell r="G718">
            <v>2.0185185188893229E-2</v>
          </cell>
          <cell r="H718">
            <v>0.66699999570846602</v>
          </cell>
          <cell r="I718">
            <v>0.47400000691413902</v>
          </cell>
          <cell r="J718">
            <v>0.81900000572204601</v>
          </cell>
          <cell r="K718">
            <v>1.0770000219345099</v>
          </cell>
          <cell r="L718">
            <v>0.78299999237060602</v>
          </cell>
          <cell r="M718">
            <v>1.8530092595028691E-2</v>
          </cell>
          <cell r="N718">
            <v>0.99599999189376798</v>
          </cell>
          <cell r="O718">
            <v>0.97699999809265103</v>
          </cell>
          <cell r="P718">
            <v>0.96700000762939398</v>
          </cell>
          <cell r="Q718">
            <v>0.56099998950958296</v>
          </cell>
          <cell r="R718">
            <v>0.48300001025199901</v>
          </cell>
        </row>
        <row r="719">
          <cell r="A719">
            <v>1.859953704115469E-2</v>
          </cell>
          <cell r="B719">
            <v>1.0829999446868901</v>
          </cell>
          <cell r="C719">
            <v>1.0119999647140501</v>
          </cell>
          <cell r="D719">
            <v>0.88700002431869496</v>
          </cell>
          <cell r="E719">
            <v>0.93800002336502097</v>
          </cell>
          <cell r="G719">
            <v>2.0208333335176576E-2</v>
          </cell>
          <cell r="H719">
            <v>0.67000001668930098</v>
          </cell>
          <cell r="I719">
            <v>0.47400000691413902</v>
          </cell>
          <cell r="J719">
            <v>0.81900000572204601</v>
          </cell>
          <cell r="K719">
            <v>1.0770000219345099</v>
          </cell>
          <cell r="L719">
            <v>0.78299999237060602</v>
          </cell>
          <cell r="M719">
            <v>1.8576388894871343E-2</v>
          </cell>
          <cell r="N719">
            <v>0.99599999189376798</v>
          </cell>
          <cell r="O719">
            <v>0.97699999809265103</v>
          </cell>
          <cell r="P719">
            <v>0.97000002861023005</v>
          </cell>
          <cell r="Q719">
            <v>0.558000028133392</v>
          </cell>
          <cell r="R719">
            <v>0.48300001025199901</v>
          </cell>
        </row>
        <row r="720">
          <cell r="A720">
            <v>1.8622685187438037E-2</v>
          </cell>
          <cell r="B720">
            <v>1.0829999446868901</v>
          </cell>
          <cell r="C720">
            <v>1.0119999647140501</v>
          </cell>
          <cell r="D720">
            <v>0.88700002431869496</v>
          </cell>
          <cell r="E720">
            <v>0.93800002336502097</v>
          </cell>
          <cell r="G720">
            <v>2.0231481481459923E-2</v>
          </cell>
          <cell r="H720">
            <v>0.67000001668930098</v>
          </cell>
          <cell r="I720">
            <v>0.46999999880790699</v>
          </cell>
          <cell r="J720">
            <v>0.81900000572204601</v>
          </cell>
          <cell r="K720">
            <v>1.0740000009536701</v>
          </cell>
          <cell r="L720">
            <v>0.78299999237060602</v>
          </cell>
          <cell r="M720">
            <v>1.8622685187438037E-2</v>
          </cell>
          <cell r="N720">
            <v>0.99599999189376798</v>
          </cell>
          <cell r="O720">
            <v>0.97699999809265103</v>
          </cell>
          <cell r="P720">
            <v>0.97699999809265103</v>
          </cell>
          <cell r="Q720">
            <v>0.56099998950958296</v>
          </cell>
          <cell r="R720">
            <v>0.48300001025199901</v>
          </cell>
        </row>
        <row r="721">
          <cell r="A721">
            <v>1.8645833333721384E-2</v>
          </cell>
          <cell r="B721">
            <v>1.0829999446868901</v>
          </cell>
          <cell r="C721">
            <v>1.0119999647140501</v>
          </cell>
          <cell r="D721">
            <v>0.88700002431869496</v>
          </cell>
          <cell r="E721">
            <v>0.93800002336502097</v>
          </cell>
          <cell r="G721">
            <v>2.0266203704522923E-2</v>
          </cell>
          <cell r="H721">
            <v>0.67000001668930098</v>
          </cell>
          <cell r="I721">
            <v>0.47400000691413902</v>
          </cell>
          <cell r="J721">
            <v>0.81900000572204601</v>
          </cell>
          <cell r="K721">
            <v>1.0740000009536701</v>
          </cell>
          <cell r="L721">
            <v>0.78299999237060602</v>
          </cell>
          <cell r="M721">
            <v>1.8668981487280689E-2</v>
          </cell>
          <cell r="N721">
            <v>0.99599999189376798</v>
          </cell>
          <cell r="O721">
            <v>0.97699999809265103</v>
          </cell>
          <cell r="P721">
            <v>0.980000019073486</v>
          </cell>
          <cell r="Q721">
            <v>0.558000028133392</v>
          </cell>
          <cell r="R721">
            <v>0.48300001025199901</v>
          </cell>
        </row>
        <row r="722">
          <cell r="A722">
            <v>1.8668981480004732E-2</v>
          </cell>
          <cell r="B722">
            <v>1.0829999446868901</v>
          </cell>
          <cell r="C722">
            <v>1.0119999647140501</v>
          </cell>
          <cell r="D722">
            <v>0.88700002431869496</v>
          </cell>
          <cell r="E722">
            <v>0.94099998474121105</v>
          </cell>
          <cell r="G722">
            <v>2.0300925927585922E-2</v>
          </cell>
          <cell r="H722">
            <v>0.67000001668930098</v>
          </cell>
          <cell r="I722">
            <v>0.47400000691413902</v>
          </cell>
          <cell r="J722">
            <v>0.81900000572204601</v>
          </cell>
          <cell r="K722">
            <v>1.0740000009536701</v>
          </cell>
          <cell r="L722">
            <v>0.78299999237060602</v>
          </cell>
          <cell r="M722">
            <v>1.8715277779847383E-2</v>
          </cell>
          <cell r="N722">
            <v>0.99599999189376798</v>
          </cell>
          <cell r="O722">
            <v>0.97399997711181596</v>
          </cell>
          <cell r="P722">
            <v>0.98699998855590798</v>
          </cell>
          <cell r="Q722">
            <v>0.56099998950958296</v>
          </cell>
          <cell r="R722">
            <v>0.48300001025199901</v>
          </cell>
        </row>
        <row r="723">
          <cell r="A723">
            <v>1.8692129633564036E-2</v>
          </cell>
          <cell r="B723">
            <v>1.0829999446868901</v>
          </cell>
          <cell r="C723">
            <v>1.0119999647140501</v>
          </cell>
          <cell r="D723">
            <v>0.88700002431869496</v>
          </cell>
          <cell r="E723">
            <v>0.94099998474121105</v>
          </cell>
          <cell r="G723">
            <v>2.0335648150648922E-2</v>
          </cell>
          <cell r="H723">
            <v>0.66699999570846602</v>
          </cell>
          <cell r="I723">
            <v>0.47400000691413902</v>
          </cell>
          <cell r="J723">
            <v>0.81900000572204601</v>
          </cell>
          <cell r="K723">
            <v>1.0740000009536701</v>
          </cell>
          <cell r="L723">
            <v>0.78299999237060602</v>
          </cell>
          <cell r="M723">
            <v>1.8761574079690035E-2</v>
          </cell>
          <cell r="N723">
            <v>0.99599999189376798</v>
          </cell>
          <cell r="O723">
            <v>0.97399997711181596</v>
          </cell>
          <cell r="P723">
            <v>0.99299997091293302</v>
          </cell>
          <cell r="Q723">
            <v>0.56099998950958296</v>
          </cell>
          <cell r="R723">
            <v>0.48300001025199901</v>
          </cell>
        </row>
        <row r="724">
          <cell r="A724">
            <v>1.8726851849351078E-2</v>
          </cell>
          <cell r="B724">
            <v>1.0829999446868901</v>
          </cell>
          <cell r="C724">
            <v>1.0119999647140501</v>
          </cell>
          <cell r="D724">
            <v>0.88700002431869496</v>
          </cell>
          <cell r="E724">
            <v>0.94099998474121105</v>
          </cell>
          <cell r="G724">
            <v>2.0370370373711921E-2</v>
          </cell>
          <cell r="H724">
            <v>0.66699999570846602</v>
          </cell>
          <cell r="I724">
            <v>0.46999999880790699</v>
          </cell>
          <cell r="J724">
            <v>0.81900000572204601</v>
          </cell>
          <cell r="K724">
            <v>1.0740000009536701</v>
          </cell>
          <cell r="L724">
            <v>0.769999980926514</v>
          </cell>
          <cell r="M724">
            <v>1.880787037225673E-2</v>
          </cell>
          <cell r="N724">
            <v>0.99599999189376798</v>
          </cell>
          <cell r="O724">
            <v>0.97399997711181596</v>
          </cell>
          <cell r="P724">
            <v>0.99599999189376798</v>
          </cell>
          <cell r="Q724">
            <v>0.558000028133392</v>
          </cell>
          <cell r="R724">
            <v>0.48300001025199901</v>
          </cell>
        </row>
        <row r="725">
          <cell r="A725">
            <v>1.8750000002910383E-2</v>
          </cell>
          <cell r="B725">
            <v>1.0829999446868901</v>
          </cell>
          <cell r="C725">
            <v>1.0119999647140501</v>
          </cell>
          <cell r="D725">
            <v>0.88700002431869496</v>
          </cell>
          <cell r="E725">
            <v>0.94099998474121105</v>
          </cell>
          <cell r="G725">
            <v>2.0405092596774921E-2</v>
          </cell>
          <cell r="H725">
            <v>0.67000001668930098</v>
          </cell>
          <cell r="I725">
            <v>0.46999999880790699</v>
          </cell>
          <cell r="J725">
            <v>0.81599998474121105</v>
          </cell>
          <cell r="K725">
            <v>1.0740000009536701</v>
          </cell>
          <cell r="L725">
            <v>0.77999997138977095</v>
          </cell>
          <cell r="M725">
            <v>1.8854166672099382E-2</v>
          </cell>
          <cell r="N725">
            <v>0.99599999189376798</v>
          </cell>
          <cell r="O725">
            <v>0.97000002861023005</v>
          </cell>
          <cell r="P725">
            <v>1.0030000209808401</v>
          </cell>
          <cell r="Q725">
            <v>0.56099998950958296</v>
          </cell>
          <cell r="R725">
            <v>0.48300001025199901</v>
          </cell>
        </row>
        <row r="726">
          <cell r="A726">
            <v>1.8784722225973383E-2</v>
          </cell>
          <cell r="B726">
            <v>1.0829999446868901</v>
          </cell>
          <cell r="C726">
            <v>1.0119999647140501</v>
          </cell>
          <cell r="D726">
            <v>0.88700002431869496</v>
          </cell>
          <cell r="E726">
            <v>0.94099998474121105</v>
          </cell>
          <cell r="G726">
            <v>2.0428240743058268E-2</v>
          </cell>
          <cell r="H726">
            <v>0.66699999570846602</v>
          </cell>
          <cell r="I726">
            <v>0.46999999880790699</v>
          </cell>
          <cell r="J726">
            <v>0.81599998474121105</v>
          </cell>
          <cell r="K726">
            <v>1.0700000524520901</v>
          </cell>
          <cell r="L726">
            <v>0.77999997138977095</v>
          </cell>
          <cell r="M726">
            <v>1.8900462964666076E-2</v>
          </cell>
          <cell r="N726">
            <v>0.99599999189376798</v>
          </cell>
          <cell r="O726">
            <v>0.97000002861023005</v>
          </cell>
          <cell r="P726">
            <v>1.0060000419616699</v>
          </cell>
          <cell r="Q726">
            <v>0.56099998950958296</v>
          </cell>
          <cell r="R726">
            <v>0.48300001025199901</v>
          </cell>
        </row>
        <row r="727">
          <cell r="A727">
            <v>1.8819444441760425E-2</v>
          </cell>
          <cell r="B727">
            <v>1.0829999446868901</v>
          </cell>
          <cell r="C727">
            <v>1.0119999647140501</v>
          </cell>
          <cell r="D727">
            <v>0.88700002431869496</v>
          </cell>
          <cell r="E727">
            <v>0.94099998474121105</v>
          </cell>
          <cell r="G727">
            <v>2.0451388889341615E-2</v>
          </cell>
          <cell r="H727">
            <v>0.66699999570846602</v>
          </cell>
          <cell r="I727">
            <v>0.46999999880790699</v>
          </cell>
          <cell r="J727">
            <v>0.81599998474121105</v>
          </cell>
          <cell r="K727">
            <v>1.0740000009536701</v>
          </cell>
          <cell r="L727">
            <v>0.77999997138977095</v>
          </cell>
          <cell r="M727">
            <v>1.8946759264508728E-2</v>
          </cell>
          <cell r="N727">
            <v>0.99599999189376798</v>
          </cell>
          <cell r="O727">
            <v>0.97000002861023005</v>
          </cell>
          <cell r="P727">
            <v>1.00899994373322</v>
          </cell>
          <cell r="Q727">
            <v>0.56099998950958296</v>
          </cell>
          <cell r="R727">
            <v>0.48300001025199901</v>
          </cell>
        </row>
        <row r="728">
          <cell r="A728">
            <v>1.8854166664823424E-2</v>
          </cell>
          <cell r="B728">
            <v>1.0829999446868901</v>
          </cell>
          <cell r="C728">
            <v>1.0119999647140501</v>
          </cell>
          <cell r="D728">
            <v>0.88700002431869496</v>
          </cell>
          <cell r="E728">
            <v>0.94099998474121105</v>
          </cell>
          <cell r="G728">
            <v>2.0474537035624962E-2</v>
          </cell>
          <cell r="H728">
            <v>0.66699999570846602</v>
          </cell>
          <cell r="I728">
            <v>0.47400000691413902</v>
          </cell>
          <cell r="J728">
            <v>0.81599998474121105</v>
          </cell>
          <cell r="K728">
            <v>1.0700000524520901</v>
          </cell>
          <cell r="L728">
            <v>0.77999997138977095</v>
          </cell>
          <cell r="M728">
            <v>1.8993055557075422E-2</v>
          </cell>
          <cell r="N728">
            <v>0.99599999189376798</v>
          </cell>
          <cell r="O728">
            <v>0.97000002861023005</v>
          </cell>
          <cell r="P728">
            <v>1.0119999647140501</v>
          </cell>
          <cell r="Q728">
            <v>0.558000028133392</v>
          </cell>
          <cell r="R728">
            <v>0.48300001025199901</v>
          </cell>
        </row>
        <row r="729">
          <cell r="A729">
            <v>1.8888888887886424E-2</v>
          </cell>
          <cell r="B729">
            <v>1.0829999446868901</v>
          </cell>
          <cell r="C729">
            <v>1.0119999647140501</v>
          </cell>
          <cell r="D729">
            <v>0.88700002431869496</v>
          </cell>
          <cell r="E729">
            <v>0.94099998474121105</v>
          </cell>
          <cell r="G729">
            <v>2.0497685189184267E-2</v>
          </cell>
          <cell r="H729">
            <v>0.66699999570846602</v>
          </cell>
          <cell r="I729">
            <v>0.46999999880790699</v>
          </cell>
          <cell r="J729">
            <v>0.81599998474121105</v>
          </cell>
          <cell r="K729">
            <v>1.0700000524520901</v>
          </cell>
          <cell r="L729">
            <v>0.76700001955032404</v>
          </cell>
          <cell r="M729">
            <v>1.9039351856918074E-2</v>
          </cell>
          <cell r="N729">
            <v>0.99599999189376798</v>
          </cell>
          <cell r="O729">
            <v>0.96700000762939398</v>
          </cell>
          <cell r="P729">
            <v>1.0190000534057599</v>
          </cell>
          <cell r="Q729">
            <v>0.56099998950958296</v>
          </cell>
          <cell r="R729">
            <v>0.48300001025199901</v>
          </cell>
        </row>
        <row r="730">
          <cell r="A730">
            <v>1.8923611110949423E-2</v>
          </cell>
          <cell r="B730">
            <v>1.0829999446868901</v>
          </cell>
          <cell r="C730">
            <v>1.0119999647140501</v>
          </cell>
          <cell r="D730">
            <v>0.88700002431869496</v>
          </cell>
          <cell r="E730">
            <v>0.94099998474121105</v>
          </cell>
          <cell r="G730">
            <v>2.0520833335467614E-2</v>
          </cell>
          <cell r="H730">
            <v>0.66699999570846602</v>
          </cell>
          <cell r="I730">
            <v>0.46999999880790699</v>
          </cell>
          <cell r="J730">
            <v>0.81599998474121105</v>
          </cell>
          <cell r="K730">
            <v>1.0700000524520901</v>
          </cell>
          <cell r="L730">
            <v>0.76700001955032404</v>
          </cell>
          <cell r="M730">
            <v>1.9085648149484769E-2</v>
          </cell>
          <cell r="N730">
            <v>0.99599999189376798</v>
          </cell>
          <cell r="O730">
            <v>0.96700000762939398</v>
          </cell>
          <cell r="P730">
            <v>1.02199995517731</v>
          </cell>
          <cell r="Q730">
            <v>0.558000028133392</v>
          </cell>
          <cell r="R730">
            <v>0.48300001025199901</v>
          </cell>
        </row>
        <row r="731">
          <cell r="A731">
            <v>1.8958333334012423E-2</v>
          </cell>
          <cell r="B731">
            <v>1.0829999446868901</v>
          </cell>
          <cell r="C731">
            <v>1.0119999647140501</v>
          </cell>
          <cell r="D731">
            <v>0.88700002431869496</v>
          </cell>
          <cell r="E731">
            <v>0.94099998474121105</v>
          </cell>
          <cell r="G731">
            <v>2.0543981481750961E-2</v>
          </cell>
          <cell r="H731">
            <v>0.66699999570846602</v>
          </cell>
          <cell r="I731">
            <v>0.46999999880790699</v>
          </cell>
          <cell r="J731">
            <v>0.81599998474121105</v>
          </cell>
          <cell r="K731">
            <v>1.0700000524520901</v>
          </cell>
          <cell r="L731">
            <v>0.76700001955032404</v>
          </cell>
          <cell r="M731">
            <v>1.913194444932742E-2</v>
          </cell>
          <cell r="N731">
            <v>0.99599999189376798</v>
          </cell>
          <cell r="O731">
            <v>0.96700000762939398</v>
          </cell>
          <cell r="P731">
            <v>1.0249999761581401</v>
          </cell>
          <cell r="Q731">
            <v>0.56099998950958296</v>
          </cell>
          <cell r="R731">
            <v>0.48300001025199901</v>
          </cell>
        </row>
        <row r="732">
          <cell r="A732">
            <v>1.8993055557075422E-2</v>
          </cell>
          <cell r="B732">
            <v>1.0829999446868901</v>
          </cell>
          <cell r="C732">
            <v>1.0119999647140501</v>
          </cell>
          <cell r="D732">
            <v>0.88700002431869496</v>
          </cell>
          <cell r="E732">
            <v>0.94099998474121105</v>
          </cell>
          <cell r="G732">
            <v>2.0567129635310266E-2</v>
          </cell>
          <cell r="H732">
            <v>0.66699999570846602</v>
          </cell>
          <cell r="I732">
            <v>0.46999999880790699</v>
          </cell>
          <cell r="J732">
            <v>0.81599998474121105</v>
          </cell>
          <cell r="K732">
            <v>1.0700000524520901</v>
          </cell>
          <cell r="L732">
            <v>0.76700001955032404</v>
          </cell>
          <cell r="M732">
            <v>1.9178240741894115E-2</v>
          </cell>
          <cell r="N732">
            <v>0.99599999189376798</v>
          </cell>
          <cell r="O732">
            <v>0.96700000762939398</v>
          </cell>
          <cell r="P732">
            <v>1.0290000438690201</v>
          </cell>
          <cell r="Q732">
            <v>0.558000028133392</v>
          </cell>
          <cell r="R732">
            <v>0.48300001025199901</v>
          </cell>
        </row>
        <row r="733">
          <cell r="A733">
            <v>1.9027777780138422E-2</v>
          </cell>
          <cell r="B733">
            <v>1.0829999446868901</v>
          </cell>
          <cell r="C733">
            <v>1.0119999647140501</v>
          </cell>
          <cell r="D733">
            <v>0.88700002431869496</v>
          </cell>
          <cell r="E733">
            <v>0.94099998474121105</v>
          </cell>
          <cell r="G733">
            <v>2.0590277781593613E-2</v>
          </cell>
          <cell r="H733">
            <v>0.66699999570846602</v>
          </cell>
          <cell r="I733">
            <v>0.46999999880790699</v>
          </cell>
          <cell r="J733">
            <v>0.81599998474121105</v>
          </cell>
          <cell r="K733">
            <v>1.0700000524520901</v>
          </cell>
          <cell r="L733">
            <v>0.769999980926514</v>
          </cell>
          <cell r="M733">
            <v>1.9224537041736767E-2</v>
          </cell>
          <cell r="N733">
            <v>0.99599999189376798</v>
          </cell>
          <cell r="O733">
            <v>0.96700000762939398</v>
          </cell>
          <cell r="P733">
            <v>1.03199994564056</v>
          </cell>
          <cell r="Q733">
            <v>0.56099998950958296</v>
          </cell>
          <cell r="R733">
            <v>0.48300001025199901</v>
          </cell>
        </row>
        <row r="734">
          <cell r="A734">
            <v>1.9062500003201421E-2</v>
          </cell>
          <cell r="B734">
            <v>1.0829999446868901</v>
          </cell>
          <cell r="C734">
            <v>1.0119999647140501</v>
          </cell>
          <cell r="D734">
            <v>0.88700002431869496</v>
          </cell>
          <cell r="E734">
            <v>0.94099998474121105</v>
          </cell>
          <cell r="G734">
            <v>2.061342592787696E-2</v>
          </cell>
          <cell r="H734">
            <v>0.66399997472763095</v>
          </cell>
          <cell r="I734">
            <v>0.46999999880790699</v>
          </cell>
          <cell r="J734">
            <v>0.81599998474121105</v>
          </cell>
          <cell r="K734">
            <v>1.0700000524520901</v>
          </cell>
          <cell r="L734">
            <v>0.76700001955032404</v>
          </cell>
          <cell r="M734">
            <v>1.9270833334303461E-2</v>
          </cell>
          <cell r="N734">
            <v>0.99599999189376798</v>
          </cell>
          <cell r="O734">
            <v>0.96399998664856001</v>
          </cell>
          <cell r="P734">
            <v>1.0349999666214</v>
          </cell>
          <cell r="Q734">
            <v>0.56099998950958296</v>
          </cell>
          <cell r="R734">
            <v>0.48300001025199901</v>
          </cell>
        </row>
        <row r="735">
          <cell r="A735">
            <v>1.9097222226264421E-2</v>
          </cell>
          <cell r="B735">
            <v>1.0829999446868901</v>
          </cell>
          <cell r="C735">
            <v>1.0119999647140501</v>
          </cell>
          <cell r="D735">
            <v>0.88700002431869496</v>
          </cell>
          <cell r="E735">
            <v>0.94099998474121105</v>
          </cell>
          <cell r="G735">
            <v>2.0636574074160308E-2</v>
          </cell>
          <cell r="H735">
            <v>0.66699999570846602</v>
          </cell>
          <cell r="I735">
            <v>0.46999999880790699</v>
          </cell>
          <cell r="J735">
            <v>0.81599998474121105</v>
          </cell>
          <cell r="K735">
            <v>1.0700000524520901</v>
          </cell>
          <cell r="L735">
            <v>0.76700001955032404</v>
          </cell>
          <cell r="M735">
            <v>1.9317129634146113E-2</v>
          </cell>
          <cell r="N735">
            <v>0.99599999189376798</v>
          </cell>
          <cell r="O735">
            <v>0.96399998664856001</v>
          </cell>
          <cell r="P735">
            <v>1.0379999876022299</v>
          </cell>
          <cell r="Q735">
            <v>0.56099998950958296</v>
          </cell>
          <cell r="R735">
            <v>0.48300001025199901</v>
          </cell>
        </row>
        <row r="736">
          <cell r="A736">
            <v>1.9131944442051463E-2</v>
          </cell>
          <cell r="B736">
            <v>1.0829999446868901</v>
          </cell>
          <cell r="C736">
            <v>1.0119999647140501</v>
          </cell>
          <cell r="D736">
            <v>0.88700002431869496</v>
          </cell>
          <cell r="E736">
            <v>0.94499999284744296</v>
          </cell>
          <cell r="G736">
            <v>2.0671296297223307E-2</v>
          </cell>
          <cell r="H736">
            <v>0.66699999570846602</v>
          </cell>
          <cell r="I736">
            <v>0.46999999880790699</v>
          </cell>
          <cell r="J736">
            <v>0.81199997663497903</v>
          </cell>
          <cell r="K736">
            <v>1.0700000524520901</v>
          </cell>
          <cell r="L736">
            <v>0.77700001001357999</v>
          </cell>
          <cell r="M736">
            <v>1.9363425926712807E-2</v>
          </cell>
          <cell r="N736">
            <v>0.99599999189376798</v>
          </cell>
          <cell r="O736">
            <v>0.96399998664856001</v>
          </cell>
          <cell r="P736">
            <v>1.04100000858307</v>
          </cell>
          <cell r="Q736">
            <v>0.558000028133392</v>
          </cell>
          <cell r="R736">
            <v>0.48300001025199901</v>
          </cell>
        </row>
        <row r="737">
          <cell r="A737">
            <v>1.9166666665114462E-2</v>
          </cell>
          <cell r="B737">
            <v>1.0829999446868901</v>
          </cell>
          <cell r="C737">
            <v>1.0119999647140501</v>
          </cell>
          <cell r="D737">
            <v>0.88700002431869496</v>
          </cell>
          <cell r="E737">
            <v>0.94499999284744296</v>
          </cell>
          <cell r="G737">
            <v>2.0706018520286307E-2</v>
          </cell>
          <cell r="H737">
            <v>0.66699999570846602</v>
          </cell>
          <cell r="I737">
            <v>0.46999999880790699</v>
          </cell>
          <cell r="J737">
            <v>0.81199997663497903</v>
          </cell>
          <cell r="K737">
            <v>1.0700000524520901</v>
          </cell>
          <cell r="L737">
            <v>0.76700001955032404</v>
          </cell>
          <cell r="M737">
            <v>1.9409722226555459E-2</v>
          </cell>
          <cell r="N737">
            <v>0.99599999189376798</v>
          </cell>
          <cell r="O737">
            <v>0.96399998664856001</v>
          </cell>
          <cell r="P737">
            <v>1.04499995708466</v>
          </cell>
          <cell r="Q737">
            <v>0.56099998950958296</v>
          </cell>
          <cell r="R737">
            <v>0.48300001025199901</v>
          </cell>
        </row>
        <row r="738">
          <cell r="A738">
            <v>1.9189814818673767E-2</v>
          </cell>
          <cell r="B738">
            <v>1.0829999446868901</v>
          </cell>
          <cell r="C738">
            <v>1.0119999647140501</v>
          </cell>
          <cell r="D738">
            <v>0.88700002431869496</v>
          </cell>
          <cell r="E738">
            <v>0.94099998474121105</v>
          </cell>
          <cell r="G738">
            <v>2.0740740743349306E-2</v>
          </cell>
          <cell r="H738">
            <v>0.66699999570846602</v>
          </cell>
          <cell r="I738">
            <v>0.46999999880790699</v>
          </cell>
          <cell r="J738">
            <v>0.81199997663497903</v>
          </cell>
          <cell r="K738">
            <v>1.06700003147125</v>
          </cell>
          <cell r="L738">
            <v>0.77999997138977095</v>
          </cell>
          <cell r="M738">
            <v>1.9456018519122154E-2</v>
          </cell>
          <cell r="N738">
            <v>0.99599999189376798</v>
          </cell>
          <cell r="O738">
            <v>0.96399998664856001</v>
          </cell>
          <cell r="P738">
            <v>1.0479999780654901</v>
          </cell>
          <cell r="Q738">
            <v>0.558000028133392</v>
          </cell>
          <cell r="R738">
            <v>0.48300001025199901</v>
          </cell>
        </row>
        <row r="739">
          <cell r="A739">
            <v>1.9212962964957114E-2</v>
          </cell>
          <cell r="B739">
            <v>1.0829999446868901</v>
          </cell>
          <cell r="C739">
            <v>1.0119999647140501</v>
          </cell>
          <cell r="D739">
            <v>0.88700002431869496</v>
          </cell>
          <cell r="E739">
            <v>0.94499999284744296</v>
          </cell>
          <cell r="G739">
            <v>2.0763888889632653E-2</v>
          </cell>
          <cell r="H739">
            <v>0.66699999570846602</v>
          </cell>
          <cell r="I739">
            <v>0.46999999880790699</v>
          </cell>
          <cell r="J739">
            <v>0.81199997663497903</v>
          </cell>
          <cell r="K739">
            <v>1.06700003147125</v>
          </cell>
          <cell r="L739">
            <v>0.77999997138977095</v>
          </cell>
          <cell r="M739">
            <v>1.95138888884685E-2</v>
          </cell>
          <cell r="N739">
            <v>0.99599999189376798</v>
          </cell>
          <cell r="O739">
            <v>0.96399998664856001</v>
          </cell>
          <cell r="P739">
            <v>1.0509999990463299</v>
          </cell>
          <cell r="Q739">
            <v>0.56099998950958296</v>
          </cell>
          <cell r="R739">
            <v>0.48300001025199901</v>
          </cell>
        </row>
        <row r="740">
          <cell r="A740">
            <v>1.9236111111240461E-2</v>
          </cell>
          <cell r="B740">
            <v>1.0829999446868901</v>
          </cell>
          <cell r="C740">
            <v>1.0119999647140501</v>
          </cell>
          <cell r="D740">
            <v>0.88700002431869496</v>
          </cell>
          <cell r="E740">
            <v>0.94499999284744296</v>
          </cell>
          <cell r="G740">
            <v>2.0787037035916001E-2</v>
          </cell>
          <cell r="H740">
            <v>0.66699999570846602</v>
          </cell>
          <cell r="I740">
            <v>0.46999999880790699</v>
          </cell>
          <cell r="J740">
            <v>0.81199997663497903</v>
          </cell>
          <cell r="K740">
            <v>1.06700003147125</v>
          </cell>
          <cell r="L740">
            <v>0.76700001955032404</v>
          </cell>
          <cell r="M740">
            <v>1.9560185188311152E-2</v>
          </cell>
          <cell r="N740">
            <v>0.99599999189376798</v>
          </cell>
          <cell r="O740">
            <v>0.96399998664856001</v>
          </cell>
          <cell r="P740">
            <v>1.05400002002716</v>
          </cell>
          <cell r="Q740">
            <v>0.56099998950958296</v>
          </cell>
          <cell r="R740">
            <v>0.48300001025199901</v>
          </cell>
        </row>
        <row r="741">
          <cell r="A741">
            <v>1.9259259257523809E-2</v>
          </cell>
          <cell r="B741">
            <v>1.0829999446868901</v>
          </cell>
          <cell r="C741">
            <v>1.0119999647140501</v>
          </cell>
          <cell r="D741">
            <v>0.88700002431869496</v>
          </cell>
          <cell r="E741">
            <v>0.94499999284744296</v>
          </cell>
          <cell r="G741">
            <v>2.0810185189475305E-2</v>
          </cell>
          <cell r="H741">
            <v>0.66399997472763095</v>
          </cell>
          <cell r="I741">
            <v>0.46999999880790699</v>
          </cell>
          <cell r="J741">
            <v>0.81199997663497903</v>
          </cell>
          <cell r="K741">
            <v>1.0640000104904199</v>
          </cell>
          <cell r="L741">
            <v>0.77700001001357999</v>
          </cell>
          <cell r="M741">
            <v>1.9606481480877846E-2</v>
          </cell>
          <cell r="N741">
            <v>0.99299997091293302</v>
          </cell>
          <cell r="O741">
            <v>0.96100002527236905</v>
          </cell>
          <cell r="P741">
            <v>1.05400002002716</v>
          </cell>
          <cell r="Q741">
            <v>0.56099998950958296</v>
          </cell>
          <cell r="R741">
            <v>0.48300001025199901</v>
          </cell>
        </row>
        <row r="742">
          <cell r="A742">
            <v>1.9282407411083113E-2</v>
          </cell>
          <cell r="B742">
            <v>1.0829999446868901</v>
          </cell>
          <cell r="C742">
            <v>1.0119999647140501</v>
          </cell>
          <cell r="D742">
            <v>0.88700002431869496</v>
          </cell>
          <cell r="E742">
            <v>0.94499999284744296</v>
          </cell>
          <cell r="G742">
            <v>2.0833333335758653E-2</v>
          </cell>
          <cell r="H742">
            <v>0.66399997472763095</v>
          </cell>
          <cell r="I742">
            <v>0.46999999880790699</v>
          </cell>
          <cell r="J742">
            <v>0.81199997663497903</v>
          </cell>
          <cell r="K742">
            <v>1.06700003147125</v>
          </cell>
          <cell r="L742">
            <v>0.77700001001357999</v>
          </cell>
          <cell r="M742">
            <v>1.9652777780720498E-2</v>
          </cell>
          <cell r="N742">
            <v>0.99599999189376798</v>
          </cell>
          <cell r="O742">
            <v>0.96100002527236905</v>
          </cell>
          <cell r="P742">
            <v>1.05799996852875</v>
          </cell>
          <cell r="Q742">
            <v>0.56099998950958296</v>
          </cell>
          <cell r="R742">
            <v>0.48300001025199901</v>
          </cell>
        </row>
        <row r="743">
          <cell r="A743">
            <v>1.9305555557366461E-2</v>
          </cell>
          <cell r="B743">
            <v>1.0829999446868901</v>
          </cell>
          <cell r="C743">
            <v>1.0119999647140501</v>
          </cell>
          <cell r="D743">
            <v>0.88700002431869496</v>
          </cell>
          <cell r="E743">
            <v>0.94499999284744296</v>
          </cell>
          <cell r="G743">
            <v>2.0856481482042E-2</v>
          </cell>
          <cell r="H743">
            <v>0.66399997472763095</v>
          </cell>
          <cell r="I743">
            <v>0.46999999880790699</v>
          </cell>
          <cell r="J743">
            <v>0.81199997663497903</v>
          </cell>
          <cell r="K743">
            <v>1.06700003147125</v>
          </cell>
          <cell r="L743">
            <v>0.77700001001357999</v>
          </cell>
          <cell r="M743">
            <v>1.9699074073287193E-2</v>
          </cell>
          <cell r="N743">
            <v>0.99299997091293302</v>
          </cell>
          <cell r="O743">
            <v>0.96100002527236905</v>
          </cell>
          <cell r="P743">
            <v>1.0609999895095801</v>
          </cell>
          <cell r="Q743">
            <v>0.56400001049041804</v>
          </cell>
          <cell r="R743">
            <v>0.48300001025199901</v>
          </cell>
        </row>
        <row r="744">
          <cell r="A744">
            <v>1.9328703703649808E-2</v>
          </cell>
          <cell r="B744">
            <v>1.0829999446868901</v>
          </cell>
          <cell r="C744">
            <v>1.0119999647140501</v>
          </cell>
          <cell r="D744">
            <v>0.88700002431869496</v>
          </cell>
          <cell r="E744">
            <v>0.94499999284744296</v>
          </cell>
          <cell r="G744">
            <v>2.0879629628325347E-2</v>
          </cell>
          <cell r="H744">
            <v>0.66399997472763095</v>
          </cell>
          <cell r="I744">
            <v>0.46999999880790699</v>
          </cell>
          <cell r="J744">
            <v>0.81199997663497903</v>
          </cell>
          <cell r="K744">
            <v>1.06700003147125</v>
          </cell>
          <cell r="L744">
            <v>0.77700001001357999</v>
          </cell>
          <cell r="M744">
            <v>1.9745370373129845E-2</v>
          </cell>
          <cell r="N744">
            <v>0.99599999189376798</v>
          </cell>
          <cell r="O744">
            <v>0.96100002527236905</v>
          </cell>
          <cell r="P744">
            <v>1.0640000104904199</v>
          </cell>
          <cell r="Q744">
            <v>0.56400001049041804</v>
          </cell>
          <cell r="R744">
            <v>0.48300001025199901</v>
          </cell>
        </row>
        <row r="745">
          <cell r="A745">
            <v>1.9351851849933155E-2</v>
          </cell>
          <cell r="B745">
            <v>1.0829999446868901</v>
          </cell>
          <cell r="C745">
            <v>1.0119999647140501</v>
          </cell>
          <cell r="D745">
            <v>0.88700002431869496</v>
          </cell>
          <cell r="E745">
            <v>0.94800001382827803</v>
          </cell>
          <cell r="G745">
            <v>2.0902777781884652E-2</v>
          </cell>
          <cell r="H745">
            <v>0.66399997472763095</v>
          </cell>
          <cell r="I745">
            <v>0.46999999880790699</v>
          </cell>
          <cell r="J745">
            <v>0.81199997663497903</v>
          </cell>
          <cell r="K745">
            <v>1.06700003147125</v>
          </cell>
          <cell r="L745">
            <v>0.77700001001357999</v>
          </cell>
          <cell r="M745">
            <v>1.9791666672972497E-2</v>
          </cell>
          <cell r="N745">
            <v>0.99299997091293302</v>
          </cell>
          <cell r="O745">
            <v>0.96100002527236905</v>
          </cell>
          <cell r="P745">
            <v>1.06700003147125</v>
          </cell>
          <cell r="Q745">
            <v>0.558000028133392</v>
          </cell>
          <cell r="R745">
            <v>0.48300001025199901</v>
          </cell>
        </row>
        <row r="746">
          <cell r="A746">
            <v>1.9398148149775807E-2</v>
          </cell>
          <cell r="B746">
            <v>1.0829999446868901</v>
          </cell>
          <cell r="C746">
            <v>1.0119999647140501</v>
          </cell>
          <cell r="D746">
            <v>0.88700002431869496</v>
          </cell>
          <cell r="E746">
            <v>0.94499999284744296</v>
          </cell>
          <cell r="G746">
            <v>2.0925925928167999E-2</v>
          </cell>
          <cell r="H746">
            <v>0.66399997472763095</v>
          </cell>
          <cell r="I746">
            <v>0.46999999880790699</v>
          </cell>
          <cell r="J746">
            <v>0.81199997663497903</v>
          </cell>
          <cell r="K746">
            <v>1.0640000104904199</v>
          </cell>
          <cell r="L746">
            <v>0.76399999856948897</v>
          </cell>
          <cell r="M746">
            <v>1.9837962965539191E-2</v>
          </cell>
          <cell r="N746">
            <v>0.99599999189376798</v>
          </cell>
          <cell r="O746">
            <v>0.95800000429153398</v>
          </cell>
          <cell r="P746">
            <v>1.06700003147125</v>
          </cell>
          <cell r="Q746">
            <v>0.56099998950958296</v>
          </cell>
          <cell r="R746">
            <v>0.479999989271164</v>
          </cell>
        </row>
        <row r="747">
          <cell r="A747">
            <v>1.9432870372838806E-2</v>
          </cell>
          <cell r="B747">
            <v>1.0829999446868901</v>
          </cell>
          <cell r="C747">
            <v>1.0119999647140501</v>
          </cell>
          <cell r="D747">
            <v>0.88700002431869496</v>
          </cell>
          <cell r="E747">
            <v>0.94499999284744296</v>
          </cell>
          <cell r="G747">
            <v>2.0949074074451346E-2</v>
          </cell>
          <cell r="H747">
            <v>0.66100001335143999</v>
          </cell>
          <cell r="I747">
            <v>0.46999999880790699</v>
          </cell>
          <cell r="J747">
            <v>0.80900001525878895</v>
          </cell>
          <cell r="K747">
            <v>1.06700003147125</v>
          </cell>
          <cell r="L747">
            <v>0.77700001001357999</v>
          </cell>
          <cell r="M747">
            <v>1.9884259265381843E-2</v>
          </cell>
          <cell r="N747">
            <v>0.99599999189376798</v>
          </cell>
          <cell r="O747">
            <v>0.96100002527236905</v>
          </cell>
          <cell r="P747">
            <v>1.0700000524520901</v>
          </cell>
          <cell r="Q747">
            <v>0.56400001049041804</v>
          </cell>
          <cell r="R747">
            <v>0.48300001025199901</v>
          </cell>
        </row>
        <row r="748">
          <cell r="A748">
            <v>1.9467592595901806E-2</v>
          </cell>
          <cell r="B748">
            <v>1.0829999446868901</v>
          </cell>
          <cell r="C748">
            <v>1.0119999647140501</v>
          </cell>
          <cell r="D748">
            <v>0.88700002431869496</v>
          </cell>
          <cell r="E748">
            <v>0.94499999284744296</v>
          </cell>
          <cell r="G748">
            <v>2.0972222228010651E-2</v>
          </cell>
          <cell r="H748">
            <v>0.66399997472763095</v>
          </cell>
          <cell r="I748">
            <v>0.46999999880790699</v>
          </cell>
          <cell r="J748">
            <v>0.80900001525878895</v>
          </cell>
          <cell r="K748">
            <v>1.0640000104904199</v>
          </cell>
          <cell r="L748">
            <v>0.77700001001357999</v>
          </cell>
          <cell r="M748">
            <v>1.9930555557948537E-2</v>
          </cell>
          <cell r="N748">
            <v>0.99599999189376798</v>
          </cell>
          <cell r="O748">
            <v>0.95800000429153398</v>
          </cell>
          <cell r="P748">
            <v>1.0740000009536701</v>
          </cell>
          <cell r="Q748">
            <v>0.56400001049041804</v>
          </cell>
          <cell r="R748">
            <v>0.48300001025199901</v>
          </cell>
        </row>
        <row r="749">
          <cell r="A749">
            <v>1.9502314818964805E-2</v>
          </cell>
          <cell r="B749">
            <v>1.0829999446868901</v>
          </cell>
          <cell r="C749">
            <v>1.0119999647140501</v>
          </cell>
          <cell r="D749">
            <v>0.88700002431869496</v>
          </cell>
          <cell r="E749">
            <v>0.94499999284744296</v>
          </cell>
          <cell r="G749">
            <v>2.0995370374293998E-2</v>
          </cell>
          <cell r="H749">
            <v>0.66399997472763095</v>
          </cell>
          <cell r="I749">
            <v>0.46999999880790699</v>
          </cell>
          <cell r="J749">
            <v>0.80900001525878895</v>
          </cell>
          <cell r="K749">
            <v>1.0640000104904199</v>
          </cell>
          <cell r="L749">
            <v>0.77700001001357999</v>
          </cell>
          <cell r="M749">
            <v>1.9976851857791189E-2</v>
          </cell>
          <cell r="N749">
            <v>0.99299997091293302</v>
          </cell>
          <cell r="O749">
            <v>0.95800000429153398</v>
          </cell>
          <cell r="P749">
            <v>1.0770000219345099</v>
          </cell>
          <cell r="Q749">
            <v>0.56099998950958296</v>
          </cell>
          <cell r="R749">
            <v>0.48300001025199901</v>
          </cell>
        </row>
        <row r="750">
          <cell r="A750">
            <v>1.9537037034751847E-2</v>
          </cell>
          <cell r="B750">
            <v>1.0829999446868901</v>
          </cell>
          <cell r="C750">
            <v>1.0119999647140501</v>
          </cell>
          <cell r="D750">
            <v>0.88700002431869496</v>
          </cell>
          <cell r="E750">
            <v>0.94800001382827803</v>
          </cell>
          <cell r="G750">
            <v>2.1018518520577345E-2</v>
          </cell>
          <cell r="H750">
            <v>0.66399997472763095</v>
          </cell>
          <cell r="I750">
            <v>0.46999999880790699</v>
          </cell>
          <cell r="J750">
            <v>0.80900001525878895</v>
          </cell>
          <cell r="K750">
            <v>1.06700003147125</v>
          </cell>
          <cell r="L750">
            <v>0.77700001001357999</v>
          </cell>
          <cell r="M750">
            <v>2.0023148150357883E-2</v>
          </cell>
          <cell r="N750">
            <v>0.99299997091293302</v>
          </cell>
          <cell r="O750">
            <v>0.95800000429153398</v>
          </cell>
          <cell r="P750">
            <v>1.0770000219345099</v>
          </cell>
          <cell r="Q750">
            <v>0.56400001049041804</v>
          </cell>
          <cell r="R750">
            <v>0.48300001025199901</v>
          </cell>
        </row>
        <row r="751">
          <cell r="A751">
            <v>1.9571759257814847E-2</v>
          </cell>
          <cell r="B751">
            <v>1.0829999446868901</v>
          </cell>
          <cell r="C751">
            <v>1.0119999647140501</v>
          </cell>
          <cell r="D751">
            <v>0.88700002431869496</v>
          </cell>
          <cell r="E751">
            <v>0.94499999284744296</v>
          </cell>
          <cell r="G751">
            <v>2.1041666666860692E-2</v>
          </cell>
          <cell r="H751">
            <v>0.66100001335143999</v>
          </cell>
          <cell r="I751">
            <v>0.46999999880790699</v>
          </cell>
          <cell r="J751">
            <v>0.80900001525878895</v>
          </cell>
          <cell r="K751">
            <v>1.0640000104904199</v>
          </cell>
          <cell r="L751">
            <v>0.77399998903274503</v>
          </cell>
          <cell r="M751">
            <v>2.0069444450200535E-2</v>
          </cell>
          <cell r="N751">
            <v>0.99599999189376798</v>
          </cell>
          <cell r="O751">
            <v>0.95800000429153398</v>
          </cell>
          <cell r="P751">
            <v>1.08000004291534</v>
          </cell>
          <cell r="Q751">
            <v>0.56400001049041804</v>
          </cell>
          <cell r="R751">
            <v>0.48300001025199901</v>
          </cell>
        </row>
        <row r="752">
          <cell r="A752">
            <v>1.9606481480877846E-2</v>
          </cell>
          <cell r="B752">
            <v>1.0829999446868901</v>
          </cell>
          <cell r="C752">
            <v>1.0119999647140501</v>
          </cell>
          <cell r="D752">
            <v>0.88700002431869496</v>
          </cell>
          <cell r="E752">
            <v>0.94499999284744296</v>
          </cell>
          <cell r="G752">
            <v>2.1064814820419997E-2</v>
          </cell>
          <cell r="H752">
            <v>0.66399997472763095</v>
          </cell>
          <cell r="I752">
            <v>0.46999999880790699</v>
          </cell>
          <cell r="J752">
            <v>0.80900001525878895</v>
          </cell>
          <cell r="K752">
            <v>1.0640000104904199</v>
          </cell>
          <cell r="L752">
            <v>0.76399999856948897</v>
          </cell>
          <cell r="M752">
            <v>2.011574074276723E-2</v>
          </cell>
          <cell r="N752">
            <v>0.99299997091293302</v>
          </cell>
          <cell r="O752">
            <v>0.95800000429153398</v>
          </cell>
          <cell r="P752">
            <v>1.0829999446868901</v>
          </cell>
          <cell r="Q752">
            <v>0.56400001049041804</v>
          </cell>
          <cell r="R752">
            <v>0.48300001025199901</v>
          </cell>
        </row>
        <row r="753">
          <cell r="A753">
            <v>1.9641203703940846E-2</v>
          </cell>
          <cell r="B753">
            <v>1.0829999446868901</v>
          </cell>
          <cell r="C753">
            <v>1.0119999647140501</v>
          </cell>
          <cell r="D753">
            <v>0.88700002431869496</v>
          </cell>
          <cell r="E753">
            <v>0.94800001382827803</v>
          </cell>
          <cell r="G753">
            <v>2.1087962966703344E-2</v>
          </cell>
          <cell r="H753">
            <v>0.66100001335143999</v>
          </cell>
          <cell r="I753">
            <v>0.46999999880790699</v>
          </cell>
          <cell r="J753">
            <v>0.80900001525878895</v>
          </cell>
          <cell r="K753">
            <v>1.0640000104904199</v>
          </cell>
          <cell r="L753">
            <v>0.77399998903274503</v>
          </cell>
          <cell r="M753">
            <v>2.0162037042609882E-2</v>
          </cell>
          <cell r="N753">
            <v>0.99599999189376798</v>
          </cell>
          <cell r="O753">
            <v>0.95800000429153398</v>
          </cell>
          <cell r="P753">
            <v>1.0829999446868901</v>
          </cell>
          <cell r="Q753">
            <v>0.56099998950958296</v>
          </cell>
          <cell r="R753">
            <v>0.48300001025199901</v>
          </cell>
        </row>
        <row r="754">
          <cell r="A754">
            <v>1.9675925927003846E-2</v>
          </cell>
          <cell r="B754">
            <v>1.0829999446868901</v>
          </cell>
          <cell r="C754">
            <v>1.0160000324249301</v>
          </cell>
          <cell r="D754">
            <v>0.88700002431869496</v>
          </cell>
          <cell r="E754">
            <v>0.94800001382827803</v>
          </cell>
          <cell r="G754">
            <v>2.1111111112986691E-2</v>
          </cell>
          <cell r="H754">
            <v>0.66399997472763095</v>
          </cell>
          <cell r="I754">
            <v>0.46999999880790699</v>
          </cell>
          <cell r="J754">
            <v>0.80900001525878895</v>
          </cell>
          <cell r="K754">
            <v>1.0640000104904199</v>
          </cell>
          <cell r="L754">
            <v>0.77399998903274503</v>
          </cell>
          <cell r="M754">
            <v>2.0208333335176576E-2</v>
          </cell>
          <cell r="N754">
            <v>0.99299997091293302</v>
          </cell>
          <cell r="O754">
            <v>0.95399999618530296</v>
          </cell>
          <cell r="P754">
            <v>1.0870000123977701</v>
          </cell>
          <cell r="Q754">
            <v>0.56099998950958296</v>
          </cell>
          <cell r="R754">
            <v>0.48300001025199901</v>
          </cell>
        </row>
        <row r="755">
          <cell r="A755">
            <v>1.9710648150066845E-2</v>
          </cell>
          <cell r="B755">
            <v>1.0829999446868901</v>
          </cell>
          <cell r="C755">
            <v>1.0119999647140501</v>
          </cell>
          <cell r="D755">
            <v>0.88700002431869496</v>
          </cell>
          <cell r="E755">
            <v>0.94499999284744296</v>
          </cell>
          <cell r="G755">
            <v>2.1134259259270038E-2</v>
          </cell>
          <cell r="H755">
            <v>0.66399997472763095</v>
          </cell>
          <cell r="I755">
            <v>0.46999999880790699</v>
          </cell>
          <cell r="J755">
            <v>0.80900001525878895</v>
          </cell>
          <cell r="K755">
            <v>1.0640000104904199</v>
          </cell>
          <cell r="L755">
            <v>0.77399998903274503</v>
          </cell>
          <cell r="M755">
            <v>2.0254629635019228E-2</v>
          </cell>
          <cell r="N755">
            <v>0.99599999189376798</v>
          </cell>
          <cell r="O755">
            <v>0.95800000429153398</v>
          </cell>
          <cell r="P755">
            <v>1.0900000333786</v>
          </cell>
          <cell r="Q755">
            <v>0.56099998950958296</v>
          </cell>
          <cell r="R755">
            <v>0.48300001025199901</v>
          </cell>
        </row>
        <row r="756">
          <cell r="A756">
            <v>1.9745370373129845E-2</v>
          </cell>
          <cell r="B756">
            <v>1.0829999446868901</v>
          </cell>
          <cell r="C756">
            <v>1.0160000324249301</v>
          </cell>
          <cell r="D756">
            <v>0.88700002431869496</v>
          </cell>
          <cell r="E756">
            <v>0.94800001382827803</v>
          </cell>
          <cell r="G756">
            <v>2.1157407412829343E-2</v>
          </cell>
          <cell r="H756">
            <v>0.66100001335143999</v>
          </cell>
          <cell r="I756">
            <v>0.46999999880790699</v>
          </cell>
          <cell r="J756">
            <v>0.80900001525878895</v>
          </cell>
          <cell r="K756">
            <v>1.0640000104904199</v>
          </cell>
          <cell r="L756">
            <v>0.77399998903274503</v>
          </cell>
          <cell r="M756">
            <v>2.0300925927585922E-2</v>
          </cell>
          <cell r="N756">
            <v>0.99299997091293302</v>
          </cell>
          <cell r="O756">
            <v>0.95800000429153398</v>
          </cell>
          <cell r="P756">
            <v>1.0900000333786</v>
          </cell>
          <cell r="Q756">
            <v>0.56099998950958296</v>
          </cell>
          <cell r="R756">
            <v>0.48300001025199901</v>
          </cell>
        </row>
        <row r="757">
          <cell r="A757">
            <v>1.9780092596192844E-2</v>
          </cell>
          <cell r="B757">
            <v>1.0829999446868901</v>
          </cell>
          <cell r="C757">
            <v>1.0160000324249301</v>
          </cell>
          <cell r="D757">
            <v>0.88700002431869496</v>
          </cell>
          <cell r="E757">
            <v>0.94499999284744296</v>
          </cell>
          <cell r="G757">
            <v>2.118055555911269E-2</v>
          </cell>
          <cell r="H757">
            <v>0.66399997472763095</v>
          </cell>
          <cell r="I757">
            <v>0.46999999880790699</v>
          </cell>
          <cell r="J757">
            <v>0.80599999427795399</v>
          </cell>
          <cell r="K757">
            <v>1.0640000104904199</v>
          </cell>
          <cell r="L757">
            <v>0.77399998903274503</v>
          </cell>
          <cell r="M757">
            <v>2.0347222227428574E-2</v>
          </cell>
          <cell r="N757">
            <v>0.99299997091293302</v>
          </cell>
          <cell r="O757">
            <v>0.95399999618530296</v>
          </cell>
          <cell r="P757">
            <v>1.09300005435944</v>
          </cell>
          <cell r="Q757">
            <v>0.56400001049041804</v>
          </cell>
          <cell r="R757">
            <v>0.48300001025199901</v>
          </cell>
        </row>
        <row r="758">
          <cell r="A758">
            <v>1.9814814811979886E-2</v>
          </cell>
          <cell r="B758">
            <v>1.0829999446868901</v>
          </cell>
          <cell r="C758">
            <v>1.0119999647140501</v>
          </cell>
          <cell r="D758">
            <v>0.88700002431869496</v>
          </cell>
          <cell r="E758">
            <v>0.94800001382827803</v>
          </cell>
          <cell r="G758">
            <v>2.1203703705396038E-2</v>
          </cell>
          <cell r="H758">
            <v>0.66100001335143999</v>
          </cell>
          <cell r="I758">
            <v>0.46999999880790699</v>
          </cell>
          <cell r="J758">
            <v>0.80900001525878895</v>
          </cell>
          <cell r="K758">
            <v>1.0609999895095801</v>
          </cell>
          <cell r="L758">
            <v>0.76399999856948897</v>
          </cell>
          <cell r="M758">
            <v>2.0393518519995268E-2</v>
          </cell>
          <cell r="N758">
            <v>0.99299997091293302</v>
          </cell>
          <cell r="O758">
            <v>0.95399999618530296</v>
          </cell>
          <cell r="P758">
            <v>1.09300005435944</v>
          </cell>
          <cell r="Q758">
            <v>0.56099998950958296</v>
          </cell>
          <cell r="R758">
            <v>0.48300001025199901</v>
          </cell>
        </row>
        <row r="759">
          <cell r="A759">
            <v>1.9849537035042886E-2</v>
          </cell>
          <cell r="B759">
            <v>1.0829999446868901</v>
          </cell>
          <cell r="C759">
            <v>1.0160000324249301</v>
          </cell>
          <cell r="D759">
            <v>0.88700002431869496</v>
          </cell>
          <cell r="E759">
            <v>0.94800001382827803</v>
          </cell>
          <cell r="G759">
            <v>2.1238425928459037E-2</v>
          </cell>
          <cell r="H759">
            <v>0.66100001335143999</v>
          </cell>
          <cell r="I759">
            <v>0.46700000762939498</v>
          </cell>
          <cell r="J759">
            <v>0.80900001525878895</v>
          </cell>
          <cell r="K759">
            <v>1.0609999895095801</v>
          </cell>
          <cell r="L759">
            <v>0.76099997758865401</v>
          </cell>
          <cell r="M759">
            <v>2.043981481983792E-2</v>
          </cell>
          <cell r="N759">
            <v>0.99299997091293302</v>
          </cell>
          <cell r="O759">
            <v>0.95399999618530296</v>
          </cell>
          <cell r="P759">
            <v>1.0959999561309799</v>
          </cell>
          <cell r="Q759">
            <v>0.56400001049041804</v>
          </cell>
          <cell r="R759">
            <v>0.48699998855590798</v>
          </cell>
        </row>
        <row r="760">
          <cell r="A760">
            <v>1.9884259258105885E-2</v>
          </cell>
          <cell r="B760">
            <v>1.0829999446868901</v>
          </cell>
          <cell r="C760">
            <v>1.0160000324249301</v>
          </cell>
          <cell r="D760">
            <v>0.88300001621246305</v>
          </cell>
          <cell r="E760">
            <v>0.94800001382827803</v>
          </cell>
          <cell r="G760">
            <v>2.1284722221025731E-2</v>
          </cell>
          <cell r="H760">
            <v>0.66100001335143999</v>
          </cell>
          <cell r="I760">
            <v>0.46999999880790699</v>
          </cell>
          <cell r="J760">
            <v>0.80599999427795399</v>
          </cell>
          <cell r="K760">
            <v>1.0609999895095801</v>
          </cell>
          <cell r="L760">
            <v>0.76099997758865401</v>
          </cell>
          <cell r="M760">
            <v>2.0486111112404615E-2</v>
          </cell>
          <cell r="N760">
            <v>0.99299997091293302</v>
          </cell>
          <cell r="O760">
            <v>0.95399999618530296</v>
          </cell>
          <cell r="P760">
            <v>1.1000000238418599</v>
          </cell>
          <cell r="Q760">
            <v>0.56400001049041804</v>
          </cell>
          <cell r="R760">
            <v>0.48300001025199901</v>
          </cell>
        </row>
        <row r="761">
          <cell r="A761">
            <v>1.9895833334885538E-2</v>
          </cell>
          <cell r="B761">
            <v>1.0829999446868901</v>
          </cell>
          <cell r="C761">
            <v>1.0160000324249301</v>
          </cell>
          <cell r="D761">
            <v>0.88300001621246305</v>
          </cell>
          <cell r="E761">
            <v>0.94800001382827803</v>
          </cell>
          <cell r="G761">
            <v>2.1319444444088731E-2</v>
          </cell>
          <cell r="H761">
            <v>0.66100001335143999</v>
          </cell>
          <cell r="I761">
            <v>0.46999999880790699</v>
          </cell>
          <cell r="J761">
            <v>0.80599999427795399</v>
          </cell>
          <cell r="K761">
            <v>1.0609999895095801</v>
          </cell>
          <cell r="L761">
            <v>0.769999980926514</v>
          </cell>
          <cell r="M761">
            <v>2.0520833335467614E-2</v>
          </cell>
          <cell r="N761">
            <v>0.99299997091293302</v>
          </cell>
          <cell r="O761">
            <v>0.95399999618530296</v>
          </cell>
          <cell r="P761">
            <v>1.1000000238418599</v>
          </cell>
          <cell r="Q761">
            <v>0.56400001049041804</v>
          </cell>
          <cell r="R761">
            <v>0.48300001025199901</v>
          </cell>
        </row>
        <row r="762">
          <cell r="A762">
            <v>1.990740741166519E-2</v>
          </cell>
          <cell r="B762">
            <v>1.0829999446868901</v>
          </cell>
          <cell r="C762">
            <v>1.0119999647140501</v>
          </cell>
          <cell r="D762">
            <v>0.88300001621246305</v>
          </cell>
          <cell r="E762">
            <v>0.94800001382827803</v>
          </cell>
          <cell r="G762">
            <v>2.1354166667151731E-2</v>
          </cell>
          <cell r="H762">
            <v>0.66100001335143999</v>
          </cell>
          <cell r="I762">
            <v>0.46700000762939498</v>
          </cell>
          <cell r="J762">
            <v>0.80599999427795399</v>
          </cell>
          <cell r="K762">
            <v>1.0609999895095801</v>
          </cell>
          <cell r="L762">
            <v>0.76099997758865401</v>
          </cell>
          <cell r="M762">
            <v>2.0543981481750961E-2</v>
          </cell>
          <cell r="N762">
            <v>0.99299997091293302</v>
          </cell>
          <cell r="O762">
            <v>0.95399999618530296</v>
          </cell>
          <cell r="P762">
            <v>1.1000000238418599</v>
          </cell>
          <cell r="Q762">
            <v>0.56400001049041804</v>
          </cell>
          <cell r="R762">
            <v>0.48300001025199901</v>
          </cell>
        </row>
        <row r="763">
          <cell r="A763">
            <v>1.9918981481168885E-2</v>
          </cell>
          <cell r="B763">
            <v>1.0829999446868901</v>
          </cell>
          <cell r="C763">
            <v>1.0160000324249301</v>
          </cell>
          <cell r="D763">
            <v>0.88700002431869496</v>
          </cell>
          <cell r="E763">
            <v>0.94800001382827803</v>
          </cell>
          <cell r="G763">
            <v>2.138888889021473E-2</v>
          </cell>
          <cell r="H763">
            <v>0.66100001335143999</v>
          </cell>
          <cell r="I763">
            <v>0.46999999880790699</v>
          </cell>
          <cell r="J763">
            <v>0.80599999427795399</v>
          </cell>
          <cell r="K763">
            <v>1.0609999895095801</v>
          </cell>
          <cell r="L763">
            <v>0.769999980926514</v>
          </cell>
          <cell r="M763">
            <v>2.0567129635310266E-2</v>
          </cell>
          <cell r="N763">
            <v>0.99299997091293302</v>
          </cell>
          <cell r="O763">
            <v>0.95399999618530296</v>
          </cell>
          <cell r="P763">
            <v>1.10300004482269</v>
          </cell>
          <cell r="Q763">
            <v>0.56099998950958296</v>
          </cell>
          <cell r="R763">
            <v>0.48300001025199901</v>
          </cell>
        </row>
        <row r="764">
          <cell r="A764">
            <v>1.9930555557948537E-2</v>
          </cell>
          <cell r="B764">
            <v>1.0829999446868901</v>
          </cell>
          <cell r="C764">
            <v>1.0160000324249301</v>
          </cell>
          <cell r="D764">
            <v>0.88700002431869496</v>
          </cell>
          <cell r="E764">
            <v>0.94800001382827803</v>
          </cell>
          <cell r="G764">
            <v>2.142361111327773E-2</v>
          </cell>
          <cell r="H764">
            <v>0.66100001335143999</v>
          </cell>
          <cell r="I764">
            <v>0.46999999880790699</v>
          </cell>
          <cell r="J764">
            <v>0.80599999427795399</v>
          </cell>
          <cell r="K764">
            <v>1.05799996852875</v>
          </cell>
          <cell r="L764">
            <v>0.769999980926514</v>
          </cell>
          <cell r="M764">
            <v>2.0590277781593613E-2</v>
          </cell>
          <cell r="N764">
            <v>0.99299997091293302</v>
          </cell>
          <cell r="O764">
            <v>0.95399999618530296</v>
          </cell>
          <cell r="P764">
            <v>1.10300004482269</v>
          </cell>
          <cell r="Q764">
            <v>0.56400001049041804</v>
          </cell>
          <cell r="R764">
            <v>0.48300001025199901</v>
          </cell>
        </row>
        <row r="765">
          <cell r="A765">
            <v>1.9953703704231884E-2</v>
          </cell>
          <cell r="B765">
            <v>1.0829999446868901</v>
          </cell>
          <cell r="C765">
            <v>1.0160000324249301</v>
          </cell>
          <cell r="D765">
            <v>0.88700002431869496</v>
          </cell>
          <cell r="E765">
            <v>0.950999975204468</v>
          </cell>
          <cell r="G765">
            <v>2.1458333336340729E-2</v>
          </cell>
          <cell r="H765">
            <v>0.66100001335143999</v>
          </cell>
          <cell r="I765">
            <v>0.46700000762939498</v>
          </cell>
          <cell r="J765">
            <v>0.80599999427795399</v>
          </cell>
          <cell r="K765">
            <v>1.05799996852875</v>
          </cell>
          <cell r="L765">
            <v>0.769999980926514</v>
          </cell>
          <cell r="M765">
            <v>2.061342592787696E-2</v>
          </cell>
          <cell r="N765">
            <v>0.99299997091293302</v>
          </cell>
          <cell r="O765">
            <v>0.95399999618530296</v>
          </cell>
          <cell r="P765">
            <v>1.10300004482269</v>
          </cell>
          <cell r="Q765">
            <v>0.56400001049041804</v>
          </cell>
          <cell r="R765">
            <v>0.48300001025199901</v>
          </cell>
        </row>
        <row r="766">
          <cell r="A766">
            <v>1.9976851850515231E-2</v>
          </cell>
          <cell r="B766">
            <v>1.0829999446868901</v>
          </cell>
          <cell r="C766">
            <v>1.0160000324249301</v>
          </cell>
          <cell r="D766">
            <v>0.88700002431869496</v>
          </cell>
          <cell r="E766">
            <v>0.94800001382827803</v>
          </cell>
          <cell r="G766">
            <v>2.1504629628907423E-2</v>
          </cell>
          <cell r="H766">
            <v>0.65799999237060602</v>
          </cell>
          <cell r="I766">
            <v>0.46999999880790699</v>
          </cell>
          <cell r="J766">
            <v>0.80599999427795399</v>
          </cell>
          <cell r="K766">
            <v>1.05799996852875</v>
          </cell>
          <cell r="L766">
            <v>0.75800001621246305</v>
          </cell>
          <cell r="M766">
            <v>2.0636574074160308E-2</v>
          </cell>
          <cell r="N766">
            <v>0.99299997091293302</v>
          </cell>
          <cell r="O766">
            <v>0.95399999618530296</v>
          </cell>
          <cell r="P766">
            <v>1.10300004482269</v>
          </cell>
          <cell r="Q766">
            <v>0.56400001049041804</v>
          </cell>
          <cell r="R766">
            <v>0.48300001025199901</v>
          </cell>
        </row>
        <row r="767">
          <cell r="A767">
            <v>2.0023148150357883E-2</v>
          </cell>
          <cell r="B767">
            <v>1.0829999446868901</v>
          </cell>
          <cell r="C767">
            <v>1.0160000324249301</v>
          </cell>
          <cell r="D767">
            <v>0.88700002431869496</v>
          </cell>
          <cell r="E767">
            <v>0.94800001382827803</v>
          </cell>
          <cell r="G767">
            <v>2.1527777782466728E-2</v>
          </cell>
          <cell r="H767">
            <v>0.66100001335143999</v>
          </cell>
          <cell r="I767">
            <v>0.46700000762939498</v>
          </cell>
          <cell r="J767">
            <v>0.80599999427795399</v>
          </cell>
          <cell r="K767">
            <v>1.05799996852875</v>
          </cell>
          <cell r="L767">
            <v>0.769999980926514</v>
          </cell>
          <cell r="M767">
            <v>2.0659722227719612E-2</v>
          </cell>
          <cell r="N767">
            <v>0.99299997091293302</v>
          </cell>
          <cell r="O767">
            <v>0.95399999618530296</v>
          </cell>
          <cell r="P767">
            <v>1.1059999465942401</v>
          </cell>
          <cell r="Q767">
            <v>0.56400001049041804</v>
          </cell>
          <cell r="R767">
            <v>0.48300001025199901</v>
          </cell>
        </row>
        <row r="768">
          <cell r="A768">
            <v>2.0057870373420883E-2</v>
          </cell>
          <cell r="B768">
            <v>1.0829999446868901</v>
          </cell>
          <cell r="C768">
            <v>1.0160000324249301</v>
          </cell>
          <cell r="D768">
            <v>0.88700002431869496</v>
          </cell>
          <cell r="E768">
            <v>0.950999975204468</v>
          </cell>
          <cell r="G768">
            <v>2.1550925928750075E-2</v>
          </cell>
          <cell r="H768">
            <v>0.65799999237060602</v>
          </cell>
          <cell r="I768">
            <v>0.46999999880790699</v>
          </cell>
          <cell r="J768">
            <v>0.80599999427795399</v>
          </cell>
          <cell r="K768">
            <v>1.05799996852875</v>
          </cell>
          <cell r="L768">
            <v>0.769999980926514</v>
          </cell>
          <cell r="M768">
            <v>2.068287037400296E-2</v>
          </cell>
          <cell r="N768">
            <v>0.99299997091293302</v>
          </cell>
          <cell r="O768">
            <v>0.95399999618530296</v>
          </cell>
          <cell r="P768">
            <v>1.1059999465942401</v>
          </cell>
          <cell r="Q768">
            <v>0.56400001049041804</v>
          </cell>
          <cell r="R768">
            <v>0.479999989271164</v>
          </cell>
        </row>
        <row r="769">
          <cell r="A769">
            <v>2.008101851970423E-2</v>
          </cell>
          <cell r="B769">
            <v>1.0829999446868901</v>
          </cell>
          <cell r="C769">
            <v>1.0160000324249301</v>
          </cell>
          <cell r="D769">
            <v>0.88700002431869496</v>
          </cell>
          <cell r="E769">
            <v>0.94800001382827803</v>
          </cell>
          <cell r="G769">
            <v>2.1574074075033423E-2</v>
          </cell>
          <cell r="H769">
            <v>0.65799999237060602</v>
          </cell>
          <cell r="I769">
            <v>0.46700000762939498</v>
          </cell>
          <cell r="J769">
            <v>0.80299997329711903</v>
          </cell>
          <cell r="K769">
            <v>1.05799996852875</v>
          </cell>
          <cell r="L769">
            <v>0.76700001955032404</v>
          </cell>
          <cell r="M769">
            <v>2.0706018520286307E-2</v>
          </cell>
          <cell r="N769">
            <v>0.99299997091293302</v>
          </cell>
          <cell r="O769">
            <v>0.95399999618530296</v>
          </cell>
          <cell r="P769">
            <v>1.1059999465942401</v>
          </cell>
          <cell r="Q769">
            <v>0.56400001049041804</v>
          </cell>
          <cell r="R769">
            <v>0.48300001025199901</v>
          </cell>
        </row>
        <row r="770">
          <cell r="A770">
            <v>2.0104166665987577E-2</v>
          </cell>
          <cell r="B770">
            <v>1.0829999446868901</v>
          </cell>
          <cell r="C770">
            <v>1.0160000324249301</v>
          </cell>
          <cell r="D770">
            <v>0.88700002431869496</v>
          </cell>
          <cell r="E770">
            <v>0.950999975204468</v>
          </cell>
          <cell r="G770">
            <v>2.159722222131677E-2</v>
          </cell>
          <cell r="H770">
            <v>0.65799999237060602</v>
          </cell>
          <cell r="I770">
            <v>0.46700000762939498</v>
          </cell>
          <cell r="J770">
            <v>0.80299997329711903</v>
          </cell>
          <cell r="K770">
            <v>1.05799996852875</v>
          </cell>
          <cell r="L770">
            <v>0.769999980926514</v>
          </cell>
          <cell r="M770">
            <v>2.0729166666569654E-2</v>
          </cell>
          <cell r="N770">
            <v>0.99299997091293302</v>
          </cell>
          <cell r="O770">
            <v>0.95399999618530296</v>
          </cell>
          <cell r="P770">
            <v>1.1089999675750699</v>
          </cell>
          <cell r="Q770">
            <v>0.56400001049041804</v>
          </cell>
          <cell r="R770">
            <v>0.48300001025199901</v>
          </cell>
        </row>
        <row r="771">
          <cell r="A771">
            <v>2.0127314812270924E-2</v>
          </cell>
          <cell r="B771">
            <v>1.0829999446868901</v>
          </cell>
          <cell r="C771">
            <v>1.0119999647140501</v>
          </cell>
          <cell r="D771">
            <v>0.88300001621246305</v>
          </cell>
          <cell r="E771">
            <v>0.950999975204468</v>
          </cell>
          <cell r="G771">
            <v>2.1620370374876074E-2</v>
          </cell>
          <cell r="H771">
            <v>0.65799999237060602</v>
          </cell>
          <cell r="I771">
            <v>0.46700000762939498</v>
          </cell>
          <cell r="J771">
            <v>0.80299997329711903</v>
          </cell>
          <cell r="K771">
            <v>1.05799996852875</v>
          </cell>
          <cell r="L771">
            <v>0.75800001621246305</v>
          </cell>
          <cell r="M771">
            <v>2.0752314820128959E-2</v>
          </cell>
          <cell r="N771">
            <v>0.99299997091293302</v>
          </cell>
          <cell r="O771">
            <v>0.95399999618530296</v>
          </cell>
          <cell r="P771">
            <v>1.1089999675750699</v>
          </cell>
          <cell r="Q771">
            <v>0.56400001049041804</v>
          </cell>
          <cell r="R771">
            <v>0.48300001025199901</v>
          </cell>
        </row>
        <row r="772">
          <cell r="A772">
            <v>2.0150462965830229E-2</v>
          </cell>
          <cell r="B772">
            <v>1.0829999446868901</v>
          </cell>
          <cell r="C772">
            <v>1.0160000324249301</v>
          </cell>
          <cell r="D772">
            <v>0.88700002431869496</v>
          </cell>
          <cell r="E772">
            <v>0.94800001382827803</v>
          </cell>
          <cell r="G772">
            <v>2.1655092597939074E-2</v>
          </cell>
          <cell r="H772">
            <v>0.65799999237060602</v>
          </cell>
          <cell r="I772">
            <v>0.46700000762939498</v>
          </cell>
          <cell r="J772">
            <v>0.80299997329711903</v>
          </cell>
          <cell r="K772">
            <v>1.05799996852875</v>
          </cell>
          <cell r="L772">
            <v>0.75800001621246305</v>
          </cell>
          <cell r="M772">
            <v>2.0775462966412306E-2</v>
          </cell>
          <cell r="N772">
            <v>0.99299997091293302</v>
          </cell>
          <cell r="O772">
            <v>0.95399999618530296</v>
          </cell>
          <cell r="P772">
            <v>1.1089999675750699</v>
          </cell>
          <cell r="Q772">
            <v>0.56400001049041804</v>
          </cell>
          <cell r="R772">
            <v>0.48300001025199901</v>
          </cell>
        </row>
        <row r="773">
          <cell r="A773">
            <v>2.0173611112113576E-2</v>
          </cell>
          <cell r="B773">
            <v>1.0829999446868901</v>
          </cell>
          <cell r="C773">
            <v>1.0160000324249301</v>
          </cell>
          <cell r="D773">
            <v>0.88700002431869496</v>
          </cell>
          <cell r="E773">
            <v>0.94800001382827803</v>
          </cell>
          <cell r="G773">
            <v>2.1678240744222421E-2</v>
          </cell>
          <cell r="H773">
            <v>0.65799999237060602</v>
          </cell>
          <cell r="I773">
            <v>0.46700000762939498</v>
          </cell>
          <cell r="J773">
            <v>0.80299997329711903</v>
          </cell>
          <cell r="K773">
            <v>1.05799996852875</v>
          </cell>
          <cell r="L773">
            <v>0.75800001621246305</v>
          </cell>
          <cell r="M773">
            <v>2.0798611112695653E-2</v>
          </cell>
          <cell r="N773">
            <v>0.99599999189376798</v>
          </cell>
          <cell r="O773">
            <v>0.95399999618530296</v>
          </cell>
          <cell r="P773">
            <v>1.1089999675750699</v>
          </cell>
          <cell r="Q773">
            <v>0.56400001049041804</v>
          </cell>
          <cell r="R773">
            <v>0.479999989271164</v>
          </cell>
        </row>
        <row r="774">
          <cell r="A774">
            <v>2.0196759258396924E-2</v>
          </cell>
          <cell r="B774">
            <v>1.0829999446868901</v>
          </cell>
          <cell r="C774">
            <v>1.0160000324249301</v>
          </cell>
          <cell r="D774">
            <v>0.88700002431869496</v>
          </cell>
          <cell r="E774">
            <v>0.950999975204468</v>
          </cell>
          <cell r="G774">
            <v>2.1701388890505768E-2</v>
          </cell>
          <cell r="H774">
            <v>0.65799999237060602</v>
          </cell>
          <cell r="I774">
            <v>0.46700000762939498</v>
          </cell>
          <cell r="J774">
            <v>0.80299997329711903</v>
          </cell>
          <cell r="K774">
            <v>1.05400002002716</v>
          </cell>
          <cell r="L774">
            <v>0.75800001621246305</v>
          </cell>
          <cell r="M774">
            <v>2.0821759258979E-2</v>
          </cell>
          <cell r="N774">
            <v>0.99299997091293302</v>
          </cell>
          <cell r="O774">
            <v>0.950999975204468</v>
          </cell>
          <cell r="P774">
            <v>1.11199998855591</v>
          </cell>
          <cell r="Q774">
            <v>0.56400001049041804</v>
          </cell>
          <cell r="R774">
            <v>0.48300001025199901</v>
          </cell>
        </row>
        <row r="775">
          <cell r="A775">
            <v>2.0219907404680271E-2</v>
          </cell>
          <cell r="B775">
            <v>1.0829999446868901</v>
          </cell>
          <cell r="C775">
            <v>1.0160000324249301</v>
          </cell>
          <cell r="D775">
            <v>0.88700002431869496</v>
          </cell>
          <cell r="E775">
            <v>0.94800001382827803</v>
          </cell>
          <cell r="G775">
            <v>2.1736111113568768E-2</v>
          </cell>
          <cell r="H775">
            <v>0.65799999237060602</v>
          </cell>
          <cell r="I775">
            <v>0.46700000762939498</v>
          </cell>
          <cell r="J775">
            <v>0.80299997329711903</v>
          </cell>
          <cell r="K775">
            <v>1.05799996852875</v>
          </cell>
          <cell r="L775">
            <v>0.76700001955032404</v>
          </cell>
          <cell r="M775">
            <v>2.0844907412538305E-2</v>
          </cell>
          <cell r="N775">
            <v>0.99299997091293302</v>
          </cell>
          <cell r="O775">
            <v>0.95399999618530296</v>
          </cell>
          <cell r="P775">
            <v>1.11199998855591</v>
          </cell>
          <cell r="Q775">
            <v>0.56400001049041804</v>
          </cell>
          <cell r="R775">
            <v>0.48300001025199901</v>
          </cell>
        </row>
        <row r="776">
          <cell r="A776">
            <v>2.0243055558239575E-2</v>
          </cell>
          <cell r="B776">
            <v>1.0829999446868901</v>
          </cell>
          <cell r="C776">
            <v>1.0160000324249301</v>
          </cell>
          <cell r="D776">
            <v>0.88700002431869496</v>
          </cell>
          <cell r="E776">
            <v>0.950999975204468</v>
          </cell>
          <cell r="G776">
            <v>2.1759259259852115E-2</v>
          </cell>
          <cell r="H776">
            <v>0.65799999237060602</v>
          </cell>
          <cell r="I776">
            <v>0.46700000762939498</v>
          </cell>
          <cell r="J776">
            <v>0.80299997329711903</v>
          </cell>
          <cell r="K776">
            <v>1.05400002002716</v>
          </cell>
          <cell r="L776">
            <v>0.75800001621246305</v>
          </cell>
          <cell r="M776">
            <v>2.0868055558821652E-2</v>
          </cell>
          <cell r="N776">
            <v>0.99299997091293302</v>
          </cell>
          <cell r="O776">
            <v>0.95399999618530296</v>
          </cell>
          <cell r="P776">
            <v>1.11199998855591</v>
          </cell>
          <cell r="Q776">
            <v>0.56400001049041804</v>
          </cell>
          <cell r="R776">
            <v>0.48300001025199901</v>
          </cell>
        </row>
        <row r="777">
          <cell r="A777">
            <v>2.0266203704522923E-2</v>
          </cell>
          <cell r="B777">
            <v>1.0829999446868901</v>
          </cell>
          <cell r="C777">
            <v>1.0160000324249301</v>
          </cell>
          <cell r="D777">
            <v>0.88700002431869496</v>
          </cell>
          <cell r="E777">
            <v>0.94800001382827803</v>
          </cell>
          <cell r="G777">
            <v>2.1782407406135462E-2</v>
          </cell>
          <cell r="H777">
            <v>0.65799999237060602</v>
          </cell>
          <cell r="I777">
            <v>0.46700000762939498</v>
          </cell>
          <cell r="J777">
            <v>0.80299997329711903</v>
          </cell>
          <cell r="K777">
            <v>1.05400002002716</v>
          </cell>
          <cell r="L777">
            <v>0.76700001955032404</v>
          </cell>
          <cell r="M777">
            <v>2.0891203705104999E-2</v>
          </cell>
          <cell r="N777">
            <v>0.99299997091293302</v>
          </cell>
          <cell r="O777">
            <v>0.95399999618530296</v>
          </cell>
          <cell r="P777">
            <v>1.11600005626678</v>
          </cell>
          <cell r="Q777">
            <v>0.56400001049041804</v>
          </cell>
          <cell r="R777">
            <v>0.48300001025199901</v>
          </cell>
        </row>
        <row r="778">
          <cell r="A778">
            <v>2.028935185080627E-2</v>
          </cell>
          <cell r="B778">
            <v>1.0829999446868901</v>
          </cell>
          <cell r="C778">
            <v>1.0160000324249301</v>
          </cell>
          <cell r="D778">
            <v>0.88700002431869496</v>
          </cell>
          <cell r="E778">
            <v>0.94800001382827803</v>
          </cell>
          <cell r="G778">
            <v>2.1805555559694767E-2</v>
          </cell>
          <cell r="H778">
            <v>0.65799999237060602</v>
          </cell>
          <cell r="I778">
            <v>0.46700000762939498</v>
          </cell>
          <cell r="J778">
            <v>0.80000001192092896</v>
          </cell>
          <cell r="K778">
            <v>1.05400002002716</v>
          </cell>
          <cell r="L778">
            <v>0.76700001955032404</v>
          </cell>
          <cell r="M778">
            <v>2.0914351851388346E-2</v>
          </cell>
          <cell r="N778">
            <v>0.99299997091293302</v>
          </cell>
          <cell r="O778">
            <v>0.95399999618530296</v>
          </cell>
          <cell r="P778">
            <v>1.11600005626678</v>
          </cell>
          <cell r="Q778">
            <v>0.56400001049041804</v>
          </cell>
          <cell r="R778">
            <v>0.48300001025199901</v>
          </cell>
        </row>
        <row r="779">
          <cell r="A779">
            <v>2.0312499997089617E-2</v>
          </cell>
          <cell r="B779">
            <v>1.0829999446868901</v>
          </cell>
          <cell r="C779">
            <v>1.0160000324249301</v>
          </cell>
          <cell r="D779">
            <v>0.88700002431869496</v>
          </cell>
          <cell r="E779">
            <v>0.94800001382827803</v>
          </cell>
          <cell r="G779">
            <v>2.1840277782757767E-2</v>
          </cell>
          <cell r="H779">
            <v>0.65799999237060602</v>
          </cell>
          <cell r="I779">
            <v>0.46700000762939498</v>
          </cell>
          <cell r="J779">
            <v>0.80000001192092896</v>
          </cell>
          <cell r="K779">
            <v>1.05400002002716</v>
          </cell>
          <cell r="L779">
            <v>0.75400000810623202</v>
          </cell>
          <cell r="M779">
            <v>2.0937500004947651E-2</v>
          </cell>
          <cell r="N779">
            <v>0.99299997091293302</v>
          </cell>
          <cell r="O779">
            <v>0.95399999618530296</v>
          </cell>
          <cell r="P779">
            <v>1.11600005626678</v>
          </cell>
          <cell r="Q779">
            <v>0.56400001049041804</v>
          </cell>
          <cell r="R779">
            <v>0.48300001025199901</v>
          </cell>
        </row>
        <row r="780">
          <cell r="A780">
            <v>2.0335648150648922E-2</v>
          </cell>
          <cell r="B780">
            <v>1.0829999446868901</v>
          </cell>
          <cell r="C780">
            <v>1.0160000324249301</v>
          </cell>
          <cell r="D780">
            <v>0.88700002431869496</v>
          </cell>
          <cell r="E780">
            <v>0.94800001382827803</v>
          </cell>
          <cell r="G780">
            <v>2.1874999998544808E-2</v>
          </cell>
          <cell r="H780">
            <v>0.65799999237060602</v>
          </cell>
          <cell r="I780">
            <v>0.46700000762939498</v>
          </cell>
          <cell r="J780">
            <v>0.80000001192092896</v>
          </cell>
          <cell r="K780">
            <v>1.05400002002716</v>
          </cell>
          <cell r="L780">
            <v>0.76700001955032404</v>
          </cell>
          <cell r="M780">
            <v>2.0960648151230998E-2</v>
          </cell>
          <cell r="N780">
            <v>0.99299997091293302</v>
          </cell>
          <cell r="O780">
            <v>0.95399999618530296</v>
          </cell>
          <cell r="P780">
            <v>1.11600005626678</v>
          </cell>
          <cell r="Q780">
            <v>0.56400001049041804</v>
          </cell>
          <cell r="R780">
            <v>0.48300001025199901</v>
          </cell>
        </row>
        <row r="781">
          <cell r="A781">
            <v>2.0358796296932269E-2</v>
          </cell>
          <cell r="B781">
            <v>1.0829999446868901</v>
          </cell>
          <cell r="C781">
            <v>1.0160000324249301</v>
          </cell>
          <cell r="D781">
            <v>0.88700002431869496</v>
          </cell>
          <cell r="E781">
            <v>0.94800001382827803</v>
          </cell>
          <cell r="G781">
            <v>2.1909722221607808E-2</v>
          </cell>
          <cell r="H781">
            <v>0.65799999237060602</v>
          </cell>
          <cell r="I781">
            <v>0.46700000762939498</v>
          </cell>
          <cell r="J781">
            <v>0.80000001192092896</v>
          </cell>
          <cell r="K781">
            <v>1.05400002002716</v>
          </cell>
          <cell r="L781">
            <v>0.75400000810623202</v>
          </cell>
          <cell r="M781">
            <v>2.0983796297514345E-2</v>
          </cell>
          <cell r="N781">
            <v>0.99299997091293302</v>
          </cell>
          <cell r="O781">
            <v>0.95399999618530296</v>
          </cell>
          <cell r="P781">
            <v>1.11600005626678</v>
          </cell>
          <cell r="Q781">
            <v>0.56400001049041804</v>
          </cell>
          <cell r="R781">
            <v>0.48300001025199901</v>
          </cell>
        </row>
        <row r="782">
          <cell r="A782">
            <v>2.0381944443215616E-2</v>
          </cell>
          <cell r="B782">
            <v>1.0829999446868901</v>
          </cell>
          <cell r="C782">
            <v>1.0160000324249301</v>
          </cell>
          <cell r="D782">
            <v>0.88700002431869496</v>
          </cell>
          <cell r="E782">
            <v>0.94800001382827803</v>
          </cell>
          <cell r="G782">
            <v>2.1944444444670808E-2</v>
          </cell>
          <cell r="H782">
            <v>0.65799999237060602</v>
          </cell>
          <cell r="I782">
            <v>0.46700000762939498</v>
          </cell>
          <cell r="J782">
            <v>0.80000001192092896</v>
          </cell>
          <cell r="K782">
            <v>1.0509999990463299</v>
          </cell>
          <cell r="L782">
            <v>0.76700001955032404</v>
          </cell>
          <cell r="M782">
            <v>2.1006944443797693E-2</v>
          </cell>
          <cell r="N782">
            <v>0.99299997091293302</v>
          </cell>
          <cell r="O782">
            <v>0.950999975204468</v>
          </cell>
          <cell r="P782">
            <v>1.1189999580383301</v>
          </cell>
          <cell r="Q782">
            <v>0.56400001049041804</v>
          </cell>
          <cell r="R782">
            <v>0.48300001025199901</v>
          </cell>
        </row>
        <row r="783">
          <cell r="A783">
            <v>2.0405092596774921E-2</v>
          </cell>
          <cell r="B783">
            <v>1.0829999446868901</v>
          </cell>
          <cell r="C783">
            <v>1.0119999647140501</v>
          </cell>
          <cell r="D783">
            <v>0.88700002431869496</v>
          </cell>
          <cell r="E783">
            <v>0.950999975204468</v>
          </cell>
          <cell r="G783">
            <v>2.1979166667733807E-2</v>
          </cell>
          <cell r="H783">
            <v>0.65799999237060602</v>
          </cell>
          <cell r="I783">
            <v>0.46700000762939498</v>
          </cell>
          <cell r="J783">
            <v>0.80000001192092896</v>
          </cell>
          <cell r="K783">
            <v>1.0509999990463299</v>
          </cell>
          <cell r="L783">
            <v>0.75400000810623202</v>
          </cell>
          <cell r="M783">
            <v>2.1030092597356997E-2</v>
          </cell>
          <cell r="N783">
            <v>0.99299997091293302</v>
          </cell>
          <cell r="O783">
            <v>0.95399999618530296</v>
          </cell>
          <cell r="P783">
            <v>1.1189999580383301</v>
          </cell>
          <cell r="Q783">
            <v>0.566999971866608</v>
          </cell>
          <cell r="R783">
            <v>0.48300001025199901</v>
          </cell>
        </row>
        <row r="784">
          <cell r="A784">
            <v>2.0428240743058268E-2</v>
          </cell>
          <cell r="B784">
            <v>1.0829999446868901</v>
          </cell>
          <cell r="C784">
            <v>1.0160000324249301</v>
          </cell>
          <cell r="D784">
            <v>0.88700002431869496</v>
          </cell>
          <cell r="E784">
            <v>0.950999975204468</v>
          </cell>
          <cell r="G784">
            <v>2.2013888890796807E-2</v>
          </cell>
          <cell r="H784">
            <v>0.65799999237060602</v>
          </cell>
          <cell r="I784">
            <v>0.46700000762939498</v>
          </cell>
          <cell r="J784">
            <v>0.80000001192092896</v>
          </cell>
          <cell r="K784">
            <v>1.0509999990463299</v>
          </cell>
          <cell r="L784">
            <v>0.76399999856948897</v>
          </cell>
          <cell r="M784">
            <v>2.1053240743640345E-2</v>
          </cell>
          <cell r="N784">
            <v>0.99299997091293302</v>
          </cell>
          <cell r="O784">
            <v>0.95399999618530296</v>
          </cell>
          <cell r="P784">
            <v>1.1189999580383301</v>
          </cell>
          <cell r="Q784">
            <v>0.566999971866608</v>
          </cell>
          <cell r="R784">
            <v>0.48300001025199901</v>
          </cell>
        </row>
        <row r="785">
          <cell r="A785">
            <v>2.0451388889341615E-2</v>
          </cell>
          <cell r="B785">
            <v>1.0829999446868901</v>
          </cell>
          <cell r="C785">
            <v>1.0160000324249301</v>
          </cell>
          <cell r="D785">
            <v>0.88700002431869496</v>
          </cell>
          <cell r="E785">
            <v>0.950999975204468</v>
          </cell>
          <cell r="G785">
            <v>2.2048611113859806E-2</v>
          </cell>
          <cell r="H785">
            <v>0.65799999237060602</v>
          </cell>
          <cell r="I785">
            <v>0.46700000762939498</v>
          </cell>
          <cell r="J785">
            <v>0.80000001192092896</v>
          </cell>
          <cell r="K785">
            <v>1.0509999990463299</v>
          </cell>
          <cell r="L785">
            <v>0.75400000810623202</v>
          </cell>
          <cell r="M785">
            <v>2.1076388889923692E-2</v>
          </cell>
          <cell r="N785">
            <v>0.99299997091293302</v>
          </cell>
          <cell r="O785">
            <v>0.95399999618530296</v>
          </cell>
          <cell r="P785">
            <v>1.1219999790191699</v>
          </cell>
          <cell r="Q785">
            <v>0.56400001049041804</v>
          </cell>
          <cell r="R785">
            <v>0.48300001025199901</v>
          </cell>
        </row>
        <row r="786">
          <cell r="A786">
            <v>2.0474537035624962E-2</v>
          </cell>
          <cell r="B786">
            <v>1.0829999446868901</v>
          </cell>
          <cell r="C786">
            <v>1.0160000324249301</v>
          </cell>
          <cell r="D786">
            <v>0.88700002431869496</v>
          </cell>
          <cell r="E786">
            <v>0.950999975204468</v>
          </cell>
          <cell r="G786">
            <v>2.2083333336922806E-2</v>
          </cell>
          <cell r="H786">
            <v>0.653999984264374</v>
          </cell>
          <cell r="I786">
            <v>0.46700000762939498</v>
          </cell>
          <cell r="J786">
            <v>0.80000001192092896</v>
          </cell>
          <cell r="K786">
            <v>1.0509999990463299</v>
          </cell>
          <cell r="L786">
            <v>0.75400000810623202</v>
          </cell>
          <cell r="M786">
            <v>2.1099537036207039E-2</v>
          </cell>
          <cell r="N786">
            <v>0.99299997091293302</v>
          </cell>
          <cell r="O786">
            <v>0.950999975204468</v>
          </cell>
          <cell r="P786">
            <v>1.1219999790191699</v>
          </cell>
          <cell r="Q786">
            <v>0.566999971866608</v>
          </cell>
          <cell r="R786">
            <v>0.48300001025199901</v>
          </cell>
        </row>
        <row r="787">
          <cell r="A787">
            <v>2.0497685189184267E-2</v>
          </cell>
          <cell r="B787">
            <v>1.0829999446868901</v>
          </cell>
          <cell r="C787">
            <v>1.0160000324249301</v>
          </cell>
          <cell r="D787">
            <v>0.88700002431869496</v>
          </cell>
          <cell r="E787">
            <v>0.950999975204468</v>
          </cell>
          <cell r="G787">
            <v>2.2118055559985805E-2</v>
          </cell>
          <cell r="H787">
            <v>0.653999984264374</v>
          </cell>
          <cell r="I787">
            <v>0.46399998664856001</v>
          </cell>
          <cell r="J787">
            <v>0.79600000381469704</v>
          </cell>
          <cell r="K787">
            <v>1.0509999990463299</v>
          </cell>
          <cell r="L787">
            <v>0.76700001955032404</v>
          </cell>
          <cell r="M787">
            <v>2.1122685189766344E-2</v>
          </cell>
          <cell r="N787">
            <v>0.99299997091293302</v>
          </cell>
          <cell r="O787">
            <v>0.95399999618530296</v>
          </cell>
          <cell r="P787">
            <v>1.1219999790191699</v>
          </cell>
          <cell r="Q787">
            <v>0.566999971866608</v>
          </cell>
          <cell r="R787">
            <v>0.48300001025199901</v>
          </cell>
        </row>
        <row r="788">
          <cell r="A788">
            <v>2.0532407404971309E-2</v>
          </cell>
          <cell r="B788">
            <v>1.0829999446868901</v>
          </cell>
          <cell r="C788">
            <v>1.0160000324249301</v>
          </cell>
          <cell r="D788">
            <v>0.88700002431869496</v>
          </cell>
          <cell r="E788">
            <v>0.950999975204468</v>
          </cell>
          <cell r="G788">
            <v>2.2152777783048805E-2</v>
          </cell>
          <cell r="H788">
            <v>0.653999984264374</v>
          </cell>
          <cell r="I788">
            <v>0.46700000762939498</v>
          </cell>
          <cell r="J788">
            <v>0.79600000381469704</v>
          </cell>
          <cell r="K788">
            <v>1.0509999990463299</v>
          </cell>
          <cell r="L788">
            <v>0.75099998712539695</v>
          </cell>
          <cell r="M788">
            <v>2.1157407412829343E-2</v>
          </cell>
          <cell r="N788">
            <v>0.99299997091293302</v>
          </cell>
          <cell r="O788">
            <v>0.95399999618530296</v>
          </cell>
          <cell r="P788">
            <v>1.1219999790191699</v>
          </cell>
          <cell r="Q788">
            <v>0.566999971866608</v>
          </cell>
          <cell r="R788">
            <v>0.48300001025199901</v>
          </cell>
        </row>
        <row r="789">
          <cell r="A789">
            <v>2.0567129628034309E-2</v>
          </cell>
          <cell r="B789">
            <v>1.0829999446868901</v>
          </cell>
          <cell r="C789">
            <v>1.0160000324249301</v>
          </cell>
          <cell r="D789">
            <v>0.88700002431869496</v>
          </cell>
          <cell r="E789">
            <v>0.950999975204468</v>
          </cell>
          <cell r="G789">
            <v>2.2187499998835847E-2</v>
          </cell>
          <cell r="H789">
            <v>0.653999984264374</v>
          </cell>
          <cell r="I789">
            <v>0.46700000762939498</v>
          </cell>
          <cell r="J789">
            <v>0.79600000381469704</v>
          </cell>
          <cell r="K789">
            <v>1.0479999780654901</v>
          </cell>
          <cell r="L789">
            <v>0.75400000810623202</v>
          </cell>
          <cell r="M789">
            <v>2.118055555911269E-2</v>
          </cell>
          <cell r="N789">
            <v>0.99299997091293302</v>
          </cell>
          <cell r="O789">
            <v>0.95399999618530296</v>
          </cell>
          <cell r="P789">
            <v>1.1219999790191699</v>
          </cell>
          <cell r="Q789">
            <v>0.56999999284744296</v>
          </cell>
          <cell r="R789">
            <v>0.48300001025199901</v>
          </cell>
        </row>
        <row r="790">
          <cell r="A790">
            <v>2.0601851851097308E-2</v>
          </cell>
          <cell r="B790">
            <v>1.0829999446868901</v>
          </cell>
          <cell r="C790">
            <v>1.0160000324249301</v>
          </cell>
          <cell r="D790">
            <v>0.88700002431869496</v>
          </cell>
          <cell r="E790">
            <v>0.950999975204468</v>
          </cell>
          <cell r="G790">
            <v>2.2222222221898846E-2</v>
          </cell>
          <cell r="H790">
            <v>0.653999984264374</v>
          </cell>
          <cell r="I790">
            <v>0.46700000762939498</v>
          </cell>
          <cell r="J790">
            <v>0.79600000381469704</v>
          </cell>
          <cell r="K790">
            <v>1.0479999780654901</v>
          </cell>
          <cell r="L790">
            <v>0.75400000810623202</v>
          </cell>
          <cell r="M790">
            <v>2.1203703705396038E-2</v>
          </cell>
          <cell r="N790">
            <v>0.99299997091293302</v>
          </cell>
          <cell r="O790">
            <v>0.95399999618530296</v>
          </cell>
          <cell r="P790">
            <v>1.125</v>
          </cell>
          <cell r="Q790">
            <v>0.566999971866608</v>
          </cell>
          <cell r="R790">
            <v>0.48300001025199901</v>
          </cell>
        </row>
        <row r="791">
          <cell r="A791">
            <v>2.0624999997380655E-2</v>
          </cell>
          <cell r="B791">
            <v>1.0829999446868901</v>
          </cell>
          <cell r="C791">
            <v>1.0160000324249301</v>
          </cell>
          <cell r="D791">
            <v>0.88700002431869496</v>
          </cell>
          <cell r="E791">
            <v>0.950999975204468</v>
          </cell>
          <cell r="G791">
            <v>2.2245370375458151E-2</v>
          </cell>
          <cell r="H791">
            <v>0.653999984264374</v>
          </cell>
          <cell r="I791">
            <v>0.46399998664856001</v>
          </cell>
          <cell r="J791">
            <v>0.80000001192092896</v>
          </cell>
          <cell r="K791">
            <v>1.0479999780654901</v>
          </cell>
          <cell r="L791">
            <v>0.75099998712539695</v>
          </cell>
          <cell r="M791">
            <v>2.1226851851679385E-2</v>
          </cell>
          <cell r="N791">
            <v>0.99299997091293302</v>
          </cell>
          <cell r="O791">
            <v>0.95399999618530296</v>
          </cell>
          <cell r="P791">
            <v>1.125</v>
          </cell>
          <cell r="Q791">
            <v>0.566999971866608</v>
          </cell>
          <cell r="R791">
            <v>0.48300001025199901</v>
          </cell>
        </row>
        <row r="792">
          <cell r="A792">
            <v>2.0659722220443655E-2</v>
          </cell>
          <cell r="B792">
            <v>1.0829999446868901</v>
          </cell>
          <cell r="C792">
            <v>1.0160000324249301</v>
          </cell>
          <cell r="D792">
            <v>0.88700002431869496</v>
          </cell>
          <cell r="E792">
            <v>0.950999975204468</v>
          </cell>
          <cell r="G792">
            <v>2.2268518521741498E-2</v>
          </cell>
          <cell r="H792">
            <v>0.653999984264374</v>
          </cell>
          <cell r="I792">
            <v>0.46700000762939498</v>
          </cell>
          <cell r="J792">
            <v>0.79600000381469704</v>
          </cell>
          <cell r="K792">
            <v>1.0479999780654901</v>
          </cell>
          <cell r="L792">
            <v>0.76399999856948897</v>
          </cell>
          <cell r="M792">
            <v>2.1250000005238689E-2</v>
          </cell>
          <cell r="N792">
            <v>0.99299997091293302</v>
          </cell>
          <cell r="O792">
            <v>0.95399999618530296</v>
          </cell>
          <cell r="P792">
            <v>1.125</v>
          </cell>
          <cell r="Q792">
            <v>0.56400001049041804</v>
          </cell>
          <cell r="R792">
            <v>0.48300001025199901</v>
          </cell>
        </row>
        <row r="793">
          <cell r="A793">
            <v>2.068287037400296E-2</v>
          </cell>
          <cell r="B793">
            <v>1.0829999446868901</v>
          </cell>
          <cell r="C793">
            <v>1.0160000324249301</v>
          </cell>
          <cell r="D793">
            <v>0.88700002431869496</v>
          </cell>
          <cell r="E793">
            <v>0.950999975204468</v>
          </cell>
          <cell r="G793">
            <v>2.2291666668024845E-2</v>
          </cell>
          <cell r="H793">
            <v>0.653999984264374</v>
          </cell>
          <cell r="I793">
            <v>0.46399998664856001</v>
          </cell>
          <cell r="J793">
            <v>0.79600000381469704</v>
          </cell>
          <cell r="K793">
            <v>1.0479999780654901</v>
          </cell>
          <cell r="L793">
            <v>0.75099998712539695</v>
          </cell>
          <cell r="M793">
            <v>2.1273148151522037E-2</v>
          </cell>
          <cell r="N793">
            <v>0.99299997091293302</v>
          </cell>
          <cell r="O793">
            <v>0.95399999618530296</v>
          </cell>
          <cell r="P793">
            <v>1.125</v>
          </cell>
          <cell r="Q793">
            <v>0.566999971866608</v>
          </cell>
          <cell r="R793">
            <v>0.48300001025199901</v>
          </cell>
        </row>
        <row r="794">
          <cell r="A794">
            <v>2.0706018520286307E-2</v>
          </cell>
          <cell r="B794">
            <v>1.0829999446868901</v>
          </cell>
          <cell r="C794">
            <v>1.0160000324249301</v>
          </cell>
          <cell r="D794">
            <v>0.88700002431869496</v>
          </cell>
          <cell r="E794">
            <v>0.950999975204468</v>
          </cell>
          <cell r="G794">
            <v>2.2314814814308193E-2</v>
          </cell>
          <cell r="H794">
            <v>0.653999984264374</v>
          </cell>
          <cell r="I794">
            <v>0.46700000762939498</v>
          </cell>
          <cell r="J794">
            <v>0.79600000381469704</v>
          </cell>
          <cell r="K794">
            <v>1.0479999780654901</v>
          </cell>
          <cell r="L794">
            <v>0.75099998712539695</v>
          </cell>
          <cell r="M794">
            <v>2.1296296297805384E-2</v>
          </cell>
          <cell r="N794">
            <v>0.99299997091293302</v>
          </cell>
          <cell r="O794">
            <v>0.95399999618530296</v>
          </cell>
          <cell r="P794">
            <v>1.12899994850159</v>
          </cell>
          <cell r="Q794">
            <v>0.566999971866608</v>
          </cell>
          <cell r="R794">
            <v>0.48300001025199901</v>
          </cell>
        </row>
        <row r="795">
          <cell r="A795">
            <v>2.0729166666569654E-2</v>
          </cell>
          <cell r="B795">
            <v>1.0829999446868901</v>
          </cell>
          <cell r="C795">
            <v>1.0160000324249301</v>
          </cell>
          <cell r="D795">
            <v>0.88700002431869496</v>
          </cell>
          <cell r="E795">
            <v>0.950999975204468</v>
          </cell>
          <cell r="G795">
            <v>2.2337962967867497E-2</v>
          </cell>
          <cell r="H795">
            <v>0.653999984264374</v>
          </cell>
          <cell r="I795">
            <v>0.46700000762939498</v>
          </cell>
          <cell r="J795">
            <v>0.79600000381469704</v>
          </cell>
          <cell r="K795">
            <v>1.0479999780654901</v>
          </cell>
          <cell r="L795">
            <v>0.76399999856948897</v>
          </cell>
          <cell r="M795">
            <v>2.1319444444088731E-2</v>
          </cell>
          <cell r="N795">
            <v>0.99299997091293302</v>
          </cell>
          <cell r="O795">
            <v>0.95399999618530296</v>
          </cell>
          <cell r="P795">
            <v>1.12899994850159</v>
          </cell>
          <cell r="Q795">
            <v>0.566999971866608</v>
          </cell>
          <cell r="R795">
            <v>0.48300001025199901</v>
          </cell>
        </row>
        <row r="796">
          <cell r="A796">
            <v>2.0752314812853001E-2</v>
          </cell>
          <cell r="B796">
            <v>1.0829999446868901</v>
          </cell>
          <cell r="C796">
            <v>1.0160000324249301</v>
          </cell>
          <cell r="D796">
            <v>0.88700002431869496</v>
          </cell>
          <cell r="E796">
            <v>0.95399999618530296</v>
          </cell>
          <cell r="G796">
            <v>2.2361111114150845E-2</v>
          </cell>
          <cell r="H796">
            <v>0.653999984264374</v>
          </cell>
          <cell r="I796">
            <v>0.46700000762939498</v>
          </cell>
          <cell r="J796">
            <v>0.79600000381469704</v>
          </cell>
          <cell r="K796">
            <v>1.0479999780654901</v>
          </cell>
          <cell r="L796">
            <v>0.76099997758865401</v>
          </cell>
          <cell r="M796">
            <v>2.1342592597648036E-2</v>
          </cell>
          <cell r="N796">
            <v>0.99299997091293302</v>
          </cell>
          <cell r="O796">
            <v>0.95399999618530296</v>
          </cell>
          <cell r="P796">
            <v>1.12899994850159</v>
          </cell>
          <cell r="Q796">
            <v>0.566999971866608</v>
          </cell>
          <cell r="R796">
            <v>0.48300001025199901</v>
          </cell>
        </row>
        <row r="797">
          <cell r="A797">
            <v>2.0775462966412306E-2</v>
          </cell>
          <cell r="B797">
            <v>1.0829999446868901</v>
          </cell>
          <cell r="C797">
            <v>1.0160000324249301</v>
          </cell>
          <cell r="D797">
            <v>0.88700002431869496</v>
          </cell>
          <cell r="E797">
            <v>0.950999975204468</v>
          </cell>
          <cell r="G797">
            <v>2.2384259260434192E-2</v>
          </cell>
          <cell r="H797">
            <v>0.653999984264374</v>
          </cell>
          <cell r="I797">
            <v>0.46399998664856001</v>
          </cell>
          <cell r="J797">
            <v>0.79299998283386197</v>
          </cell>
          <cell r="K797">
            <v>1.0479999780654901</v>
          </cell>
          <cell r="L797">
            <v>0.76099997758865401</v>
          </cell>
          <cell r="M797">
            <v>2.1365740743931383E-2</v>
          </cell>
          <cell r="N797">
            <v>0.99299997091293302</v>
          </cell>
          <cell r="O797">
            <v>0.95399999618530296</v>
          </cell>
          <cell r="P797">
            <v>1.12899994850159</v>
          </cell>
          <cell r="Q797">
            <v>0.566999971866608</v>
          </cell>
          <cell r="R797">
            <v>0.48300001025199901</v>
          </cell>
        </row>
        <row r="798">
          <cell r="A798">
            <v>2.0798611112695653E-2</v>
          </cell>
          <cell r="B798">
            <v>1.0829999446868901</v>
          </cell>
          <cell r="C798">
            <v>1.0119999647140501</v>
          </cell>
          <cell r="D798">
            <v>0.88700002431869496</v>
          </cell>
          <cell r="E798">
            <v>0.950999975204468</v>
          </cell>
          <cell r="G798">
            <v>2.2407407406717539E-2</v>
          </cell>
          <cell r="H798">
            <v>0.653999984264374</v>
          </cell>
          <cell r="I798">
            <v>0.46399998664856001</v>
          </cell>
          <cell r="J798">
            <v>0.79299998283386197</v>
          </cell>
          <cell r="K798">
            <v>1.04499995708466</v>
          </cell>
          <cell r="L798">
            <v>0.76099997758865401</v>
          </cell>
          <cell r="M798">
            <v>2.138888889021473E-2</v>
          </cell>
          <cell r="N798">
            <v>0.99299997091293302</v>
          </cell>
          <cell r="O798">
            <v>0.95399999618530296</v>
          </cell>
          <cell r="P798">
            <v>1.1319999694824201</v>
          </cell>
          <cell r="Q798">
            <v>0.566999971866608</v>
          </cell>
          <cell r="R798">
            <v>0.48300001025199901</v>
          </cell>
        </row>
        <row r="799">
          <cell r="A799">
            <v>2.0821759258979E-2</v>
          </cell>
          <cell r="B799">
            <v>1.0829999446868901</v>
          </cell>
          <cell r="C799">
            <v>1.0160000324249301</v>
          </cell>
          <cell r="D799">
            <v>0.88700002431869496</v>
          </cell>
          <cell r="E799">
            <v>0.950999975204468</v>
          </cell>
          <cell r="G799">
            <v>2.2430555560276844E-2</v>
          </cell>
          <cell r="H799">
            <v>0.65100002288818404</v>
          </cell>
          <cell r="I799">
            <v>0.46399998664856001</v>
          </cell>
          <cell r="J799">
            <v>0.79600000381469704</v>
          </cell>
          <cell r="K799">
            <v>1.04499995708466</v>
          </cell>
          <cell r="L799">
            <v>0.76099997758865401</v>
          </cell>
          <cell r="M799">
            <v>2.1412037036498077E-2</v>
          </cell>
          <cell r="N799">
            <v>0.99299997091293302</v>
          </cell>
          <cell r="O799">
            <v>0.95399999618530296</v>
          </cell>
          <cell r="P799">
            <v>1.1319999694824201</v>
          </cell>
          <cell r="Q799">
            <v>0.566999971866608</v>
          </cell>
          <cell r="R799">
            <v>0.479999989271164</v>
          </cell>
        </row>
        <row r="800">
          <cell r="A800">
            <v>2.0844907405262347E-2</v>
          </cell>
          <cell r="B800">
            <v>1.0829999446868901</v>
          </cell>
          <cell r="C800">
            <v>1.0160000324249301</v>
          </cell>
          <cell r="D800">
            <v>0.88700002431869496</v>
          </cell>
          <cell r="E800">
            <v>0.950999975204468</v>
          </cell>
          <cell r="G800">
            <v>2.2465277783339843E-2</v>
          </cell>
          <cell r="H800">
            <v>0.65100002288818404</v>
          </cell>
          <cell r="I800">
            <v>0.46399998664856001</v>
          </cell>
          <cell r="J800">
            <v>0.79299998283386197</v>
          </cell>
          <cell r="K800">
            <v>1.04499995708466</v>
          </cell>
          <cell r="L800">
            <v>0.76099997758865401</v>
          </cell>
          <cell r="M800">
            <v>2.1435185190057382E-2</v>
          </cell>
          <cell r="N800">
            <v>0.99299997091293302</v>
          </cell>
          <cell r="O800">
            <v>0.95399999618530296</v>
          </cell>
          <cell r="P800">
            <v>1.1319999694824201</v>
          </cell>
          <cell r="Q800">
            <v>0.56999999284744296</v>
          </cell>
          <cell r="R800">
            <v>0.48300001025199901</v>
          </cell>
        </row>
        <row r="801">
          <cell r="A801">
            <v>2.0868055558821652E-2</v>
          </cell>
          <cell r="B801">
            <v>1.0829999446868901</v>
          </cell>
          <cell r="C801">
            <v>1.0160000324249301</v>
          </cell>
          <cell r="D801">
            <v>0.88700002431869496</v>
          </cell>
          <cell r="E801">
            <v>0.950999975204468</v>
          </cell>
          <cell r="G801">
            <v>2.2499999999126885E-2</v>
          </cell>
          <cell r="H801">
            <v>0.65100002288818404</v>
          </cell>
          <cell r="I801">
            <v>0.46399998664856001</v>
          </cell>
          <cell r="J801">
            <v>0.79299998283386197</v>
          </cell>
          <cell r="K801">
            <v>1.04499995708466</v>
          </cell>
          <cell r="L801">
            <v>0.76099997758865401</v>
          </cell>
          <cell r="M801">
            <v>2.1458333336340729E-2</v>
          </cell>
          <cell r="N801">
            <v>0.99299997091293302</v>
          </cell>
          <cell r="O801">
            <v>0.95399999618530296</v>
          </cell>
          <cell r="P801">
            <v>1.1319999694824201</v>
          </cell>
          <cell r="Q801">
            <v>0.56999999284744296</v>
          </cell>
          <cell r="R801">
            <v>0.48300001025199901</v>
          </cell>
        </row>
        <row r="802">
          <cell r="A802">
            <v>2.0891203705104999E-2</v>
          </cell>
          <cell r="B802">
            <v>1.0829999446868901</v>
          </cell>
          <cell r="C802">
            <v>1.0160000324249301</v>
          </cell>
          <cell r="D802">
            <v>0.88700002431869496</v>
          </cell>
          <cell r="E802">
            <v>0.950999975204468</v>
          </cell>
          <cell r="G802">
            <v>2.2546296298969537E-2</v>
          </cell>
          <cell r="H802">
            <v>0.65100002288818404</v>
          </cell>
          <cell r="I802">
            <v>0.46399998664856001</v>
          </cell>
          <cell r="J802">
            <v>0.79299998283386197</v>
          </cell>
          <cell r="K802">
            <v>1.04499995708466</v>
          </cell>
          <cell r="L802">
            <v>0.76099997758865401</v>
          </cell>
          <cell r="M802">
            <v>2.1481481482624076E-2</v>
          </cell>
          <cell r="N802">
            <v>0.99299997091293302</v>
          </cell>
          <cell r="O802">
            <v>0.95399999618530296</v>
          </cell>
          <cell r="P802">
            <v>1.1319999694824201</v>
          </cell>
          <cell r="Q802">
            <v>0.57400000095367398</v>
          </cell>
          <cell r="R802">
            <v>0.48300001025199901</v>
          </cell>
        </row>
        <row r="803">
          <cell r="A803">
            <v>2.0914351851388346E-2</v>
          </cell>
          <cell r="B803">
            <v>1.0829999446868901</v>
          </cell>
          <cell r="C803">
            <v>1.0160000324249301</v>
          </cell>
          <cell r="D803">
            <v>0.88700002431869496</v>
          </cell>
          <cell r="E803">
            <v>0.950999975204468</v>
          </cell>
          <cell r="G803">
            <v>2.2581018522032537E-2</v>
          </cell>
          <cell r="H803">
            <v>0.65100002288818404</v>
          </cell>
          <cell r="I803">
            <v>0.46399998664856001</v>
          </cell>
          <cell r="J803">
            <v>0.79299998283386197</v>
          </cell>
          <cell r="K803">
            <v>1.04499995708466</v>
          </cell>
          <cell r="L803">
            <v>0.76099997758865401</v>
          </cell>
          <cell r="M803">
            <v>2.1504629628907423E-2</v>
          </cell>
          <cell r="N803">
            <v>0.99299997091293302</v>
          </cell>
          <cell r="O803">
            <v>0.95399999618530296</v>
          </cell>
          <cell r="P803">
            <v>1.1349999904632599</v>
          </cell>
          <cell r="Q803">
            <v>0.56999999284744296</v>
          </cell>
          <cell r="R803">
            <v>0.48300001025199901</v>
          </cell>
        </row>
        <row r="804">
          <cell r="A804">
            <v>2.0949074074451346E-2</v>
          </cell>
          <cell r="B804">
            <v>1.0829999446868901</v>
          </cell>
          <cell r="C804">
            <v>1.0160000324249301</v>
          </cell>
          <cell r="D804">
            <v>0.88700002431869496</v>
          </cell>
          <cell r="E804">
            <v>0.950999975204468</v>
          </cell>
          <cell r="G804">
            <v>2.2615740745095536E-2</v>
          </cell>
          <cell r="H804">
            <v>0.65100002288818404</v>
          </cell>
          <cell r="I804">
            <v>0.46399998664856001</v>
          </cell>
          <cell r="J804">
            <v>0.79299998283386197</v>
          </cell>
          <cell r="K804">
            <v>1.04499995708466</v>
          </cell>
          <cell r="L804">
            <v>0.75800001621246305</v>
          </cell>
          <cell r="M804">
            <v>2.1527777782466728E-2</v>
          </cell>
          <cell r="N804">
            <v>0.99299997091293302</v>
          </cell>
          <cell r="O804">
            <v>0.95399999618530296</v>
          </cell>
          <cell r="P804">
            <v>1.1349999904632599</v>
          </cell>
          <cell r="Q804">
            <v>0.56999999284744296</v>
          </cell>
          <cell r="R804">
            <v>0.48300001025199901</v>
          </cell>
        </row>
        <row r="805">
          <cell r="A805">
            <v>2.0983796297514345E-2</v>
          </cell>
          <cell r="B805">
            <v>1.0829999446868901</v>
          </cell>
          <cell r="C805">
            <v>1.0119999647140501</v>
          </cell>
          <cell r="D805">
            <v>0.88700002431869496</v>
          </cell>
          <cell r="E805">
            <v>0.950999975204468</v>
          </cell>
          <cell r="G805">
            <v>2.2650462968158536E-2</v>
          </cell>
          <cell r="H805">
            <v>0.65100002288818404</v>
          </cell>
          <cell r="I805">
            <v>0.46399998664856001</v>
          </cell>
          <cell r="J805">
            <v>0.79299998283386197</v>
          </cell>
          <cell r="K805">
            <v>1.04499995708466</v>
          </cell>
          <cell r="L805">
            <v>0.76099997758865401</v>
          </cell>
          <cell r="M805">
            <v>2.1550925928750075E-2</v>
          </cell>
          <cell r="N805">
            <v>0.99299997091293302</v>
          </cell>
          <cell r="O805">
            <v>0.950999975204468</v>
          </cell>
          <cell r="P805">
            <v>1.1349999904632599</v>
          </cell>
          <cell r="Q805">
            <v>0.57400000095367398</v>
          </cell>
          <cell r="R805">
            <v>0.48300001025199901</v>
          </cell>
        </row>
        <row r="806">
          <cell r="A806">
            <v>2.1018518520577345E-2</v>
          </cell>
          <cell r="B806">
            <v>1.0829999446868901</v>
          </cell>
          <cell r="C806">
            <v>1.0160000324249301</v>
          </cell>
          <cell r="D806">
            <v>0.88700002431869496</v>
          </cell>
          <cell r="E806">
            <v>0.95399999618530296</v>
          </cell>
          <cell r="G806">
            <v>2.2685185183945578E-2</v>
          </cell>
          <cell r="H806">
            <v>0.65100002288818404</v>
          </cell>
          <cell r="I806">
            <v>0.46399998664856001</v>
          </cell>
          <cell r="J806">
            <v>0.79000002145767201</v>
          </cell>
          <cell r="K806">
            <v>1.04499995708466</v>
          </cell>
          <cell r="L806">
            <v>0.75800001621246305</v>
          </cell>
          <cell r="M806">
            <v>2.1574074075033423E-2</v>
          </cell>
          <cell r="N806">
            <v>0.99299997091293302</v>
          </cell>
          <cell r="O806">
            <v>0.95399999618530296</v>
          </cell>
          <cell r="P806">
            <v>1.1349999904632599</v>
          </cell>
          <cell r="Q806">
            <v>0.57400000095367398</v>
          </cell>
          <cell r="R806">
            <v>0.48300001025199901</v>
          </cell>
        </row>
        <row r="807">
          <cell r="A807">
            <v>2.1053240743640345E-2</v>
          </cell>
          <cell r="B807">
            <v>1.0829999446868901</v>
          </cell>
          <cell r="C807">
            <v>1.0160000324249301</v>
          </cell>
          <cell r="D807">
            <v>0.88700002431869496</v>
          </cell>
          <cell r="E807">
            <v>0.95399999618530296</v>
          </cell>
          <cell r="G807">
            <v>2.2719907407008577E-2</v>
          </cell>
          <cell r="H807">
            <v>0.65100002288818404</v>
          </cell>
          <cell r="I807">
            <v>0.46399998664856001</v>
          </cell>
          <cell r="J807">
            <v>0.79000002145767201</v>
          </cell>
          <cell r="K807">
            <v>1.04100000858307</v>
          </cell>
          <cell r="L807">
            <v>0.75800001621246305</v>
          </cell>
          <cell r="M807">
            <v>2.1597222228592727E-2</v>
          </cell>
          <cell r="N807">
            <v>0.99299997091293302</v>
          </cell>
          <cell r="O807">
            <v>0.95399999618530296</v>
          </cell>
          <cell r="P807">
            <v>1.13800001144409</v>
          </cell>
          <cell r="Q807">
            <v>0.57400000095367398</v>
          </cell>
          <cell r="R807">
            <v>0.48300001025199901</v>
          </cell>
        </row>
        <row r="808">
          <cell r="A808">
            <v>2.1087962966703344E-2</v>
          </cell>
          <cell r="B808">
            <v>1.0829999446868901</v>
          </cell>
          <cell r="C808">
            <v>1.0160000324249301</v>
          </cell>
          <cell r="D808">
            <v>0.88700002431869496</v>
          </cell>
          <cell r="E808">
            <v>0.95399999618530296</v>
          </cell>
          <cell r="G808">
            <v>2.2754629630071577E-2</v>
          </cell>
          <cell r="H808">
            <v>0.65100002288818404</v>
          </cell>
          <cell r="I808">
            <v>0.46399998664856001</v>
          </cell>
          <cell r="J808">
            <v>0.79000002145767201</v>
          </cell>
          <cell r="K808">
            <v>1.04100000858307</v>
          </cell>
          <cell r="L808">
            <v>0.75800001621246305</v>
          </cell>
          <cell r="M808">
            <v>2.1620370374876074E-2</v>
          </cell>
          <cell r="N808">
            <v>0.99299997091293302</v>
          </cell>
          <cell r="O808">
            <v>0.950999975204468</v>
          </cell>
          <cell r="P808">
            <v>1.13800001144409</v>
          </cell>
          <cell r="Q808">
            <v>0.57400000095367398</v>
          </cell>
          <cell r="R808">
            <v>0.48300001025199901</v>
          </cell>
        </row>
        <row r="809">
          <cell r="A809">
            <v>2.1122685182490386E-2</v>
          </cell>
          <cell r="B809">
            <v>1.0829999446868901</v>
          </cell>
          <cell r="C809">
            <v>1.0160000324249301</v>
          </cell>
          <cell r="D809">
            <v>0.88700002431869496</v>
          </cell>
          <cell r="E809">
            <v>0.95399999618530296</v>
          </cell>
          <cell r="G809">
            <v>2.2789351853134576E-2</v>
          </cell>
          <cell r="H809">
            <v>0.65100002288818404</v>
          </cell>
          <cell r="I809">
            <v>0.46399998664856001</v>
          </cell>
          <cell r="J809">
            <v>0.79000002145767201</v>
          </cell>
          <cell r="K809">
            <v>1.04100000858307</v>
          </cell>
          <cell r="L809">
            <v>0.75800001621246305</v>
          </cell>
          <cell r="M809">
            <v>2.1643518521159422E-2</v>
          </cell>
          <cell r="N809">
            <v>0.99299997091293302</v>
          </cell>
          <cell r="O809">
            <v>0.950999975204468</v>
          </cell>
          <cell r="P809">
            <v>1.13800001144409</v>
          </cell>
          <cell r="Q809">
            <v>0.57400000095367398</v>
          </cell>
          <cell r="R809">
            <v>0.48300001025199901</v>
          </cell>
        </row>
        <row r="810">
          <cell r="A810">
            <v>2.1145833336049691E-2</v>
          </cell>
          <cell r="B810">
            <v>1.0829999446868901</v>
          </cell>
          <cell r="C810">
            <v>1.0160000324249301</v>
          </cell>
          <cell r="D810">
            <v>0.88700002431869496</v>
          </cell>
          <cell r="E810">
            <v>0.95399999618530296</v>
          </cell>
          <cell r="G810">
            <v>2.2835648152977228E-2</v>
          </cell>
          <cell r="H810">
            <v>0.65100002288818404</v>
          </cell>
          <cell r="I810">
            <v>0.46399998664856001</v>
          </cell>
          <cell r="J810">
            <v>0.79000002145767201</v>
          </cell>
          <cell r="K810">
            <v>1.04100000858307</v>
          </cell>
          <cell r="L810">
            <v>0.75800001621246305</v>
          </cell>
          <cell r="M810">
            <v>2.1666666667442769E-2</v>
          </cell>
          <cell r="N810">
            <v>0.99299997091293302</v>
          </cell>
          <cell r="O810">
            <v>0.950999975204468</v>
          </cell>
          <cell r="P810">
            <v>1.13800001144409</v>
          </cell>
          <cell r="Q810">
            <v>0.57400000095367398</v>
          </cell>
          <cell r="R810">
            <v>0.48300001025199901</v>
          </cell>
        </row>
        <row r="811">
          <cell r="A811">
            <v>2.1168981482333038E-2</v>
          </cell>
          <cell r="B811">
            <v>1.0829999446868901</v>
          </cell>
          <cell r="C811">
            <v>1.0160000324249301</v>
          </cell>
          <cell r="D811">
            <v>0.88700002431869496</v>
          </cell>
          <cell r="E811">
            <v>0.95800000429153398</v>
          </cell>
          <cell r="G811">
            <v>2.2870370376040228E-2</v>
          </cell>
          <cell r="H811">
            <v>0.65100002288818404</v>
          </cell>
          <cell r="I811">
            <v>0.46399998664856001</v>
          </cell>
          <cell r="J811">
            <v>0.79000002145767201</v>
          </cell>
          <cell r="K811">
            <v>1.04100000858307</v>
          </cell>
          <cell r="L811">
            <v>0.75400000810623202</v>
          </cell>
          <cell r="M811">
            <v>2.1689814821002074E-2</v>
          </cell>
          <cell r="N811">
            <v>0.99299997091293302</v>
          </cell>
          <cell r="O811">
            <v>0.950999975204468</v>
          </cell>
          <cell r="P811">
            <v>1.1410000324249301</v>
          </cell>
          <cell r="Q811">
            <v>0.57400000095367398</v>
          </cell>
          <cell r="R811">
            <v>0.48300001025199901</v>
          </cell>
        </row>
        <row r="812">
          <cell r="A812">
            <v>2.1192129628616385E-2</v>
          </cell>
          <cell r="B812">
            <v>1.0829999446868901</v>
          </cell>
          <cell r="C812">
            <v>1.0160000324249301</v>
          </cell>
          <cell r="D812">
            <v>0.88700002431869496</v>
          </cell>
          <cell r="E812">
            <v>0.95399999618530296</v>
          </cell>
          <cell r="G812">
            <v>2.2893518522323575E-2</v>
          </cell>
          <cell r="H812">
            <v>0.64800000190734897</v>
          </cell>
          <cell r="I812">
            <v>0.46399998664856001</v>
          </cell>
          <cell r="J812">
            <v>0.79000002145767201</v>
          </cell>
          <cell r="K812">
            <v>1.04100000858307</v>
          </cell>
          <cell r="L812">
            <v>0.75400000810623202</v>
          </cell>
          <cell r="M812">
            <v>2.1712962967285421E-2</v>
          </cell>
          <cell r="N812">
            <v>0.99299997091293302</v>
          </cell>
          <cell r="O812">
            <v>0.950999975204468</v>
          </cell>
          <cell r="P812">
            <v>1.1410000324249301</v>
          </cell>
          <cell r="Q812">
            <v>0.57400000095367398</v>
          </cell>
          <cell r="R812">
            <v>0.48300001025199901</v>
          </cell>
        </row>
        <row r="813">
          <cell r="A813">
            <v>2.1215277774899732E-2</v>
          </cell>
          <cell r="B813">
            <v>1.0829999446868901</v>
          </cell>
          <cell r="C813">
            <v>1.0160000324249301</v>
          </cell>
          <cell r="D813">
            <v>0.88700002431869496</v>
          </cell>
          <cell r="E813">
            <v>0.95399999618530296</v>
          </cell>
          <cell r="G813">
            <v>2.2974537037953269E-2</v>
          </cell>
          <cell r="H813">
            <v>0.64800000190734897</v>
          </cell>
          <cell r="I813">
            <v>0.46399998664856001</v>
          </cell>
          <cell r="J813">
            <v>0.78700000047683705</v>
          </cell>
          <cell r="K813">
            <v>1.04100000858307</v>
          </cell>
          <cell r="L813">
            <v>0.75400000810623202</v>
          </cell>
          <cell r="M813">
            <v>2.1736111113568768E-2</v>
          </cell>
          <cell r="N813">
            <v>0.99299997091293302</v>
          </cell>
          <cell r="O813">
            <v>0.950999975204468</v>
          </cell>
          <cell r="P813">
            <v>1.1410000324249301</v>
          </cell>
          <cell r="Q813">
            <v>0.57700002193450906</v>
          </cell>
          <cell r="R813">
            <v>0.48300001025199901</v>
          </cell>
        </row>
        <row r="814">
          <cell r="A814">
            <v>2.1238425928459037E-2</v>
          </cell>
          <cell r="B814">
            <v>1.08000004291534</v>
          </cell>
          <cell r="C814">
            <v>1.0160000324249301</v>
          </cell>
          <cell r="D814">
            <v>0.88700002431869496</v>
          </cell>
          <cell r="E814">
            <v>0.95399999618530296</v>
          </cell>
          <cell r="G814">
            <v>2.3043981484079268E-2</v>
          </cell>
          <cell r="H814">
            <v>0.64800000190734897</v>
          </cell>
          <cell r="I814">
            <v>0.46399998664856001</v>
          </cell>
          <cell r="J814">
            <v>0.78700000047683705</v>
          </cell>
          <cell r="K814">
            <v>1.0379999876022299</v>
          </cell>
          <cell r="L814">
            <v>0.75400000810623202</v>
          </cell>
          <cell r="M814">
            <v>2.1759259259852115E-2</v>
          </cell>
          <cell r="N814">
            <v>0.99299997091293302</v>
          </cell>
          <cell r="O814">
            <v>0.950999975204468</v>
          </cell>
          <cell r="P814">
            <v>1.1410000324249301</v>
          </cell>
          <cell r="Q814">
            <v>0.57400000095367398</v>
          </cell>
          <cell r="R814">
            <v>0.48300001025199901</v>
          </cell>
        </row>
        <row r="815">
          <cell r="A815">
            <v>2.1261574074742384E-2</v>
          </cell>
          <cell r="B815">
            <v>1.0829999446868901</v>
          </cell>
          <cell r="C815">
            <v>1.0160000324249301</v>
          </cell>
          <cell r="D815">
            <v>0.88700002431869496</v>
          </cell>
          <cell r="E815">
            <v>0.95399999618530296</v>
          </cell>
          <cell r="G815">
            <v>2.3067129630362615E-2</v>
          </cell>
          <cell r="H815">
            <v>0.64800000190734897</v>
          </cell>
          <cell r="I815">
            <v>0.46399998664856001</v>
          </cell>
          <cell r="J815">
            <v>0.78700000047683705</v>
          </cell>
          <cell r="K815">
            <v>1.0379999876022299</v>
          </cell>
          <cell r="L815">
            <v>0.75400000810623202</v>
          </cell>
          <cell r="M815">
            <v>2.178240741341142E-2</v>
          </cell>
          <cell r="N815">
            <v>0.99299997091293302</v>
          </cell>
          <cell r="O815">
            <v>0.950999975204468</v>
          </cell>
          <cell r="P815">
            <v>1.1410000324249301</v>
          </cell>
          <cell r="Q815">
            <v>0.57700002193450906</v>
          </cell>
          <cell r="R815">
            <v>0.48300001025199901</v>
          </cell>
        </row>
        <row r="816">
          <cell r="A816">
            <v>2.1296296297805384E-2</v>
          </cell>
          <cell r="B816">
            <v>1.0829999446868901</v>
          </cell>
          <cell r="C816">
            <v>1.0160000324249301</v>
          </cell>
          <cell r="D816">
            <v>0.88700002431869496</v>
          </cell>
          <cell r="E816">
            <v>0.95399999618530296</v>
          </cell>
          <cell r="G816">
            <v>2.3148148153268266E-2</v>
          </cell>
          <cell r="H816">
            <v>0.64800000190734897</v>
          </cell>
          <cell r="I816">
            <v>0.46399998664856001</v>
          </cell>
          <cell r="J816">
            <v>0.78700000047683705</v>
          </cell>
          <cell r="K816">
            <v>1.0379999876022299</v>
          </cell>
          <cell r="L816">
            <v>0.75099998712539695</v>
          </cell>
          <cell r="M816">
            <v>2.1805555559694767E-2</v>
          </cell>
          <cell r="N816">
            <v>0.99299997091293302</v>
          </cell>
          <cell r="O816">
            <v>0.950999975204468</v>
          </cell>
          <cell r="P816">
            <v>1.1410000324249301</v>
          </cell>
          <cell r="Q816">
            <v>0.57700002193450906</v>
          </cell>
          <cell r="R816">
            <v>0.48300001025199901</v>
          </cell>
        </row>
        <row r="817">
          <cell r="A817">
            <v>2.1319444444088731E-2</v>
          </cell>
          <cell r="B817">
            <v>1.0829999446868901</v>
          </cell>
          <cell r="C817">
            <v>1.0160000324249301</v>
          </cell>
          <cell r="D817">
            <v>0.88700002431869496</v>
          </cell>
          <cell r="E817">
            <v>0.95399999618530296</v>
          </cell>
          <cell r="G817">
            <v>2.3206018522614613E-2</v>
          </cell>
          <cell r="H817">
            <v>0.64800000190734897</v>
          </cell>
          <cell r="I817">
            <v>0.460999995470047</v>
          </cell>
          <cell r="J817">
            <v>0.78700000047683705</v>
          </cell>
          <cell r="K817">
            <v>1.0379999876022299</v>
          </cell>
          <cell r="L817">
            <v>0.75099998712539695</v>
          </cell>
          <cell r="M817">
            <v>2.1828703705978114E-2</v>
          </cell>
          <cell r="N817">
            <v>0.99299997091293302</v>
          </cell>
          <cell r="O817">
            <v>0.950999975204468</v>
          </cell>
          <cell r="P817">
            <v>1.1449999809265099</v>
          </cell>
          <cell r="Q817">
            <v>0.57999998331069902</v>
          </cell>
          <cell r="R817">
            <v>0.48300001025199901</v>
          </cell>
        </row>
        <row r="818">
          <cell r="A818">
            <v>2.1342592590372078E-2</v>
          </cell>
          <cell r="B818">
            <v>1.0829999446868901</v>
          </cell>
          <cell r="C818">
            <v>1.0160000324249301</v>
          </cell>
          <cell r="D818">
            <v>0.88700002431869496</v>
          </cell>
          <cell r="E818">
            <v>0.95399999618530296</v>
          </cell>
          <cell r="G818">
            <v>2.3287037038244307E-2</v>
          </cell>
          <cell r="H818">
            <v>0.64800000190734897</v>
          </cell>
          <cell r="I818">
            <v>0.460999995470047</v>
          </cell>
          <cell r="J818">
            <v>0.78700000047683705</v>
          </cell>
          <cell r="K818">
            <v>1.0349999666214</v>
          </cell>
          <cell r="L818">
            <v>0.75099998712539695</v>
          </cell>
          <cell r="M818">
            <v>2.1851851852261461E-2</v>
          </cell>
          <cell r="N818">
            <v>0.99299997091293302</v>
          </cell>
          <cell r="O818">
            <v>0.950999975204468</v>
          </cell>
          <cell r="P818">
            <v>1.1449999809265099</v>
          </cell>
          <cell r="Q818">
            <v>0.57999998331069902</v>
          </cell>
          <cell r="R818">
            <v>0.48300001025199901</v>
          </cell>
        </row>
        <row r="819">
          <cell r="A819">
            <v>2.1354166667151731E-2</v>
          </cell>
          <cell r="B819">
            <v>1.0829999446868901</v>
          </cell>
          <cell r="C819">
            <v>1.0160000324249301</v>
          </cell>
          <cell r="D819">
            <v>0.88700002431869496</v>
          </cell>
          <cell r="E819">
            <v>0.95399999618530296</v>
          </cell>
          <cell r="G819">
            <v>2.3368055561149959E-2</v>
          </cell>
          <cell r="H819">
            <v>0.64800000190734897</v>
          </cell>
          <cell r="I819">
            <v>0.460999995470047</v>
          </cell>
          <cell r="J819">
            <v>0.78299999237060602</v>
          </cell>
          <cell r="K819">
            <v>1.0349999666214</v>
          </cell>
          <cell r="L819">
            <v>0.75099998712539695</v>
          </cell>
          <cell r="M819">
            <v>2.1875000005820766E-2</v>
          </cell>
          <cell r="N819">
            <v>0.99299997091293302</v>
          </cell>
          <cell r="O819">
            <v>0.950999975204468</v>
          </cell>
          <cell r="P819">
            <v>1.1449999809265099</v>
          </cell>
          <cell r="Q819">
            <v>0.57999998331069902</v>
          </cell>
          <cell r="R819">
            <v>0.48300001025199901</v>
          </cell>
        </row>
        <row r="820">
          <cell r="A820">
            <v>2.1365740743931383E-2</v>
          </cell>
          <cell r="B820">
            <v>1.0829999446868901</v>
          </cell>
          <cell r="C820">
            <v>1.0160000324249301</v>
          </cell>
          <cell r="D820">
            <v>0.88700002431869496</v>
          </cell>
          <cell r="E820">
            <v>0.95399999618530296</v>
          </cell>
          <cell r="G820">
            <v>2.3449074076779652E-2</v>
          </cell>
          <cell r="H820">
            <v>0.64800000190734897</v>
          </cell>
          <cell r="I820">
            <v>0.460999995470047</v>
          </cell>
          <cell r="J820">
            <v>0.78299999237060602</v>
          </cell>
          <cell r="K820">
            <v>1.0349999666214</v>
          </cell>
          <cell r="L820">
            <v>0.75099998712539695</v>
          </cell>
          <cell r="M820">
            <v>2.1898148152104113E-2</v>
          </cell>
          <cell r="N820">
            <v>0.99299997091293302</v>
          </cell>
          <cell r="O820">
            <v>0.950999975204468</v>
          </cell>
          <cell r="P820">
            <v>1.14800000190735</v>
          </cell>
          <cell r="Q820">
            <v>0.57999998331069902</v>
          </cell>
          <cell r="R820">
            <v>0.48300001025199901</v>
          </cell>
        </row>
        <row r="821">
          <cell r="A821">
            <v>2.1377314813435078E-2</v>
          </cell>
          <cell r="B821">
            <v>1.0829999446868901</v>
          </cell>
          <cell r="C821">
            <v>1.0160000324249301</v>
          </cell>
          <cell r="D821">
            <v>0.88700002431869496</v>
          </cell>
          <cell r="E821">
            <v>0.95399999618530296</v>
          </cell>
          <cell r="G821">
            <v>2.3472222223063E-2</v>
          </cell>
          <cell r="H821">
            <v>0.64800000190734897</v>
          </cell>
          <cell r="I821">
            <v>0.460999995470047</v>
          </cell>
          <cell r="J821">
            <v>0.77999997138977095</v>
          </cell>
          <cell r="K821">
            <v>1.0349999666214</v>
          </cell>
          <cell r="L821">
            <v>0.74800002574920599</v>
          </cell>
          <cell r="M821">
            <v>2.192129629838746E-2</v>
          </cell>
          <cell r="N821">
            <v>0.99299997091293302</v>
          </cell>
          <cell r="O821">
            <v>0.950999975204468</v>
          </cell>
          <cell r="P821">
            <v>1.14800000190735</v>
          </cell>
          <cell r="Q821">
            <v>0.57999998331069902</v>
          </cell>
          <cell r="R821">
            <v>0.48300001025199901</v>
          </cell>
        </row>
        <row r="822">
          <cell r="A822">
            <v>2.138888889021473E-2</v>
          </cell>
          <cell r="B822">
            <v>1.0829999446868901</v>
          </cell>
          <cell r="C822">
            <v>1.0160000324249301</v>
          </cell>
          <cell r="D822">
            <v>0.88700002431869496</v>
          </cell>
          <cell r="E822">
            <v>0.95399999618530296</v>
          </cell>
          <cell r="G822">
            <v>2.3483796299842652E-2</v>
          </cell>
          <cell r="H822">
            <v>0.644999980926514</v>
          </cell>
          <cell r="I822">
            <v>0.460999995470047</v>
          </cell>
          <cell r="J822">
            <v>0.78299999237060602</v>
          </cell>
          <cell r="K822">
            <v>1.0349999666214</v>
          </cell>
          <cell r="L822">
            <v>0.75099998712539695</v>
          </cell>
          <cell r="M822">
            <v>2.1944444444670808E-2</v>
          </cell>
          <cell r="N822">
            <v>0.99299997091293302</v>
          </cell>
          <cell r="O822">
            <v>0.950999975204468</v>
          </cell>
          <cell r="P822">
            <v>1.1449999809265099</v>
          </cell>
          <cell r="Q822">
            <v>0.57999998331069902</v>
          </cell>
          <cell r="R822">
            <v>0.48300001025199901</v>
          </cell>
        </row>
        <row r="823">
          <cell r="A823">
            <v>2.1400462966994382E-2</v>
          </cell>
          <cell r="B823">
            <v>1.0829999446868901</v>
          </cell>
          <cell r="C823">
            <v>1.0160000324249301</v>
          </cell>
          <cell r="D823">
            <v>0.88700002431869496</v>
          </cell>
          <cell r="E823">
            <v>0.95399999618530296</v>
          </cell>
          <cell r="G823">
            <v>2.3495370369346347E-2</v>
          </cell>
          <cell r="H823">
            <v>0.644999980926514</v>
          </cell>
          <cell r="I823">
            <v>0.460999995470047</v>
          </cell>
          <cell r="J823">
            <v>0.78299999237060602</v>
          </cell>
          <cell r="K823">
            <v>1.03199994564056</v>
          </cell>
          <cell r="L823">
            <v>0.73799997568130504</v>
          </cell>
          <cell r="M823">
            <v>2.1967592598230112E-2</v>
          </cell>
          <cell r="N823">
            <v>0.99299997091293302</v>
          </cell>
          <cell r="O823">
            <v>0.94800001382827803</v>
          </cell>
          <cell r="P823">
            <v>1.14800000190735</v>
          </cell>
          <cell r="Q823">
            <v>0.587000012397766</v>
          </cell>
          <cell r="R823">
            <v>0.48300001025199901</v>
          </cell>
        </row>
        <row r="824">
          <cell r="A824">
            <v>2.1412037036498077E-2</v>
          </cell>
          <cell r="B824">
            <v>1.0829999446868901</v>
          </cell>
          <cell r="C824">
            <v>1.0160000324249301</v>
          </cell>
          <cell r="D824">
            <v>0.88700002431869496</v>
          </cell>
          <cell r="E824">
            <v>0.95399999618530296</v>
          </cell>
          <cell r="G824">
            <v>2.3506944446125999E-2</v>
          </cell>
          <cell r="H824">
            <v>0.644999980926514</v>
          </cell>
          <cell r="I824">
            <v>0.460999995470047</v>
          </cell>
          <cell r="J824">
            <v>0.78299999237060602</v>
          </cell>
          <cell r="K824">
            <v>1.03199994564056</v>
          </cell>
          <cell r="L824">
            <v>0.74800002574920599</v>
          </cell>
          <cell r="M824">
            <v>2.199074074451346E-2</v>
          </cell>
          <cell r="N824">
            <v>0.99299997091293302</v>
          </cell>
          <cell r="O824">
            <v>0.950999975204468</v>
          </cell>
          <cell r="P824">
            <v>1.14800000190735</v>
          </cell>
          <cell r="Q824">
            <v>0.587000012397766</v>
          </cell>
          <cell r="R824">
            <v>0.48300001025199901</v>
          </cell>
        </row>
        <row r="825">
          <cell r="A825">
            <v>2.142361111327773E-2</v>
          </cell>
          <cell r="B825">
            <v>1.0829999446868901</v>
          </cell>
          <cell r="C825">
            <v>1.0160000324249301</v>
          </cell>
          <cell r="D825">
            <v>0.88700002431869496</v>
          </cell>
          <cell r="E825">
            <v>0.95800000429153398</v>
          </cell>
          <cell r="G825">
            <v>2.3518518522905651E-2</v>
          </cell>
          <cell r="H825">
            <v>0.644999980926514</v>
          </cell>
          <cell r="I825">
            <v>0.460999995470047</v>
          </cell>
          <cell r="J825">
            <v>0.78299999237060602</v>
          </cell>
          <cell r="K825">
            <v>1.03199994564056</v>
          </cell>
          <cell r="L825">
            <v>0.75099998712539695</v>
          </cell>
          <cell r="M825">
            <v>2.2013888890796807E-2</v>
          </cell>
          <cell r="N825">
            <v>0.99299997091293302</v>
          </cell>
          <cell r="O825">
            <v>0.950999975204468</v>
          </cell>
          <cell r="P825">
            <v>1.14800000190735</v>
          </cell>
          <cell r="Q825">
            <v>0.58300000429153398</v>
          </cell>
          <cell r="R825">
            <v>0.48300001025199901</v>
          </cell>
        </row>
        <row r="826">
          <cell r="A826">
            <v>2.1435185182781424E-2</v>
          </cell>
          <cell r="B826">
            <v>1.0829999446868901</v>
          </cell>
          <cell r="C826">
            <v>1.0160000324249301</v>
          </cell>
          <cell r="D826">
            <v>0.88700002431869496</v>
          </cell>
          <cell r="E826">
            <v>0.95399999618530296</v>
          </cell>
          <cell r="G826">
            <v>2.3553240745968651E-2</v>
          </cell>
          <cell r="H826">
            <v>0.644999980926514</v>
          </cell>
          <cell r="I826">
            <v>0.460999995470047</v>
          </cell>
          <cell r="J826">
            <v>0.78299999237060602</v>
          </cell>
          <cell r="K826">
            <v>1.0349999666214</v>
          </cell>
          <cell r="L826">
            <v>0.73799997568130504</v>
          </cell>
          <cell r="M826">
            <v>2.2037037037080154E-2</v>
          </cell>
          <cell r="N826">
            <v>0.99299997091293302</v>
          </cell>
          <cell r="O826">
            <v>0.94800001382827803</v>
          </cell>
          <cell r="P826">
            <v>1.15100002288818</v>
          </cell>
          <cell r="Q826">
            <v>0.57999998331069902</v>
          </cell>
          <cell r="R826">
            <v>0.48300001025199901</v>
          </cell>
        </row>
        <row r="827">
          <cell r="A827">
            <v>2.1446759259561077E-2</v>
          </cell>
          <cell r="B827">
            <v>1.0829999446868901</v>
          </cell>
          <cell r="C827">
            <v>1.0160000324249301</v>
          </cell>
          <cell r="D827">
            <v>0.88700002431869496</v>
          </cell>
          <cell r="E827">
            <v>0.95800000429153398</v>
          </cell>
          <cell r="G827">
            <v>2.3587962961755693E-2</v>
          </cell>
          <cell r="H827">
            <v>0.644999980926514</v>
          </cell>
          <cell r="I827">
            <v>0.460999995470047</v>
          </cell>
          <cell r="J827">
            <v>0.78299999237060602</v>
          </cell>
          <cell r="K827">
            <v>1.03199994564056</v>
          </cell>
          <cell r="L827">
            <v>0.74800002574920599</v>
          </cell>
          <cell r="M827">
            <v>2.2060185190639459E-2</v>
          </cell>
          <cell r="N827">
            <v>0.99299997091293302</v>
          </cell>
          <cell r="O827">
            <v>0.94800001382827803</v>
          </cell>
          <cell r="P827">
            <v>1.15100002288818</v>
          </cell>
          <cell r="Q827">
            <v>0.58300000429153398</v>
          </cell>
          <cell r="R827">
            <v>0.48300001025199901</v>
          </cell>
        </row>
        <row r="828">
          <cell r="A828">
            <v>2.1458333336340729E-2</v>
          </cell>
          <cell r="B828">
            <v>1.0829999446868901</v>
          </cell>
          <cell r="C828">
            <v>1.0160000324249301</v>
          </cell>
          <cell r="D828">
            <v>0.88700002431869496</v>
          </cell>
          <cell r="E828">
            <v>0.95399999618530296</v>
          </cell>
          <cell r="G828">
            <v>2.3611111115314998E-2</v>
          </cell>
          <cell r="H828">
            <v>0.644999980926514</v>
          </cell>
          <cell r="I828">
            <v>0.460999995470047</v>
          </cell>
          <cell r="J828">
            <v>0.78299999237060602</v>
          </cell>
          <cell r="K828">
            <v>1.03199994564056</v>
          </cell>
          <cell r="L828">
            <v>0.74800002574920599</v>
          </cell>
          <cell r="M828">
            <v>2.2083333336922806E-2</v>
          </cell>
          <cell r="N828">
            <v>0.99599999189376798</v>
          </cell>
          <cell r="O828">
            <v>0.950999975204468</v>
          </cell>
          <cell r="P828">
            <v>1.15100002288818</v>
          </cell>
          <cell r="Q828">
            <v>0.58300000429153398</v>
          </cell>
          <cell r="R828">
            <v>0.48300001025199901</v>
          </cell>
        </row>
        <row r="829">
          <cell r="A829">
            <v>2.1469907405844424E-2</v>
          </cell>
          <cell r="B829">
            <v>1.08000004291534</v>
          </cell>
          <cell r="C829">
            <v>1.0160000324249301</v>
          </cell>
          <cell r="D829">
            <v>0.88700002431869496</v>
          </cell>
          <cell r="E829">
            <v>0.95800000429153398</v>
          </cell>
          <cell r="G829">
            <v>2.3634259261598345E-2</v>
          </cell>
          <cell r="H829">
            <v>0.644999980926514</v>
          </cell>
          <cell r="I829">
            <v>0.460999995470047</v>
          </cell>
          <cell r="J829">
            <v>0.77999997138977095</v>
          </cell>
          <cell r="K829">
            <v>1.03199994564056</v>
          </cell>
          <cell r="L829">
            <v>0.74800002574920599</v>
          </cell>
          <cell r="M829">
            <v>2.2106481483206153E-2</v>
          </cell>
          <cell r="N829">
            <v>0.99299997091293302</v>
          </cell>
          <cell r="O829">
            <v>0.950999975204468</v>
          </cell>
          <cell r="P829">
            <v>1.15100002288818</v>
          </cell>
          <cell r="Q829">
            <v>0.58300000429153398</v>
          </cell>
          <cell r="R829">
            <v>0.48300001025199901</v>
          </cell>
        </row>
        <row r="830">
          <cell r="A830">
            <v>2.1481481482624076E-2</v>
          </cell>
          <cell r="B830">
            <v>1.0829999446868901</v>
          </cell>
          <cell r="C830">
            <v>1.0160000324249301</v>
          </cell>
          <cell r="D830">
            <v>0.88700002431869496</v>
          </cell>
          <cell r="E830">
            <v>0.95399999618530296</v>
          </cell>
          <cell r="G830">
            <v>2.3657407407881692E-2</v>
          </cell>
          <cell r="H830">
            <v>0.644999980926514</v>
          </cell>
          <cell r="I830">
            <v>0.460999995470047</v>
          </cell>
          <cell r="J830">
            <v>0.77999997138977095</v>
          </cell>
          <cell r="K830">
            <v>1.03199994564056</v>
          </cell>
          <cell r="L830">
            <v>0.74800002574920599</v>
          </cell>
          <cell r="M830">
            <v>2.21296296294895E-2</v>
          </cell>
          <cell r="N830">
            <v>0.99299997091293302</v>
          </cell>
          <cell r="O830">
            <v>0.94800001382827803</v>
          </cell>
          <cell r="P830">
            <v>1.15100002288818</v>
          </cell>
          <cell r="Q830">
            <v>0.587000012397766</v>
          </cell>
          <cell r="R830">
            <v>0.479999989271164</v>
          </cell>
        </row>
        <row r="831">
          <cell r="A831">
            <v>2.1493055559403729E-2</v>
          </cell>
          <cell r="B831">
            <v>1.08000004291534</v>
          </cell>
          <cell r="C831">
            <v>1.0160000324249301</v>
          </cell>
          <cell r="D831">
            <v>0.88700002431869496</v>
          </cell>
          <cell r="E831">
            <v>0.95399999618530296</v>
          </cell>
          <cell r="G831">
            <v>2.3680555554165039E-2</v>
          </cell>
          <cell r="H831">
            <v>0.644999980926514</v>
          </cell>
          <cell r="I831">
            <v>0.460999995470047</v>
          </cell>
          <cell r="J831">
            <v>0.77999997138977095</v>
          </cell>
          <cell r="K831">
            <v>1.03199994564056</v>
          </cell>
          <cell r="L831">
            <v>0.74800002574920599</v>
          </cell>
          <cell r="M831">
            <v>2.2152777783048805E-2</v>
          </cell>
          <cell r="N831">
            <v>0.99299997091293302</v>
          </cell>
          <cell r="O831">
            <v>0.94800001382827803</v>
          </cell>
          <cell r="P831">
            <v>1.15100002288818</v>
          </cell>
          <cell r="Q831">
            <v>0.587000012397766</v>
          </cell>
          <cell r="R831">
            <v>0.48300001025199901</v>
          </cell>
        </row>
        <row r="832">
          <cell r="A832">
            <v>2.1516203705687076E-2</v>
          </cell>
          <cell r="B832">
            <v>1.0829999446868901</v>
          </cell>
          <cell r="C832">
            <v>1.0160000324249301</v>
          </cell>
          <cell r="D832">
            <v>0.88700002431869496</v>
          </cell>
          <cell r="E832">
            <v>0.95800000429153398</v>
          </cell>
          <cell r="G832">
            <v>2.3703703707724344E-2</v>
          </cell>
          <cell r="H832">
            <v>0.644999980926514</v>
          </cell>
          <cell r="I832">
            <v>0.460999995470047</v>
          </cell>
          <cell r="J832">
            <v>0.77999997138977095</v>
          </cell>
          <cell r="K832">
            <v>1.03199994564056</v>
          </cell>
          <cell r="L832">
            <v>0.74800002574920599</v>
          </cell>
          <cell r="M832">
            <v>2.2175925929332152E-2</v>
          </cell>
          <cell r="N832">
            <v>0.99299997091293302</v>
          </cell>
          <cell r="O832">
            <v>0.94800001382827803</v>
          </cell>
          <cell r="P832">
            <v>1.15100002288818</v>
          </cell>
          <cell r="Q832">
            <v>0.58999997377395597</v>
          </cell>
          <cell r="R832">
            <v>0.48300001025199901</v>
          </cell>
        </row>
        <row r="833">
          <cell r="A833">
            <v>2.1539351851970423E-2</v>
          </cell>
          <cell r="B833">
            <v>1.0829999446868901</v>
          </cell>
          <cell r="C833">
            <v>1.0160000324249301</v>
          </cell>
          <cell r="D833">
            <v>0.88700002431869496</v>
          </cell>
          <cell r="E833">
            <v>0.95800000429153398</v>
          </cell>
          <cell r="G833">
            <v>2.3726851854007691E-2</v>
          </cell>
          <cell r="H833">
            <v>0.644999980926514</v>
          </cell>
          <cell r="I833">
            <v>0.460999995470047</v>
          </cell>
          <cell r="J833">
            <v>0.77999997138977095</v>
          </cell>
          <cell r="K833">
            <v>1.03199994564056</v>
          </cell>
          <cell r="L833">
            <v>0.74800002574920599</v>
          </cell>
          <cell r="M833">
            <v>2.2199074075615499E-2</v>
          </cell>
          <cell r="N833">
            <v>0.99299997091293302</v>
          </cell>
          <cell r="O833">
            <v>0.94800001382827803</v>
          </cell>
          <cell r="P833">
            <v>1.1540000438690201</v>
          </cell>
          <cell r="Q833">
            <v>0.587000012397766</v>
          </cell>
          <cell r="R833">
            <v>0.48300001025199901</v>
          </cell>
        </row>
        <row r="834">
          <cell r="A834">
            <v>2.156249999825377E-2</v>
          </cell>
          <cell r="B834">
            <v>1.0829999446868901</v>
          </cell>
          <cell r="C834">
            <v>1.0160000324249301</v>
          </cell>
          <cell r="D834">
            <v>0.88700002431869496</v>
          </cell>
          <cell r="E834">
            <v>0.95399999618530296</v>
          </cell>
          <cell r="G834">
            <v>2.3750000000291038E-2</v>
          </cell>
          <cell r="H834">
            <v>0.644999980926514</v>
          </cell>
          <cell r="I834">
            <v>0.460999995470047</v>
          </cell>
          <cell r="J834">
            <v>0.77999997138977095</v>
          </cell>
          <cell r="K834">
            <v>1.03199994564056</v>
          </cell>
          <cell r="L834">
            <v>0.74800002574920599</v>
          </cell>
          <cell r="M834">
            <v>2.2222222221898846E-2</v>
          </cell>
          <cell r="N834">
            <v>0.99299997091293302</v>
          </cell>
          <cell r="O834">
            <v>0.94800001382827803</v>
          </cell>
          <cell r="P834">
            <v>1.1540000438690201</v>
          </cell>
          <cell r="Q834">
            <v>0.59299999475479104</v>
          </cell>
          <cell r="R834">
            <v>0.479999989271164</v>
          </cell>
        </row>
        <row r="835">
          <cell r="A835">
            <v>2.1585648151813075E-2</v>
          </cell>
          <cell r="B835">
            <v>1.0829999446868901</v>
          </cell>
          <cell r="C835">
            <v>1.0160000324249301</v>
          </cell>
          <cell r="D835">
            <v>0.88700002431869496</v>
          </cell>
          <cell r="E835">
            <v>0.95399999618530296</v>
          </cell>
          <cell r="G835">
            <v>2.3773148153850343E-2</v>
          </cell>
          <cell r="H835">
            <v>0.644999980926514</v>
          </cell>
          <cell r="I835">
            <v>0.460999995470047</v>
          </cell>
          <cell r="J835">
            <v>0.77999997138977095</v>
          </cell>
          <cell r="K835">
            <v>1.0290000438690201</v>
          </cell>
          <cell r="L835">
            <v>0.74800002574920599</v>
          </cell>
          <cell r="M835">
            <v>2.2245370375458151E-2</v>
          </cell>
          <cell r="N835">
            <v>0.99299997091293302</v>
          </cell>
          <cell r="O835">
            <v>0.94800001382827803</v>
          </cell>
          <cell r="P835">
            <v>1.1540000438690201</v>
          </cell>
          <cell r="Q835">
            <v>0.58999997377395597</v>
          </cell>
          <cell r="R835">
            <v>0.48300001025199901</v>
          </cell>
        </row>
        <row r="836">
          <cell r="A836">
            <v>2.1608796298096422E-2</v>
          </cell>
          <cell r="B836">
            <v>1.08000004291534</v>
          </cell>
          <cell r="C836">
            <v>1.0160000324249301</v>
          </cell>
          <cell r="D836">
            <v>0.88700002431869496</v>
          </cell>
          <cell r="E836">
            <v>0.95399999618530296</v>
          </cell>
          <cell r="G836">
            <v>2.379629630013369E-2</v>
          </cell>
          <cell r="H836">
            <v>0.644999980926514</v>
          </cell>
          <cell r="I836">
            <v>0.460999995470047</v>
          </cell>
          <cell r="J836">
            <v>0.77999997138977095</v>
          </cell>
          <cell r="K836">
            <v>1.03199994564056</v>
          </cell>
          <cell r="L836">
            <v>0.74800002574920599</v>
          </cell>
          <cell r="M836">
            <v>2.2268518521741498E-2</v>
          </cell>
          <cell r="N836">
            <v>0.99299997091293302</v>
          </cell>
          <cell r="O836">
            <v>0.94800001382827803</v>
          </cell>
          <cell r="P836">
            <v>1.1540000438690201</v>
          </cell>
          <cell r="Q836">
            <v>0.58999997377395597</v>
          </cell>
          <cell r="R836">
            <v>0.479999989271164</v>
          </cell>
        </row>
        <row r="837">
          <cell r="A837">
            <v>2.1631944444379769E-2</v>
          </cell>
          <cell r="B837">
            <v>1.08000004291534</v>
          </cell>
          <cell r="C837">
            <v>1.0160000324249301</v>
          </cell>
          <cell r="D837">
            <v>0.88700002431869496</v>
          </cell>
          <cell r="E837">
            <v>0.95399999618530296</v>
          </cell>
          <cell r="G837">
            <v>2.3854166669480037E-2</v>
          </cell>
          <cell r="H837">
            <v>0.644999980926514</v>
          </cell>
          <cell r="I837">
            <v>0.460999995470047</v>
          </cell>
          <cell r="J837">
            <v>0.77999997138977095</v>
          </cell>
          <cell r="K837">
            <v>1.0290000438690201</v>
          </cell>
          <cell r="L837">
            <v>0.75099998712539695</v>
          </cell>
          <cell r="M837">
            <v>2.2291666668024845E-2</v>
          </cell>
          <cell r="N837">
            <v>0.99299997091293302</v>
          </cell>
          <cell r="O837">
            <v>0.94800001382827803</v>
          </cell>
          <cell r="P837">
            <v>1.1579999923706099</v>
          </cell>
          <cell r="Q837">
            <v>0.58999997377395597</v>
          </cell>
          <cell r="R837">
            <v>0.48300001025199901</v>
          </cell>
        </row>
        <row r="838">
          <cell r="A838">
            <v>2.1655092590663116E-2</v>
          </cell>
          <cell r="B838">
            <v>1.0829999446868901</v>
          </cell>
          <cell r="C838">
            <v>1.0160000324249301</v>
          </cell>
          <cell r="D838">
            <v>0.88700002431869496</v>
          </cell>
          <cell r="E838">
            <v>0.95399999618530296</v>
          </cell>
          <cell r="G838">
            <v>2.3900462962046731E-2</v>
          </cell>
          <cell r="H838">
            <v>0.644999980926514</v>
          </cell>
          <cell r="I838">
            <v>0.460999995470047</v>
          </cell>
          <cell r="J838">
            <v>0.77700001001357999</v>
          </cell>
          <cell r="K838">
            <v>1.0290000438690201</v>
          </cell>
          <cell r="L838">
            <v>0.74800002574920599</v>
          </cell>
          <cell r="M838">
            <v>2.2314814814308193E-2</v>
          </cell>
          <cell r="N838">
            <v>0.99299997091293302</v>
          </cell>
          <cell r="O838">
            <v>0.94800001382827803</v>
          </cell>
          <cell r="P838">
            <v>1.1579999923706099</v>
          </cell>
          <cell r="Q838">
            <v>0.59299999475479104</v>
          </cell>
          <cell r="R838">
            <v>0.48300001025199901</v>
          </cell>
        </row>
        <row r="839">
          <cell r="A839">
            <v>2.1678240744222421E-2</v>
          </cell>
          <cell r="B839">
            <v>1.08000004291534</v>
          </cell>
          <cell r="C839">
            <v>1.0160000324249301</v>
          </cell>
          <cell r="D839">
            <v>0.88700002431869496</v>
          </cell>
          <cell r="E839">
            <v>0.95399999618530296</v>
          </cell>
          <cell r="G839">
            <v>2.3923611115606036E-2</v>
          </cell>
          <cell r="H839">
            <v>0.644999980926514</v>
          </cell>
          <cell r="I839">
            <v>0.460999995470047</v>
          </cell>
          <cell r="J839">
            <v>0.77700001001357999</v>
          </cell>
          <cell r="K839">
            <v>1.0290000438690201</v>
          </cell>
          <cell r="L839">
            <v>0.74500000476837203</v>
          </cell>
          <cell r="M839">
            <v>2.2337962967867497E-2</v>
          </cell>
          <cell r="N839">
            <v>0.99299997091293302</v>
          </cell>
          <cell r="O839">
            <v>0.94800001382827803</v>
          </cell>
          <cell r="P839">
            <v>1.1579999923706099</v>
          </cell>
          <cell r="Q839">
            <v>0.59299999475479104</v>
          </cell>
          <cell r="R839">
            <v>0.48300001025199901</v>
          </cell>
        </row>
        <row r="840">
          <cell r="A840">
            <v>2.1701388890505768E-2</v>
          </cell>
          <cell r="B840">
            <v>1.0829999446868901</v>
          </cell>
          <cell r="C840">
            <v>1.0160000324249301</v>
          </cell>
          <cell r="D840">
            <v>0.88700002431869496</v>
          </cell>
          <cell r="E840">
            <v>0.95399999618530296</v>
          </cell>
          <cell r="G840">
            <v>2.3946759261889383E-2</v>
          </cell>
          <cell r="H840">
            <v>0.64099997282028198</v>
          </cell>
          <cell r="I840">
            <v>0.460999995470047</v>
          </cell>
          <cell r="J840">
            <v>0.77700001001357999</v>
          </cell>
          <cell r="K840">
            <v>1.0290000438690201</v>
          </cell>
          <cell r="L840">
            <v>0.74500000476837203</v>
          </cell>
          <cell r="M840">
            <v>2.2361111114150845E-2</v>
          </cell>
          <cell r="N840">
            <v>0.99299997091293302</v>
          </cell>
          <cell r="O840">
            <v>0.94800001382827803</v>
          </cell>
          <cell r="P840">
            <v>1.1579999923706099</v>
          </cell>
          <cell r="Q840">
            <v>0.59299999475479104</v>
          </cell>
          <cell r="R840">
            <v>0.48300001025199901</v>
          </cell>
        </row>
        <row r="841">
          <cell r="A841">
            <v>2.1724537036789116E-2</v>
          </cell>
          <cell r="B841">
            <v>1.0829999446868901</v>
          </cell>
          <cell r="C841">
            <v>1.0160000324249301</v>
          </cell>
          <cell r="D841">
            <v>0.88700002431869496</v>
          </cell>
          <cell r="E841">
            <v>0.95800000429153398</v>
          </cell>
          <cell r="G841">
            <v>2.396990740817273E-2</v>
          </cell>
          <cell r="H841">
            <v>0.644999980926514</v>
          </cell>
          <cell r="I841">
            <v>0.460999995470047</v>
          </cell>
          <cell r="J841">
            <v>0.77700001001357999</v>
          </cell>
          <cell r="K841">
            <v>1.0290000438690201</v>
          </cell>
          <cell r="L841">
            <v>0.74500000476837203</v>
          </cell>
          <cell r="M841">
            <v>2.2384259260434192E-2</v>
          </cell>
          <cell r="N841">
            <v>0.99299997091293302</v>
          </cell>
          <cell r="O841">
            <v>0.94800001382827803</v>
          </cell>
          <cell r="P841">
            <v>1.1579999923706099</v>
          </cell>
          <cell r="Q841">
            <v>0.596000015735626</v>
          </cell>
          <cell r="R841">
            <v>0.48300001025199901</v>
          </cell>
        </row>
        <row r="842">
          <cell r="A842">
            <v>2.1747685183072463E-2</v>
          </cell>
          <cell r="B842">
            <v>1.0829999446868901</v>
          </cell>
          <cell r="C842">
            <v>1.0160000324249301</v>
          </cell>
          <cell r="D842">
            <v>0.88700002431869496</v>
          </cell>
          <cell r="E842">
            <v>0.95800000429153398</v>
          </cell>
          <cell r="G842">
            <v>2.400462963123573E-2</v>
          </cell>
          <cell r="H842">
            <v>0.644999980926514</v>
          </cell>
          <cell r="I842">
            <v>0.460999995470047</v>
          </cell>
          <cell r="J842">
            <v>0.77700001001357999</v>
          </cell>
          <cell r="K842">
            <v>1.0290000438690201</v>
          </cell>
          <cell r="L842">
            <v>0.74500000476837203</v>
          </cell>
          <cell r="M842">
            <v>2.2407407406717539E-2</v>
          </cell>
          <cell r="N842">
            <v>0.99299997091293302</v>
          </cell>
          <cell r="O842">
            <v>0.94800001382827803</v>
          </cell>
          <cell r="P842">
            <v>1.16100001335144</v>
          </cell>
          <cell r="Q842">
            <v>0.596000015735626</v>
          </cell>
          <cell r="R842">
            <v>0.479999989271164</v>
          </cell>
        </row>
        <row r="843">
          <cell r="A843">
            <v>2.1770833336631767E-2</v>
          </cell>
          <cell r="B843">
            <v>1.0829999446868901</v>
          </cell>
          <cell r="C843">
            <v>1.0160000324249301</v>
          </cell>
          <cell r="D843">
            <v>0.88999998569488503</v>
          </cell>
          <cell r="E843">
            <v>0.95800000429153398</v>
          </cell>
          <cell r="G843">
            <v>2.4039351854298729E-2</v>
          </cell>
          <cell r="H843">
            <v>0.64099997282028198</v>
          </cell>
          <cell r="I843">
            <v>0.460999995470047</v>
          </cell>
          <cell r="J843">
            <v>0.77700001001357999</v>
          </cell>
          <cell r="K843">
            <v>1.0290000438690201</v>
          </cell>
          <cell r="L843">
            <v>0.74500000476837203</v>
          </cell>
          <cell r="M843">
            <v>2.2430555560276844E-2</v>
          </cell>
          <cell r="N843">
            <v>0.99299997091293302</v>
          </cell>
          <cell r="O843">
            <v>0.950999975204468</v>
          </cell>
          <cell r="P843">
            <v>1.16100001335144</v>
          </cell>
          <cell r="Q843">
            <v>0.596000015735626</v>
          </cell>
          <cell r="R843">
            <v>0.48300001025199901</v>
          </cell>
        </row>
        <row r="844">
          <cell r="A844">
            <v>2.1793981482915115E-2</v>
          </cell>
          <cell r="B844">
            <v>1.0829999446868901</v>
          </cell>
          <cell r="C844">
            <v>1.0160000324249301</v>
          </cell>
          <cell r="D844">
            <v>0.88700002431869496</v>
          </cell>
          <cell r="E844">
            <v>0.95399999618530296</v>
          </cell>
          <cell r="G844">
            <v>2.4062500000582077E-2</v>
          </cell>
          <cell r="H844">
            <v>0.64099997282028198</v>
          </cell>
          <cell r="I844">
            <v>0.45800000429153398</v>
          </cell>
          <cell r="J844">
            <v>0.77399998903274503</v>
          </cell>
          <cell r="K844">
            <v>1.0249999761581401</v>
          </cell>
          <cell r="L844">
            <v>0.74500000476837203</v>
          </cell>
          <cell r="M844">
            <v>2.2453703706560191E-2</v>
          </cell>
          <cell r="N844">
            <v>0.99299997091293302</v>
          </cell>
          <cell r="O844">
            <v>0.94800001382827803</v>
          </cell>
          <cell r="P844">
            <v>1.16100001335144</v>
          </cell>
          <cell r="Q844">
            <v>0.60000002384185802</v>
          </cell>
          <cell r="R844">
            <v>0.48300001025199901</v>
          </cell>
        </row>
        <row r="845">
          <cell r="A845">
            <v>2.1817129629198462E-2</v>
          </cell>
          <cell r="B845">
            <v>1.0829999446868901</v>
          </cell>
          <cell r="C845">
            <v>1.0160000324249301</v>
          </cell>
          <cell r="D845">
            <v>0.88700002431869496</v>
          </cell>
          <cell r="E845">
            <v>0.95800000429153398</v>
          </cell>
          <cell r="G845">
            <v>2.4097222223645076E-2</v>
          </cell>
          <cell r="H845">
            <v>0.64099997282028198</v>
          </cell>
          <cell r="I845">
            <v>0.460999995470047</v>
          </cell>
          <cell r="J845">
            <v>0.77700001001357999</v>
          </cell>
          <cell r="K845">
            <v>1.0249999761581401</v>
          </cell>
          <cell r="L845">
            <v>0.74500000476837203</v>
          </cell>
          <cell r="M845">
            <v>2.2476851852843538E-2</v>
          </cell>
          <cell r="N845">
            <v>0.99299997091293302</v>
          </cell>
          <cell r="O845">
            <v>0.94800001382827803</v>
          </cell>
          <cell r="P845">
            <v>1.16100001335144</v>
          </cell>
          <cell r="Q845">
            <v>0.60299998521804798</v>
          </cell>
          <cell r="R845">
            <v>0.48300001025199901</v>
          </cell>
        </row>
        <row r="846">
          <cell r="A846">
            <v>2.1840277775481809E-2</v>
          </cell>
          <cell r="B846">
            <v>1.0829999446868901</v>
          </cell>
          <cell r="C846">
            <v>1.0160000324249301</v>
          </cell>
          <cell r="D846">
            <v>0.88700002431869496</v>
          </cell>
          <cell r="E846">
            <v>0.95800000429153398</v>
          </cell>
          <cell r="G846">
            <v>2.4131944446708076E-2</v>
          </cell>
          <cell r="H846">
            <v>0.64099997282028198</v>
          </cell>
          <cell r="I846">
            <v>0.45800000429153398</v>
          </cell>
          <cell r="J846">
            <v>0.77700001001357999</v>
          </cell>
          <cell r="K846">
            <v>1.0249999761581401</v>
          </cell>
          <cell r="L846">
            <v>0.74500000476837203</v>
          </cell>
          <cell r="M846">
            <v>2.2499999999126885E-2</v>
          </cell>
          <cell r="N846">
            <v>0.99599999189376798</v>
          </cell>
          <cell r="O846">
            <v>0.94800001382827803</v>
          </cell>
          <cell r="P846">
            <v>1.16100001335144</v>
          </cell>
          <cell r="Q846">
            <v>0.60299998521804798</v>
          </cell>
          <cell r="R846">
            <v>0.48300001025199901</v>
          </cell>
        </row>
        <row r="847">
          <cell r="A847">
            <v>2.1863425929041114E-2</v>
          </cell>
          <cell r="B847">
            <v>1.08000004291534</v>
          </cell>
          <cell r="C847">
            <v>1.0160000324249301</v>
          </cell>
          <cell r="D847">
            <v>0.88700002431869496</v>
          </cell>
          <cell r="E847">
            <v>0.95399999618530296</v>
          </cell>
          <cell r="G847">
            <v>2.4166666669771075E-2</v>
          </cell>
          <cell r="H847">
            <v>0.64099997282028198</v>
          </cell>
          <cell r="I847">
            <v>0.45800000429153398</v>
          </cell>
          <cell r="J847">
            <v>0.77700001001357999</v>
          </cell>
          <cell r="K847">
            <v>1.0249999761581401</v>
          </cell>
          <cell r="L847">
            <v>0.74099999666214</v>
          </cell>
          <cell r="M847">
            <v>2.252314815268619E-2</v>
          </cell>
          <cell r="N847">
            <v>0.99299997091293302</v>
          </cell>
          <cell r="O847">
            <v>0.94800001382827803</v>
          </cell>
          <cell r="P847">
            <v>1.16100001335144</v>
          </cell>
          <cell r="Q847">
            <v>0.60299998521804798</v>
          </cell>
          <cell r="R847">
            <v>0.48300001025199901</v>
          </cell>
        </row>
        <row r="848">
          <cell r="A848">
            <v>2.1898148152104113E-2</v>
          </cell>
          <cell r="B848">
            <v>1.0829999446868901</v>
          </cell>
          <cell r="C848">
            <v>1.0160000324249301</v>
          </cell>
          <cell r="D848">
            <v>0.88700002431869496</v>
          </cell>
          <cell r="E848">
            <v>0.95800000429153398</v>
          </cell>
          <cell r="G848">
            <v>2.4224537039117422E-2</v>
          </cell>
          <cell r="H848">
            <v>0.63800001144409202</v>
          </cell>
          <cell r="I848">
            <v>0.45800000429153398</v>
          </cell>
          <cell r="J848">
            <v>0.77399998903274503</v>
          </cell>
          <cell r="K848">
            <v>1.02199995517731</v>
          </cell>
          <cell r="L848">
            <v>0.74099999666214</v>
          </cell>
          <cell r="M848">
            <v>2.2546296298969537E-2</v>
          </cell>
          <cell r="N848">
            <v>0.99299997091293302</v>
          </cell>
          <cell r="O848">
            <v>0.94800001382827803</v>
          </cell>
          <cell r="P848">
            <v>1.1640000343322801</v>
          </cell>
          <cell r="Q848">
            <v>0.60299998521804798</v>
          </cell>
          <cell r="R848">
            <v>0.48300001025199901</v>
          </cell>
        </row>
        <row r="849">
          <cell r="A849">
            <v>2.192129629838746E-2</v>
          </cell>
          <cell r="B849">
            <v>1.0829999446868901</v>
          </cell>
          <cell r="C849">
            <v>1.0160000324249301</v>
          </cell>
          <cell r="D849">
            <v>0.88700002431869496</v>
          </cell>
          <cell r="E849">
            <v>0.95399999618530296</v>
          </cell>
          <cell r="G849">
            <v>2.4259259262180422E-2</v>
          </cell>
          <cell r="H849">
            <v>0.63800001144409202</v>
          </cell>
          <cell r="I849">
            <v>0.460999995470047</v>
          </cell>
          <cell r="J849">
            <v>0.77399998903274503</v>
          </cell>
          <cell r="K849">
            <v>1.0249999761581401</v>
          </cell>
          <cell r="L849">
            <v>0.74500000476837203</v>
          </cell>
          <cell r="M849">
            <v>2.2569444445252884E-2</v>
          </cell>
          <cell r="N849">
            <v>0.99299997091293302</v>
          </cell>
          <cell r="O849">
            <v>0.94800001382827803</v>
          </cell>
          <cell r="P849">
            <v>1.1640000343322801</v>
          </cell>
          <cell r="Q849">
            <v>0.60600000619888295</v>
          </cell>
          <cell r="R849">
            <v>0.48300001025199901</v>
          </cell>
        </row>
        <row r="850">
          <cell r="A850">
            <v>2.1944444444670808E-2</v>
          </cell>
          <cell r="B850">
            <v>1.0829999446868901</v>
          </cell>
          <cell r="C850">
            <v>1.0160000324249301</v>
          </cell>
          <cell r="D850">
            <v>0.88700002431869496</v>
          </cell>
          <cell r="E850">
            <v>0.95800000429153398</v>
          </cell>
          <cell r="G850">
            <v>2.4293981485243421E-2</v>
          </cell>
          <cell r="H850">
            <v>0.63800001144409202</v>
          </cell>
          <cell r="I850">
            <v>0.45800000429153398</v>
          </cell>
          <cell r="J850">
            <v>0.77399998903274503</v>
          </cell>
          <cell r="K850">
            <v>1.02199995517731</v>
          </cell>
          <cell r="L850">
            <v>0.74099999666214</v>
          </cell>
          <cell r="M850">
            <v>2.2592592598812189E-2</v>
          </cell>
          <cell r="N850">
            <v>0.99599999189376798</v>
          </cell>
          <cell r="O850">
            <v>0.94800001382827803</v>
          </cell>
          <cell r="P850">
            <v>1.1640000343322801</v>
          </cell>
          <cell r="Q850">
            <v>0.60600000619888295</v>
          </cell>
          <cell r="R850">
            <v>0.479999989271164</v>
          </cell>
        </row>
        <row r="851">
          <cell r="A851">
            <v>2.1967592590954155E-2</v>
          </cell>
          <cell r="B851">
            <v>1.0829999446868901</v>
          </cell>
          <cell r="C851">
            <v>1.0160000324249301</v>
          </cell>
          <cell r="D851">
            <v>0.88700002431869496</v>
          </cell>
          <cell r="E851">
            <v>0.95800000429153398</v>
          </cell>
          <cell r="G851">
            <v>2.4340277777810115E-2</v>
          </cell>
          <cell r="H851">
            <v>0.63800001144409202</v>
          </cell>
          <cell r="I851">
            <v>0.45800000429153398</v>
          </cell>
          <cell r="J851">
            <v>0.77399998903274503</v>
          </cell>
          <cell r="K851">
            <v>1.02199995517731</v>
          </cell>
          <cell r="L851">
            <v>0.74099999666214</v>
          </cell>
          <cell r="M851">
            <v>2.2615740745095536E-2</v>
          </cell>
          <cell r="N851">
            <v>0.99599999189376798</v>
          </cell>
          <cell r="O851">
            <v>0.94800001382827803</v>
          </cell>
          <cell r="P851">
            <v>1.1640000343322801</v>
          </cell>
          <cell r="Q851">
            <v>0.60600000619888295</v>
          </cell>
          <cell r="R851">
            <v>0.479999989271164</v>
          </cell>
        </row>
        <row r="852">
          <cell r="A852">
            <v>2.199074074451346E-2</v>
          </cell>
          <cell r="B852">
            <v>1.0829999446868901</v>
          </cell>
          <cell r="C852">
            <v>1.0119999647140501</v>
          </cell>
          <cell r="D852">
            <v>0.88700002431869496</v>
          </cell>
          <cell r="E852">
            <v>0.95800000429153398</v>
          </cell>
          <cell r="G852">
            <v>2.4409722223936114E-2</v>
          </cell>
          <cell r="H852">
            <v>0.63800001144409202</v>
          </cell>
          <cell r="I852">
            <v>0.45800000429153398</v>
          </cell>
          <cell r="J852">
            <v>0.77399998903274503</v>
          </cell>
          <cell r="K852">
            <v>1.02199995517731</v>
          </cell>
          <cell r="L852">
            <v>0.74099999666214</v>
          </cell>
          <cell r="M852">
            <v>2.2638888891378883E-2</v>
          </cell>
          <cell r="N852">
            <v>0.99299997091293302</v>
          </cell>
          <cell r="O852">
            <v>0.94800001382827803</v>
          </cell>
          <cell r="P852">
            <v>1.1640000343322801</v>
          </cell>
          <cell r="Q852">
            <v>0.60900002717971802</v>
          </cell>
          <cell r="R852">
            <v>0.48300001025199901</v>
          </cell>
        </row>
        <row r="853">
          <cell r="A853">
            <v>2.2013888890796807E-2</v>
          </cell>
          <cell r="B853">
            <v>1.0829999446868901</v>
          </cell>
          <cell r="C853">
            <v>1.0160000324249301</v>
          </cell>
          <cell r="D853">
            <v>0.88999998569488503</v>
          </cell>
          <cell r="E853">
            <v>0.95800000429153398</v>
          </cell>
          <cell r="G853">
            <v>2.4467592593282461E-2</v>
          </cell>
          <cell r="H853">
            <v>0.63800001144409202</v>
          </cell>
          <cell r="I853">
            <v>0.45800000429153398</v>
          </cell>
          <cell r="J853">
            <v>0.77399998903274503</v>
          </cell>
          <cell r="K853">
            <v>1.02199995517731</v>
          </cell>
          <cell r="L853">
            <v>0.74099999666214</v>
          </cell>
          <cell r="M853">
            <v>2.266203703766223E-2</v>
          </cell>
          <cell r="N853">
            <v>0.99599999189376798</v>
          </cell>
          <cell r="O853">
            <v>0.94800001382827803</v>
          </cell>
          <cell r="P853">
            <v>1.1670000553131099</v>
          </cell>
          <cell r="Q853">
            <v>0.60900002717971802</v>
          </cell>
          <cell r="R853">
            <v>0.48300001025199901</v>
          </cell>
        </row>
        <row r="854">
          <cell r="A854">
            <v>2.2037037037080154E-2</v>
          </cell>
          <cell r="B854">
            <v>1.0829999446868901</v>
          </cell>
          <cell r="C854">
            <v>1.0160000324249301</v>
          </cell>
          <cell r="D854">
            <v>0.88700002431869496</v>
          </cell>
          <cell r="E854">
            <v>0.95800000429153398</v>
          </cell>
          <cell r="G854">
            <v>2.4525462962628808E-2</v>
          </cell>
          <cell r="H854">
            <v>0.63800001144409202</v>
          </cell>
          <cell r="I854">
            <v>0.45800000429153398</v>
          </cell>
          <cell r="J854">
            <v>0.769999980926514</v>
          </cell>
          <cell r="K854">
            <v>1.0190000534057599</v>
          </cell>
          <cell r="L854">
            <v>0.73799997568130504</v>
          </cell>
          <cell r="M854">
            <v>2.2685185191221535E-2</v>
          </cell>
          <cell r="N854">
            <v>0.99299997091293302</v>
          </cell>
          <cell r="O854">
            <v>0.94800001382827803</v>
          </cell>
          <cell r="P854">
            <v>1.1670000553131099</v>
          </cell>
          <cell r="Q854">
            <v>0.61199998855590798</v>
          </cell>
          <cell r="R854">
            <v>0.48300001025199901</v>
          </cell>
        </row>
        <row r="855">
          <cell r="A855">
            <v>2.2060185183363501E-2</v>
          </cell>
          <cell r="B855">
            <v>1.0829999446868901</v>
          </cell>
          <cell r="C855">
            <v>1.0160000324249301</v>
          </cell>
          <cell r="D855">
            <v>0.88700002431869496</v>
          </cell>
          <cell r="E855">
            <v>0.95800000429153398</v>
          </cell>
          <cell r="G855">
            <v>2.4560185185691807E-2</v>
          </cell>
          <cell r="H855">
            <v>0.63800001144409202</v>
          </cell>
          <cell r="I855">
            <v>0.45800000429153398</v>
          </cell>
          <cell r="J855">
            <v>0.769999980926514</v>
          </cell>
          <cell r="K855">
            <v>1.02199995517731</v>
          </cell>
          <cell r="L855">
            <v>0.73799997568130504</v>
          </cell>
          <cell r="M855">
            <v>2.2708333337504882E-2</v>
          </cell>
          <cell r="N855">
            <v>0.99599999189376798</v>
          </cell>
          <cell r="O855">
            <v>0.94800001382827803</v>
          </cell>
          <cell r="P855">
            <v>1.1670000553131099</v>
          </cell>
          <cell r="Q855">
            <v>0.61199998855590798</v>
          </cell>
          <cell r="R855">
            <v>0.48300001025199901</v>
          </cell>
        </row>
        <row r="856">
          <cell r="A856">
            <v>2.2071759260143153E-2</v>
          </cell>
          <cell r="B856">
            <v>1.08000004291534</v>
          </cell>
          <cell r="C856">
            <v>1.0160000324249301</v>
          </cell>
          <cell r="D856">
            <v>0.88700002431869496</v>
          </cell>
          <cell r="E856">
            <v>0.95800000429153398</v>
          </cell>
          <cell r="G856">
            <v>2.4583333331975155E-2</v>
          </cell>
          <cell r="H856">
            <v>0.63800001144409202</v>
          </cell>
          <cell r="I856">
            <v>0.45800000429153398</v>
          </cell>
          <cell r="J856">
            <v>0.769999980926514</v>
          </cell>
          <cell r="K856">
            <v>1.0190000534057599</v>
          </cell>
          <cell r="L856">
            <v>0.73799997568130504</v>
          </cell>
          <cell r="M856">
            <v>2.273148148378823E-2</v>
          </cell>
          <cell r="N856">
            <v>0.99299997091293302</v>
          </cell>
          <cell r="O856">
            <v>0.94800001382827803</v>
          </cell>
          <cell r="P856">
            <v>1.1670000553131099</v>
          </cell>
          <cell r="Q856">
            <v>0.61199998855590798</v>
          </cell>
          <cell r="R856">
            <v>0.479999989271164</v>
          </cell>
        </row>
        <row r="857">
          <cell r="A857">
            <v>2.2083333336922806E-2</v>
          </cell>
          <cell r="B857">
            <v>1.0829999446868901</v>
          </cell>
          <cell r="C857">
            <v>1.0160000324249301</v>
          </cell>
          <cell r="D857">
            <v>0.88700002431869496</v>
          </cell>
          <cell r="E857">
            <v>0.95800000429153398</v>
          </cell>
          <cell r="G857">
            <v>2.4618055555038154E-2</v>
          </cell>
          <cell r="H857">
            <v>0.63800001144409202</v>
          </cell>
          <cell r="I857">
            <v>0.45800000429153398</v>
          </cell>
          <cell r="J857">
            <v>0.769999980926514</v>
          </cell>
          <cell r="K857">
            <v>1.0190000534057599</v>
          </cell>
          <cell r="L857">
            <v>0.73799997568130504</v>
          </cell>
          <cell r="M857">
            <v>2.2754629630071577E-2</v>
          </cell>
          <cell r="N857">
            <v>0.99299997091293302</v>
          </cell>
          <cell r="O857">
            <v>0.94800001382827803</v>
          </cell>
          <cell r="P857">
            <v>1.1670000553131099</v>
          </cell>
          <cell r="Q857">
            <v>0.61900001764297496</v>
          </cell>
          <cell r="R857">
            <v>0.48300001025199901</v>
          </cell>
        </row>
        <row r="858">
          <cell r="A858">
            <v>2.2094907406426501E-2</v>
          </cell>
          <cell r="B858">
            <v>1.0829999446868901</v>
          </cell>
          <cell r="C858">
            <v>1.0160000324249301</v>
          </cell>
          <cell r="D858">
            <v>0.88700002431869496</v>
          </cell>
          <cell r="E858">
            <v>0.95800000429153398</v>
          </cell>
          <cell r="G858">
            <v>2.4641203708597459E-2</v>
          </cell>
          <cell r="H858">
            <v>0.63499999046325695</v>
          </cell>
          <cell r="I858">
            <v>0.45800000429153398</v>
          </cell>
          <cell r="J858">
            <v>0.769999980926514</v>
          </cell>
          <cell r="K858">
            <v>1.0190000534057599</v>
          </cell>
          <cell r="L858">
            <v>0.73799997568130504</v>
          </cell>
          <cell r="M858">
            <v>2.2777777783630881E-2</v>
          </cell>
          <cell r="N858">
            <v>0.99299997091293302</v>
          </cell>
          <cell r="O858">
            <v>0.94800001382827803</v>
          </cell>
          <cell r="P858">
            <v>1.1670000553131099</v>
          </cell>
          <cell r="Q858">
            <v>0.61900001764297496</v>
          </cell>
          <cell r="R858">
            <v>0.48300001025199901</v>
          </cell>
        </row>
        <row r="859">
          <cell r="A859">
            <v>2.2106481483206153E-2</v>
          </cell>
          <cell r="B859">
            <v>1.0829999446868901</v>
          </cell>
          <cell r="C859">
            <v>1.0160000324249301</v>
          </cell>
          <cell r="D859">
            <v>0.88999998569488503</v>
          </cell>
          <cell r="E859">
            <v>0.95800000429153398</v>
          </cell>
          <cell r="G859">
            <v>2.4675925931660458E-2</v>
          </cell>
          <cell r="H859">
            <v>0.63800001144409202</v>
          </cell>
          <cell r="I859">
            <v>0.45800000429153398</v>
          </cell>
          <cell r="J859">
            <v>0.769999980926514</v>
          </cell>
          <cell r="K859">
            <v>1.0190000534057599</v>
          </cell>
          <cell r="L859">
            <v>0.73799997568130504</v>
          </cell>
          <cell r="M859">
            <v>2.2800925929914229E-2</v>
          </cell>
          <cell r="N859">
            <v>0.99599999189376798</v>
          </cell>
          <cell r="O859">
            <v>0.94800001382827803</v>
          </cell>
          <cell r="P859">
            <v>1.16999995708466</v>
          </cell>
          <cell r="Q859">
            <v>0.62199997901916504</v>
          </cell>
          <cell r="R859">
            <v>0.479999989271164</v>
          </cell>
        </row>
        <row r="860">
          <cell r="A860">
            <v>2.21296296294895E-2</v>
          </cell>
          <cell r="B860">
            <v>1.0829999446868901</v>
          </cell>
          <cell r="C860">
            <v>1.0160000324249301</v>
          </cell>
          <cell r="D860">
            <v>0.88700002431869496</v>
          </cell>
          <cell r="E860">
            <v>0.95800000429153398</v>
          </cell>
          <cell r="G860">
            <v>2.4722222224227153E-2</v>
          </cell>
          <cell r="H860">
            <v>0.63800001144409202</v>
          </cell>
          <cell r="I860">
            <v>0.45800000429153398</v>
          </cell>
          <cell r="J860">
            <v>0.769999980926514</v>
          </cell>
          <cell r="K860">
            <v>1.0190000534057599</v>
          </cell>
          <cell r="L860">
            <v>0.73799997568130504</v>
          </cell>
          <cell r="M860">
            <v>2.2824074076197576E-2</v>
          </cell>
          <cell r="N860">
            <v>0.99599999189376798</v>
          </cell>
          <cell r="O860">
            <v>0.94800001382827803</v>
          </cell>
          <cell r="P860">
            <v>1.16999995708466</v>
          </cell>
          <cell r="Q860">
            <v>0.62199997901916504</v>
          </cell>
          <cell r="R860">
            <v>0.48300001025199901</v>
          </cell>
        </row>
        <row r="861">
          <cell r="A861">
            <v>2.2152777775772847E-2</v>
          </cell>
          <cell r="B861">
            <v>1.0829999446868901</v>
          </cell>
          <cell r="C861">
            <v>1.0160000324249301</v>
          </cell>
          <cell r="D861">
            <v>0.88999998569488503</v>
          </cell>
          <cell r="E861">
            <v>0.95800000429153398</v>
          </cell>
          <cell r="G861">
            <v>2.4756944447290152E-2</v>
          </cell>
          <cell r="H861">
            <v>0.63800001144409202</v>
          </cell>
          <cell r="I861">
            <v>0.45800000429153398</v>
          </cell>
          <cell r="J861">
            <v>0.769999980926514</v>
          </cell>
          <cell r="K861">
            <v>1.0190000534057599</v>
          </cell>
          <cell r="L861">
            <v>0.73799997568130504</v>
          </cell>
          <cell r="M861">
            <v>2.2847222222480923E-2</v>
          </cell>
          <cell r="N861">
            <v>0.99599999189376798</v>
          </cell>
          <cell r="O861">
            <v>0.94800001382827803</v>
          </cell>
          <cell r="P861">
            <v>1.16999995708466</v>
          </cell>
          <cell r="Q861">
            <v>0.62199997901916504</v>
          </cell>
          <cell r="R861">
            <v>0.479999989271164</v>
          </cell>
        </row>
        <row r="862">
          <cell r="A862">
            <v>2.2175925929332152E-2</v>
          </cell>
          <cell r="B862">
            <v>1.0829999446868901</v>
          </cell>
          <cell r="C862">
            <v>1.0160000324249301</v>
          </cell>
          <cell r="D862">
            <v>0.88700002431869496</v>
          </cell>
          <cell r="E862">
            <v>0.95800000429153398</v>
          </cell>
          <cell r="G862">
            <v>2.4791666670353152E-2</v>
          </cell>
          <cell r="H862">
            <v>0.63800001144409202</v>
          </cell>
          <cell r="I862">
            <v>0.45800000429153398</v>
          </cell>
          <cell r="J862">
            <v>0.769999980926514</v>
          </cell>
          <cell r="K862">
            <v>1.0190000534057599</v>
          </cell>
          <cell r="L862">
            <v>0.73799997568130504</v>
          </cell>
          <cell r="M862">
            <v>2.2870370376040228E-2</v>
          </cell>
          <cell r="N862">
            <v>0.99599999189376798</v>
          </cell>
          <cell r="O862">
            <v>0.94800001382827803</v>
          </cell>
          <cell r="P862">
            <v>1.16999995708466</v>
          </cell>
          <cell r="Q862">
            <v>0.625</v>
          </cell>
          <cell r="R862">
            <v>0.479999989271164</v>
          </cell>
        </row>
        <row r="863">
          <cell r="A863">
            <v>2.2199074075615499E-2</v>
          </cell>
          <cell r="B863">
            <v>1.0829999446868901</v>
          </cell>
          <cell r="C863">
            <v>1.0160000324249301</v>
          </cell>
          <cell r="D863">
            <v>0.88700002431869496</v>
          </cell>
          <cell r="E863">
            <v>0.95800000429153398</v>
          </cell>
          <cell r="G863">
            <v>2.4826388893416151E-2</v>
          </cell>
          <cell r="H863">
            <v>0.63800001144409202</v>
          </cell>
          <cell r="I863">
            <v>0.45399999618530301</v>
          </cell>
          <cell r="J863">
            <v>0.76700001955032404</v>
          </cell>
          <cell r="K863">
            <v>1.0190000534057599</v>
          </cell>
          <cell r="L863">
            <v>0.73799997568130504</v>
          </cell>
          <cell r="M863">
            <v>2.2893518522323575E-2</v>
          </cell>
          <cell r="N863">
            <v>0.99599999189376798</v>
          </cell>
          <cell r="O863">
            <v>0.94800001382827803</v>
          </cell>
          <cell r="P863">
            <v>1.16999995708466</v>
          </cell>
          <cell r="Q863">
            <v>0.625</v>
          </cell>
          <cell r="R863">
            <v>0.479999989271164</v>
          </cell>
        </row>
        <row r="864">
          <cell r="A864">
            <v>2.2222222221898846E-2</v>
          </cell>
          <cell r="B864">
            <v>1.0829999446868901</v>
          </cell>
          <cell r="C864">
            <v>1.0160000324249301</v>
          </cell>
          <cell r="D864">
            <v>0.88700002431869496</v>
          </cell>
          <cell r="E864">
            <v>0.95800000429153398</v>
          </cell>
          <cell r="G864">
            <v>2.4861111116479151E-2</v>
          </cell>
          <cell r="H864">
            <v>0.63499999046325695</v>
          </cell>
          <cell r="I864">
            <v>0.45399999618530301</v>
          </cell>
          <cell r="J864">
            <v>0.76700001955032404</v>
          </cell>
          <cell r="K864">
            <v>1.0160000324249301</v>
          </cell>
          <cell r="L864">
            <v>0.73799997568130504</v>
          </cell>
          <cell r="M864">
            <v>2.2916666668606922E-2</v>
          </cell>
          <cell r="N864">
            <v>0.99299997091293302</v>
          </cell>
          <cell r="O864">
            <v>0.94800001382827803</v>
          </cell>
          <cell r="P864">
            <v>1.16999995708466</v>
          </cell>
          <cell r="Q864">
            <v>0.63200002908706698</v>
          </cell>
          <cell r="R864">
            <v>0.479999989271164</v>
          </cell>
        </row>
        <row r="865">
          <cell r="A865">
            <v>2.2245370368182193E-2</v>
          </cell>
          <cell r="B865">
            <v>1.08000004291534</v>
          </cell>
          <cell r="C865">
            <v>1.0160000324249301</v>
          </cell>
          <cell r="D865">
            <v>0.88999998569488503</v>
          </cell>
          <cell r="E865">
            <v>0.95800000429153398</v>
          </cell>
          <cell r="G865">
            <v>2.4895833332266193E-2</v>
          </cell>
          <cell r="H865">
            <v>0.63800001144409202</v>
          </cell>
          <cell r="I865">
            <v>0.45800000429153398</v>
          </cell>
          <cell r="J865">
            <v>0.76700001955032404</v>
          </cell>
          <cell r="K865">
            <v>1.0160000324249301</v>
          </cell>
          <cell r="L865">
            <v>0.73500001430511497</v>
          </cell>
          <cell r="M865">
            <v>2.2939814814890269E-2</v>
          </cell>
          <cell r="N865">
            <v>0.99599999189376798</v>
          </cell>
          <cell r="O865">
            <v>0.94800001382827803</v>
          </cell>
          <cell r="P865">
            <v>1.17400002479553</v>
          </cell>
          <cell r="Q865">
            <v>0.62900000810623202</v>
          </cell>
          <cell r="R865">
            <v>0.479999989271164</v>
          </cell>
        </row>
        <row r="866">
          <cell r="A866">
            <v>2.2268518521741498E-2</v>
          </cell>
          <cell r="B866">
            <v>1.0829999446868901</v>
          </cell>
          <cell r="C866">
            <v>1.0160000324249301</v>
          </cell>
          <cell r="D866">
            <v>0.88700002431869496</v>
          </cell>
          <cell r="E866">
            <v>0.95800000429153398</v>
          </cell>
          <cell r="G866">
            <v>2.4930555555329192E-2</v>
          </cell>
          <cell r="H866">
            <v>0.63800001144409202</v>
          </cell>
          <cell r="I866">
            <v>0.45800000429153398</v>
          </cell>
          <cell r="J866">
            <v>0.76700001955032404</v>
          </cell>
          <cell r="K866">
            <v>1.0160000324249301</v>
          </cell>
          <cell r="L866">
            <v>0.73500001430511497</v>
          </cell>
          <cell r="M866">
            <v>2.2962962968449574E-2</v>
          </cell>
          <cell r="N866">
            <v>0.99599999189376798</v>
          </cell>
          <cell r="O866">
            <v>0.94800001382827803</v>
          </cell>
          <cell r="P866">
            <v>1.17400002479553</v>
          </cell>
          <cell r="Q866">
            <v>0.63200002908706698</v>
          </cell>
          <cell r="R866">
            <v>0.479999989271164</v>
          </cell>
        </row>
        <row r="867">
          <cell r="A867">
            <v>2.2291666668024845E-2</v>
          </cell>
          <cell r="B867">
            <v>1.0829999446868901</v>
          </cell>
          <cell r="C867">
            <v>1.0160000324249301</v>
          </cell>
          <cell r="D867">
            <v>0.88700002431869496</v>
          </cell>
          <cell r="E867">
            <v>0.95800000429153398</v>
          </cell>
          <cell r="G867">
            <v>2.4965277778392192E-2</v>
          </cell>
          <cell r="H867">
            <v>0.63499999046325695</v>
          </cell>
          <cell r="I867">
            <v>0.45800000429153398</v>
          </cell>
          <cell r="J867">
            <v>0.76700001955032404</v>
          </cell>
          <cell r="K867">
            <v>1.0160000324249301</v>
          </cell>
          <cell r="L867">
            <v>0.73500001430511497</v>
          </cell>
          <cell r="M867">
            <v>2.2986111114732921E-2</v>
          </cell>
          <cell r="N867">
            <v>0.99299997091293302</v>
          </cell>
          <cell r="O867">
            <v>0.94800001382827803</v>
          </cell>
          <cell r="P867">
            <v>1.17400002479553</v>
          </cell>
          <cell r="Q867">
            <v>0.63499999046325695</v>
          </cell>
          <cell r="R867">
            <v>0.48300001025199901</v>
          </cell>
        </row>
        <row r="868">
          <cell r="A868">
            <v>2.2314814814308193E-2</v>
          </cell>
          <cell r="B868">
            <v>1.0829999446868901</v>
          </cell>
          <cell r="C868">
            <v>1.0160000324249301</v>
          </cell>
          <cell r="D868">
            <v>0.88700002431869496</v>
          </cell>
          <cell r="E868">
            <v>0.95800000429153398</v>
          </cell>
          <cell r="G868">
            <v>2.4988425924675539E-2</v>
          </cell>
          <cell r="H868">
            <v>0.63499999046325695</v>
          </cell>
          <cell r="I868">
            <v>0.45800000429153398</v>
          </cell>
          <cell r="J868">
            <v>0.76700001955032404</v>
          </cell>
          <cell r="K868">
            <v>1.0160000324249301</v>
          </cell>
          <cell r="L868">
            <v>0.73500001430511497</v>
          </cell>
          <cell r="M868">
            <v>2.3009259261016268E-2</v>
          </cell>
          <cell r="N868">
            <v>0.99599999189376798</v>
          </cell>
          <cell r="O868">
            <v>0.94800001382827803</v>
          </cell>
          <cell r="P868">
            <v>1.17400002479553</v>
          </cell>
          <cell r="Q868">
            <v>0.63499999046325695</v>
          </cell>
          <cell r="R868">
            <v>0.48300001025199901</v>
          </cell>
        </row>
        <row r="869">
          <cell r="A869">
            <v>2.233796296059154E-2</v>
          </cell>
          <cell r="B869">
            <v>1.0829999446868901</v>
          </cell>
          <cell r="C869">
            <v>1.0160000324249301</v>
          </cell>
          <cell r="D869">
            <v>0.88700002431869496</v>
          </cell>
          <cell r="E869">
            <v>0.96100002527236905</v>
          </cell>
          <cell r="G869">
            <v>2.5011574078234844E-2</v>
          </cell>
          <cell r="H869">
            <v>0.63800001144409202</v>
          </cell>
          <cell r="I869">
            <v>0.45800000429153398</v>
          </cell>
          <cell r="J869">
            <v>0.76700001955032404</v>
          </cell>
          <cell r="K869">
            <v>1.0160000324249301</v>
          </cell>
          <cell r="L869">
            <v>0.73500001430511497</v>
          </cell>
          <cell r="M869">
            <v>2.3032407407299615E-2</v>
          </cell>
          <cell r="N869">
            <v>0.99599999189376798</v>
          </cell>
          <cell r="O869">
            <v>0.94800001382827803</v>
          </cell>
          <cell r="P869">
            <v>1.17400002479553</v>
          </cell>
          <cell r="Q869">
            <v>0.63800001144409202</v>
          </cell>
          <cell r="R869">
            <v>0.48300001025199901</v>
          </cell>
        </row>
        <row r="870">
          <cell r="A870">
            <v>2.2361111114150845E-2</v>
          </cell>
          <cell r="B870">
            <v>1.0829999446868901</v>
          </cell>
          <cell r="C870">
            <v>1.0160000324249301</v>
          </cell>
          <cell r="D870">
            <v>0.88999998569488503</v>
          </cell>
          <cell r="E870">
            <v>0.95800000429153398</v>
          </cell>
          <cell r="G870">
            <v>2.5034722224518191E-2</v>
          </cell>
          <cell r="H870">
            <v>0.63499999046325695</v>
          </cell>
          <cell r="I870">
            <v>0.45800000429153398</v>
          </cell>
          <cell r="J870">
            <v>0.76700001955032404</v>
          </cell>
          <cell r="K870">
            <v>1.0160000324249301</v>
          </cell>
          <cell r="L870">
            <v>0.73500001430511497</v>
          </cell>
          <cell r="M870">
            <v>2.3067129630362615E-2</v>
          </cell>
          <cell r="N870">
            <v>0.99299997091293302</v>
          </cell>
          <cell r="O870">
            <v>0.94800001382827803</v>
          </cell>
          <cell r="P870">
            <v>1.1770000457763701</v>
          </cell>
          <cell r="Q870">
            <v>0.644999980926514</v>
          </cell>
          <cell r="R870">
            <v>0.479999989271164</v>
          </cell>
        </row>
        <row r="871">
          <cell r="A871">
            <v>2.2384259260434192E-2</v>
          </cell>
          <cell r="B871">
            <v>1.0829999446868901</v>
          </cell>
          <cell r="C871">
            <v>1.0160000324249301</v>
          </cell>
          <cell r="D871">
            <v>0.88700002431869496</v>
          </cell>
          <cell r="E871">
            <v>0.96100002527236905</v>
          </cell>
          <cell r="G871">
            <v>2.5057870370801538E-2</v>
          </cell>
          <cell r="H871">
            <v>0.63800001144409202</v>
          </cell>
          <cell r="I871">
            <v>0.45800000429153398</v>
          </cell>
          <cell r="J871">
            <v>0.76700001955032404</v>
          </cell>
          <cell r="K871">
            <v>1.0160000324249301</v>
          </cell>
          <cell r="L871">
            <v>0.73500001430511497</v>
          </cell>
          <cell r="M871">
            <v>2.309027778392192E-2</v>
          </cell>
          <cell r="N871">
            <v>0.99599999189376798</v>
          </cell>
          <cell r="O871">
            <v>0.94800001382827803</v>
          </cell>
          <cell r="P871">
            <v>1.1770000457763701</v>
          </cell>
          <cell r="Q871">
            <v>0.644999980926514</v>
          </cell>
          <cell r="R871">
            <v>0.48300001025199901</v>
          </cell>
        </row>
        <row r="872">
          <cell r="A872">
            <v>2.2407407406717539E-2</v>
          </cell>
          <cell r="B872">
            <v>1.0829999446868901</v>
          </cell>
          <cell r="C872">
            <v>1.0160000324249301</v>
          </cell>
          <cell r="D872">
            <v>0.88700002431869496</v>
          </cell>
          <cell r="E872">
            <v>0.96100002527236905</v>
          </cell>
          <cell r="G872">
            <v>2.5081018517084885E-2</v>
          </cell>
          <cell r="H872">
            <v>0.63499999046325695</v>
          </cell>
          <cell r="I872">
            <v>0.45800000429153398</v>
          </cell>
          <cell r="J872">
            <v>0.76399999856948897</v>
          </cell>
          <cell r="K872">
            <v>1.0160000324249301</v>
          </cell>
          <cell r="L872">
            <v>0.73500001430511497</v>
          </cell>
          <cell r="M872">
            <v>2.3113425930205267E-2</v>
          </cell>
          <cell r="N872">
            <v>0.99599999189376798</v>
          </cell>
          <cell r="O872">
            <v>0.94800001382827803</v>
          </cell>
          <cell r="P872">
            <v>1.1770000457763701</v>
          </cell>
          <cell r="Q872">
            <v>0.644999980926514</v>
          </cell>
          <cell r="R872">
            <v>0.479999989271164</v>
          </cell>
        </row>
        <row r="873">
          <cell r="A873">
            <v>2.2430555553000886E-2</v>
          </cell>
          <cell r="B873">
            <v>1.08000004291534</v>
          </cell>
          <cell r="C873">
            <v>1.0160000324249301</v>
          </cell>
          <cell r="D873">
            <v>0.88700002431869496</v>
          </cell>
          <cell r="E873">
            <v>0.96100002527236905</v>
          </cell>
          <cell r="G873">
            <v>2.510416667064419E-2</v>
          </cell>
          <cell r="H873">
            <v>0.63499999046325695</v>
          </cell>
          <cell r="I873">
            <v>0.45800000429153398</v>
          </cell>
          <cell r="J873">
            <v>0.76700001955032404</v>
          </cell>
          <cell r="K873">
            <v>1.0160000324249301</v>
          </cell>
          <cell r="L873">
            <v>0.73500001430511497</v>
          </cell>
          <cell r="M873">
            <v>2.3136574076488614E-2</v>
          </cell>
          <cell r="N873">
            <v>0.99599999189376798</v>
          </cell>
          <cell r="O873">
            <v>0.94800001382827803</v>
          </cell>
          <cell r="P873">
            <v>1.1770000457763701</v>
          </cell>
          <cell r="Q873">
            <v>0.64800000190734897</v>
          </cell>
          <cell r="R873">
            <v>0.48300001025199901</v>
          </cell>
        </row>
        <row r="874">
          <cell r="A874">
            <v>2.2465277776063886E-2</v>
          </cell>
          <cell r="B874">
            <v>1.0829999446868901</v>
          </cell>
          <cell r="C874">
            <v>1.0160000324249301</v>
          </cell>
          <cell r="D874">
            <v>0.88700002431869496</v>
          </cell>
          <cell r="E874">
            <v>0.96100002527236905</v>
          </cell>
          <cell r="G874">
            <v>2.5127314816927537E-2</v>
          </cell>
          <cell r="H874">
            <v>0.63499999046325695</v>
          </cell>
          <cell r="I874">
            <v>0.45800000429153398</v>
          </cell>
          <cell r="J874">
            <v>0.76700001955032404</v>
          </cell>
          <cell r="K874">
            <v>1.0160000324249301</v>
          </cell>
          <cell r="L874">
            <v>0.73500001430511497</v>
          </cell>
          <cell r="M874">
            <v>2.3159722222771961E-2</v>
          </cell>
          <cell r="N874">
            <v>0.99599999189376798</v>
          </cell>
          <cell r="O874">
            <v>0.94800001382827803</v>
          </cell>
          <cell r="P874">
            <v>1.1770000457763701</v>
          </cell>
          <cell r="Q874">
            <v>0.64800000190734897</v>
          </cell>
          <cell r="R874">
            <v>0.479999989271164</v>
          </cell>
        </row>
        <row r="875">
          <cell r="A875">
            <v>2.2499999999126885E-2</v>
          </cell>
          <cell r="B875">
            <v>1.0829999446868901</v>
          </cell>
          <cell r="C875">
            <v>1.0160000324249301</v>
          </cell>
          <cell r="D875">
            <v>0.88700002431869496</v>
          </cell>
          <cell r="E875">
            <v>0.96100002527236905</v>
          </cell>
          <cell r="G875">
            <v>2.5150462963210884E-2</v>
          </cell>
          <cell r="H875">
            <v>0.63499999046325695</v>
          </cell>
          <cell r="I875">
            <v>0.45800000429153398</v>
          </cell>
          <cell r="J875">
            <v>0.76399999856948897</v>
          </cell>
          <cell r="K875">
            <v>1.0160000324249301</v>
          </cell>
          <cell r="L875">
            <v>0.73500001430511497</v>
          </cell>
          <cell r="M875">
            <v>2.3182870376331266E-2</v>
          </cell>
          <cell r="N875">
            <v>0.99299997091293302</v>
          </cell>
          <cell r="O875">
            <v>0.94800001382827803</v>
          </cell>
          <cell r="P875">
            <v>1.1770000457763701</v>
          </cell>
          <cell r="Q875">
            <v>0.65100002288818404</v>
          </cell>
          <cell r="R875">
            <v>0.48300001025199901</v>
          </cell>
        </row>
        <row r="876">
          <cell r="A876">
            <v>2.2546296298969537E-2</v>
          </cell>
          <cell r="B876">
            <v>1.0829999446868901</v>
          </cell>
          <cell r="C876">
            <v>1.0160000324249301</v>
          </cell>
          <cell r="D876">
            <v>0.88700002431869496</v>
          </cell>
          <cell r="E876">
            <v>0.96100002527236905</v>
          </cell>
          <cell r="G876">
            <v>2.5173611116770189E-2</v>
          </cell>
          <cell r="H876">
            <v>0.63499999046325695</v>
          </cell>
          <cell r="I876">
            <v>0.45800000429153398</v>
          </cell>
          <cell r="J876">
            <v>0.76700001955032404</v>
          </cell>
          <cell r="K876">
            <v>1.0119999647140501</v>
          </cell>
          <cell r="L876">
            <v>0.73500001430511497</v>
          </cell>
          <cell r="M876">
            <v>2.3206018522614613E-2</v>
          </cell>
          <cell r="N876">
            <v>0.99599999189376798</v>
          </cell>
          <cell r="O876">
            <v>0.94800001382827803</v>
          </cell>
          <cell r="P876">
            <v>1.1799999475479099</v>
          </cell>
          <cell r="Q876">
            <v>0.653999984264374</v>
          </cell>
          <cell r="R876">
            <v>0.479999989271164</v>
          </cell>
        </row>
        <row r="877">
          <cell r="A877">
            <v>2.2581018522032537E-2</v>
          </cell>
          <cell r="B877">
            <v>1.0829999446868901</v>
          </cell>
          <cell r="C877">
            <v>1.0160000324249301</v>
          </cell>
          <cell r="D877">
            <v>0.88700002431869496</v>
          </cell>
          <cell r="E877">
            <v>0.96100002527236905</v>
          </cell>
          <cell r="G877">
            <v>2.5196759263053536E-2</v>
          </cell>
          <cell r="H877">
            <v>0.63499999046325695</v>
          </cell>
          <cell r="I877">
            <v>0.45800000429153398</v>
          </cell>
          <cell r="J877">
            <v>0.76399999856948897</v>
          </cell>
          <cell r="K877">
            <v>1.0119999647140501</v>
          </cell>
          <cell r="L877">
            <v>0.73500001430511497</v>
          </cell>
          <cell r="M877">
            <v>2.322916666889796E-2</v>
          </cell>
          <cell r="N877">
            <v>0.99599999189376798</v>
          </cell>
          <cell r="O877">
            <v>0.94800001382827803</v>
          </cell>
          <cell r="P877">
            <v>1.1799999475479099</v>
          </cell>
          <cell r="Q877">
            <v>0.65799999237060602</v>
          </cell>
          <cell r="R877">
            <v>0.48300001025199901</v>
          </cell>
        </row>
        <row r="878">
          <cell r="A878">
            <v>2.2615740737819578E-2</v>
          </cell>
          <cell r="B878">
            <v>1.0829999446868901</v>
          </cell>
          <cell r="C878">
            <v>1.0160000324249301</v>
          </cell>
          <cell r="D878">
            <v>0.88700002431869496</v>
          </cell>
          <cell r="E878">
            <v>0.96100002527236905</v>
          </cell>
          <cell r="G878">
            <v>2.5219907409336884E-2</v>
          </cell>
          <cell r="H878">
            <v>0.63499999046325695</v>
          </cell>
          <cell r="I878">
            <v>0.45399999618530301</v>
          </cell>
          <cell r="J878">
            <v>0.76399999856948897</v>
          </cell>
          <cell r="K878">
            <v>1.0119999647140501</v>
          </cell>
          <cell r="L878">
            <v>0.73500001430511497</v>
          </cell>
          <cell r="M878">
            <v>2.3252314815181307E-2</v>
          </cell>
          <cell r="N878">
            <v>0.99599999189376798</v>
          </cell>
          <cell r="O878">
            <v>0.950999975204468</v>
          </cell>
          <cell r="P878">
            <v>1.1799999475479099</v>
          </cell>
          <cell r="Q878">
            <v>0.65799999237060602</v>
          </cell>
          <cell r="R878">
            <v>0.479999989271164</v>
          </cell>
        </row>
        <row r="879">
          <cell r="A879">
            <v>2.2650462960882578E-2</v>
          </cell>
          <cell r="B879">
            <v>1.0829999446868901</v>
          </cell>
          <cell r="C879">
            <v>1.0160000324249301</v>
          </cell>
          <cell r="D879">
            <v>0.88700002431869496</v>
          </cell>
          <cell r="E879">
            <v>0.96100002527236905</v>
          </cell>
          <cell r="G879">
            <v>2.5254629632399883E-2</v>
          </cell>
          <cell r="H879">
            <v>0.63200002908706698</v>
          </cell>
          <cell r="I879">
            <v>0.45800000429153398</v>
          </cell>
          <cell r="J879">
            <v>0.76399999856948897</v>
          </cell>
          <cell r="K879">
            <v>1.0119999647140501</v>
          </cell>
          <cell r="L879">
            <v>0.73500001430511497</v>
          </cell>
          <cell r="M879">
            <v>2.3275462968740612E-2</v>
          </cell>
          <cell r="N879">
            <v>0.99599999189376798</v>
          </cell>
          <cell r="O879">
            <v>0.94800001382827803</v>
          </cell>
          <cell r="P879">
            <v>1.1799999475479099</v>
          </cell>
          <cell r="Q879">
            <v>0.66399997472763095</v>
          </cell>
          <cell r="R879">
            <v>0.48300001025199901</v>
          </cell>
        </row>
        <row r="880">
          <cell r="A880">
            <v>2.2685185183945578E-2</v>
          </cell>
          <cell r="B880">
            <v>1.0829999446868901</v>
          </cell>
          <cell r="C880">
            <v>1.0160000324249301</v>
          </cell>
          <cell r="D880">
            <v>0.88700002431869496</v>
          </cell>
          <cell r="E880">
            <v>0.96100002527236905</v>
          </cell>
          <cell r="G880">
            <v>2.527777777868323E-2</v>
          </cell>
          <cell r="H880">
            <v>0.63499999046325695</v>
          </cell>
          <cell r="I880">
            <v>0.45399999618530301</v>
          </cell>
          <cell r="J880">
            <v>0.76399999856948897</v>
          </cell>
          <cell r="K880">
            <v>1.0119999647140501</v>
          </cell>
          <cell r="L880">
            <v>0.73199999332428001</v>
          </cell>
          <cell r="M880">
            <v>2.3298611115023959E-2</v>
          </cell>
          <cell r="N880">
            <v>0.99599999189376798</v>
          </cell>
          <cell r="O880">
            <v>0.94800001382827803</v>
          </cell>
          <cell r="P880">
            <v>1.1799999475479099</v>
          </cell>
          <cell r="Q880">
            <v>0.66399997472763095</v>
          </cell>
          <cell r="R880">
            <v>0.48300001025199901</v>
          </cell>
        </row>
        <row r="881">
          <cell r="A881">
            <v>2.2719907407008577E-2</v>
          </cell>
          <cell r="B881">
            <v>1.0829999446868901</v>
          </cell>
          <cell r="C881">
            <v>1.0160000324249301</v>
          </cell>
          <cell r="D881">
            <v>0.88700002431869496</v>
          </cell>
          <cell r="E881">
            <v>0.96100002527236905</v>
          </cell>
          <cell r="G881">
            <v>2.5300925924966577E-2</v>
          </cell>
          <cell r="H881">
            <v>0.63499999046325695</v>
          </cell>
          <cell r="I881">
            <v>0.45399999618530301</v>
          </cell>
          <cell r="J881">
            <v>0.76399999856948897</v>
          </cell>
          <cell r="K881">
            <v>1.0119999647140501</v>
          </cell>
          <cell r="L881">
            <v>0.73199999332428001</v>
          </cell>
          <cell r="M881">
            <v>2.3321759261307307E-2</v>
          </cell>
          <cell r="N881">
            <v>0.99599999189376798</v>
          </cell>
          <cell r="O881">
            <v>0.94800001382827803</v>
          </cell>
          <cell r="P881">
            <v>1.1799999475479099</v>
          </cell>
          <cell r="Q881">
            <v>0.66699999570846602</v>
          </cell>
          <cell r="R881">
            <v>0.48300001025199901</v>
          </cell>
        </row>
        <row r="882">
          <cell r="A882">
            <v>2.2754629630071577E-2</v>
          </cell>
          <cell r="B882">
            <v>1.0829999446868901</v>
          </cell>
          <cell r="C882">
            <v>1.0160000324249301</v>
          </cell>
          <cell r="D882">
            <v>0.88700002431869496</v>
          </cell>
          <cell r="E882">
            <v>0.96100002527236905</v>
          </cell>
          <cell r="G882">
            <v>2.5335648148029577E-2</v>
          </cell>
          <cell r="H882">
            <v>0.63499999046325695</v>
          </cell>
          <cell r="I882">
            <v>0.45800000429153398</v>
          </cell>
          <cell r="J882">
            <v>0.76399999856948897</v>
          </cell>
          <cell r="K882">
            <v>1.0119999647140501</v>
          </cell>
          <cell r="L882">
            <v>0.73199999332428001</v>
          </cell>
          <cell r="M882">
            <v>2.3344907407590654E-2</v>
          </cell>
          <cell r="N882">
            <v>0.99599999189376798</v>
          </cell>
          <cell r="O882">
            <v>0.94800001382827803</v>
          </cell>
          <cell r="P882">
            <v>1.1799999475479099</v>
          </cell>
          <cell r="Q882">
            <v>0.674000024795532</v>
          </cell>
          <cell r="R882">
            <v>0.479999989271164</v>
          </cell>
        </row>
        <row r="883">
          <cell r="A883">
            <v>2.2800925929914229E-2</v>
          </cell>
          <cell r="B883">
            <v>1.0829999446868901</v>
          </cell>
          <cell r="C883">
            <v>1.0160000324249301</v>
          </cell>
          <cell r="D883">
            <v>0.88700002431869496</v>
          </cell>
          <cell r="E883">
            <v>0.96399998664856001</v>
          </cell>
          <cell r="G883">
            <v>2.5381944447872229E-2</v>
          </cell>
          <cell r="H883">
            <v>0.63499999046325695</v>
          </cell>
          <cell r="I883">
            <v>0.45800000429153398</v>
          </cell>
          <cell r="J883">
            <v>0.76399999856948897</v>
          </cell>
          <cell r="K883">
            <v>1.0119999647140501</v>
          </cell>
          <cell r="L883">
            <v>0.73199999332428001</v>
          </cell>
          <cell r="M883">
            <v>2.3368055561149959E-2</v>
          </cell>
          <cell r="N883">
            <v>0.99599999189376798</v>
          </cell>
          <cell r="O883">
            <v>0.94800001382827803</v>
          </cell>
          <cell r="P883">
            <v>1.18299996852875</v>
          </cell>
          <cell r="Q883">
            <v>0.674000024795532</v>
          </cell>
          <cell r="R883">
            <v>0.479999989271164</v>
          </cell>
        </row>
        <row r="884">
          <cell r="A884">
            <v>2.2835648145701271E-2</v>
          </cell>
          <cell r="B884">
            <v>1.0829999446868901</v>
          </cell>
          <cell r="C884">
            <v>1.0160000324249301</v>
          </cell>
          <cell r="D884">
            <v>0.88700002431869496</v>
          </cell>
          <cell r="E884">
            <v>0.96100002527236905</v>
          </cell>
          <cell r="G884">
            <v>2.5416666670935228E-2</v>
          </cell>
          <cell r="H884">
            <v>0.63200002908706698</v>
          </cell>
          <cell r="I884">
            <v>0.45399999618530301</v>
          </cell>
          <cell r="J884">
            <v>0.76399999856948897</v>
          </cell>
          <cell r="K884">
            <v>1.00899994373322</v>
          </cell>
          <cell r="L884">
            <v>0.73199999332428001</v>
          </cell>
          <cell r="M884">
            <v>2.3391203707433306E-2</v>
          </cell>
          <cell r="N884">
            <v>0.99599999189376798</v>
          </cell>
          <cell r="O884">
            <v>0.94800001382827803</v>
          </cell>
          <cell r="P884">
            <v>1.18299996852875</v>
          </cell>
          <cell r="Q884">
            <v>0.67699998617172197</v>
          </cell>
          <cell r="R884">
            <v>0.48300001025199901</v>
          </cell>
        </row>
        <row r="885">
          <cell r="A885">
            <v>2.287037036876427E-2</v>
          </cell>
          <cell r="B885">
            <v>1.0829999446868901</v>
          </cell>
          <cell r="C885">
            <v>1.0160000324249301</v>
          </cell>
          <cell r="D885">
            <v>0.88700002431869496</v>
          </cell>
          <cell r="E885">
            <v>0.96100002527236905</v>
          </cell>
          <cell r="G885">
            <v>2.548611110978527E-2</v>
          </cell>
          <cell r="H885">
            <v>0.63200002908706698</v>
          </cell>
          <cell r="I885">
            <v>0.45399999618530301</v>
          </cell>
          <cell r="J885">
            <v>0.76399999856948897</v>
          </cell>
          <cell r="K885">
            <v>1.00899994373322</v>
          </cell>
          <cell r="L885">
            <v>0.73199999332428001</v>
          </cell>
          <cell r="M885">
            <v>2.3414351853716653E-2</v>
          </cell>
          <cell r="N885">
            <v>0.99599999189376798</v>
          </cell>
          <cell r="O885">
            <v>0.94800001382827803</v>
          </cell>
          <cell r="P885">
            <v>1.18299996852875</v>
          </cell>
          <cell r="Q885">
            <v>0.67699998617172197</v>
          </cell>
          <cell r="R885">
            <v>0.48300001025199901</v>
          </cell>
        </row>
        <row r="886">
          <cell r="A886">
            <v>2.290509259182727E-2</v>
          </cell>
          <cell r="B886">
            <v>1.0829999446868901</v>
          </cell>
          <cell r="C886">
            <v>1.0160000324249301</v>
          </cell>
          <cell r="D886">
            <v>0.88700002431869496</v>
          </cell>
          <cell r="E886">
            <v>0.96100002527236905</v>
          </cell>
          <cell r="G886">
            <v>2.5520833332848269E-2</v>
          </cell>
          <cell r="H886">
            <v>0.63499999046325695</v>
          </cell>
          <cell r="I886">
            <v>0.45800000429153398</v>
          </cell>
          <cell r="J886">
            <v>0.76399999856948897</v>
          </cell>
          <cell r="K886">
            <v>1.00899994373322</v>
          </cell>
          <cell r="L886">
            <v>0.73199999332428001</v>
          </cell>
          <cell r="M886">
            <v>2.34375E-2</v>
          </cell>
          <cell r="N886">
            <v>0.99599999189376798</v>
          </cell>
          <cell r="O886">
            <v>0.94800001382827803</v>
          </cell>
          <cell r="P886">
            <v>1.18299996852875</v>
          </cell>
          <cell r="Q886">
            <v>0.68000000715255704</v>
          </cell>
          <cell r="R886">
            <v>0.48300001025199901</v>
          </cell>
        </row>
        <row r="887">
          <cell r="A887">
            <v>2.2939814814890269E-2</v>
          </cell>
          <cell r="B887">
            <v>1.0829999446868901</v>
          </cell>
          <cell r="C887">
            <v>1.0160000324249301</v>
          </cell>
          <cell r="D887">
            <v>0.88700002431869496</v>
          </cell>
          <cell r="E887">
            <v>0.96399998664856001</v>
          </cell>
          <cell r="G887">
            <v>2.5555555555911269E-2</v>
          </cell>
          <cell r="H887">
            <v>0.63200002908706698</v>
          </cell>
          <cell r="I887">
            <v>0.45399999618530301</v>
          </cell>
          <cell r="J887">
            <v>0.76099997758865401</v>
          </cell>
          <cell r="K887">
            <v>1.00899994373322</v>
          </cell>
          <cell r="L887">
            <v>0.73199999332428001</v>
          </cell>
          <cell r="M887">
            <v>2.3460648153559305E-2</v>
          </cell>
          <cell r="N887">
            <v>0.99599999189376798</v>
          </cell>
          <cell r="O887">
            <v>0.94800001382827803</v>
          </cell>
          <cell r="P887">
            <v>1.18299996852875</v>
          </cell>
          <cell r="Q887">
            <v>0.68699997663497903</v>
          </cell>
          <cell r="R887">
            <v>0.479999989271164</v>
          </cell>
        </row>
        <row r="888">
          <cell r="A888">
            <v>2.2974537037953269E-2</v>
          </cell>
          <cell r="B888">
            <v>1.0829999446868901</v>
          </cell>
          <cell r="C888">
            <v>1.0160000324249301</v>
          </cell>
          <cell r="D888">
            <v>0.88700002431869496</v>
          </cell>
          <cell r="E888">
            <v>0.96100002527236905</v>
          </cell>
          <cell r="G888">
            <v>2.5590277778974269E-2</v>
          </cell>
          <cell r="H888">
            <v>0.63200002908706698</v>
          </cell>
          <cell r="I888">
            <v>0.45399999618530301</v>
          </cell>
          <cell r="J888">
            <v>0.76099997758865401</v>
          </cell>
          <cell r="K888">
            <v>1.00899994373322</v>
          </cell>
          <cell r="L888">
            <v>0.72899997234344505</v>
          </cell>
          <cell r="M888">
            <v>2.3495370376622304E-2</v>
          </cell>
          <cell r="N888">
            <v>0.99599999189376798</v>
          </cell>
          <cell r="O888">
            <v>0.94800001382827803</v>
          </cell>
          <cell r="P888">
            <v>1.18299996852875</v>
          </cell>
          <cell r="Q888">
            <v>0.68999999761581399</v>
          </cell>
          <cell r="R888">
            <v>0.48300001025199901</v>
          </cell>
        </row>
        <row r="889">
          <cell r="A889">
            <v>2.3009259261016268E-2</v>
          </cell>
          <cell r="B889">
            <v>1.0829999446868901</v>
          </cell>
          <cell r="C889">
            <v>1.0119999647140501</v>
          </cell>
          <cell r="D889">
            <v>0.88700002431869496</v>
          </cell>
          <cell r="E889">
            <v>0.96100002527236905</v>
          </cell>
          <cell r="G889">
            <v>2.5625000002037268E-2</v>
          </cell>
          <cell r="H889">
            <v>0.63200002908706698</v>
          </cell>
          <cell r="I889">
            <v>0.45399999618530301</v>
          </cell>
          <cell r="J889">
            <v>0.76099997758865401</v>
          </cell>
          <cell r="K889">
            <v>1.00899994373322</v>
          </cell>
          <cell r="L889">
            <v>0.72899997234344505</v>
          </cell>
          <cell r="M889">
            <v>2.3530092592409346E-2</v>
          </cell>
          <cell r="N889">
            <v>0.99599999189376798</v>
          </cell>
          <cell r="O889">
            <v>0.94800001382827803</v>
          </cell>
          <cell r="P889">
            <v>1.18700003623962</v>
          </cell>
          <cell r="Q889">
            <v>0.69599997997283902</v>
          </cell>
          <cell r="R889">
            <v>0.479999989271164</v>
          </cell>
        </row>
        <row r="890">
          <cell r="A890">
            <v>2.3043981484079268E-2</v>
          </cell>
          <cell r="B890">
            <v>1.0829999446868901</v>
          </cell>
          <cell r="C890">
            <v>1.0160000324249301</v>
          </cell>
          <cell r="D890">
            <v>0.88700002431869496</v>
          </cell>
          <cell r="E890">
            <v>0.96100002527236905</v>
          </cell>
          <cell r="G890">
            <v>2.5648148148320615E-2</v>
          </cell>
          <cell r="H890">
            <v>0.63200002908706698</v>
          </cell>
          <cell r="I890">
            <v>0.45399999618530301</v>
          </cell>
          <cell r="J890">
            <v>0.76099997758865401</v>
          </cell>
          <cell r="K890">
            <v>1.00899994373322</v>
          </cell>
          <cell r="L890">
            <v>0.72899997234344505</v>
          </cell>
          <cell r="M890">
            <v>2.3564814815472346E-2</v>
          </cell>
          <cell r="N890">
            <v>0.99599999189376798</v>
          </cell>
          <cell r="O890">
            <v>0.94800001382827803</v>
          </cell>
          <cell r="P890">
            <v>1.18700003623962</v>
          </cell>
          <cell r="Q890">
            <v>0.69599997997283902</v>
          </cell>
          <cell r="R890">
            <v>0.48300001025199901</v>
          </cell>
        </row>
        <row r="891">
          <cell r="A891">
            <v>2.3078703707142267E-2</v>
          </cell>
          <cell r="B891">
            <v>1.0829999446868901</v>
          </cell>
          <cell r="C891">
            <v>1.0160000324249301</v>
          </cell>
          <cell r="D891">
            <v>0.88700002431869496</v>
          </cell>
          <cell r="E891">
            <v>0.96100002527236905</v>
          </cell>
          <cell r="G891">
            <v>2.5682870371383615E-2</v>
          </cell>
          <cell r="H891">
            <v>0.63200002908706698</v>
          </cell>
          <cell r="I891">
            <v>0.45399999618530301</v>
          </cell>
          <cell r="J891">
            <v>0.76099997758865401</v>
          </cell>
          <cell r="K891">
            <v>1.00899994373322</v>
          </cell>
          <cell r="L891">
            <v>0.72899997234344505</v>
          </cell>
          <cell r="M891">
            <v>2.3599537038535345E-2</v>
          </cell>
          <cell r="N891">
            <v>0.99599999189376798</v>
          </cell>
          <cell r="O891">
            <v>0.94800001382827803</v>
          </cell>
          <cell r="P891">
            <v>1.18700003623962</v>
          </cell>
          <cell r="Q891">
            <v>0.70300000905990601</v>
          </cell>
          <cell r="R891">
            <v>0.48300001025199901</v>
          </cell>
        </row>
        <row r="892">
          <cell r="A892">
            <v>2.3113425922929309E-2</v>
          </cell>
          <cell r="B892">
            <v>1.0870000123977701</v>
          </cell>
          <cell r="C892">
            <v>1.0160000324249301</v>
          </cell>
          <cell r="D892">
            <v>0.88700002431869496</v>
          </cell>
          <cell r="E892">
            <v>0.96100002527236905</v>
          </cell>
          <cell r="G892">
            <v>2.5706018517666962E-2</v>
          </cell>
          <cell r="H892">
            <v>0.63200002908706698</v>
          </cell>
          <cell r="I892">
            <v>0.45399999618530301</v>
          </cell>
          <cell r="J892">
            <v>0.76099997758865401</v>
          </cell>
          <cell r="K892">
            <v>1.00899994373322</v>
          </cell>
          <cell r="L892">
            <v>0.72899997234344505</v>
          </cell>
          <cell r="M892">
            <v>2.3634259261598345E-2</v>
          </cell>
          <cell r="N892">
            <v>0.99599999189376798</v>
          </cell>
          <cell r="O892">
            <v>0.94800001382827803</v>
          </cell>
          <cell r="P892">
            <v>1.18700003623962</v>
          </cell>
          <cell r="Q892">
            <v>0.70899999141693104</v>
          </cell>
          <cell r="R892">
            <v>0.479999989271164</v>
          </cell>
        </row>
        <row r="893">
          <cell r="A893">
            <v>2.3159722222771961E-2</v>
          </cell>
          <cell r="B893">
            <v>1.0829999446868901</v>
          </cell>
          <cell r="C893">
            <v>1.0160000324249301</v>
          </cell>
          <cell r="D893">
            <v>0.88700002431869496</v>
          </cell>
          <cell r="E893">
            <v>0.96100002527236905</v>
          </cell>
          <cell r="G893">
            <v>2.5729166671226267E-2</v>
          </cell>
          <cell r="H893">
            <v>0.63200002908706698</v>
          </cell>
          <cell r="I893">
            <v>0.45399999618530301</v>
          </cell>
          <cell r="J893">
            <v>0.76099997758865401</v>
          </cell>
          <cell r="K893">
            <v>1.0060000419616699</v>
          </cell>
          <cell r="L893">
            <v>0.72899997234344505</v>
          </cell>
          <cell r="M893">
            <v>2.3668981484661344E-2</v>
          </cell>
          <cell r="N893">
            <v>0.99599999189376798</v>
          </cell>
          <cell r="O893">
            <v>0.94800001382827803</v>
          </cell>
          <cell r="P893">
            <v>1.18700003623962</v>
          </cell>
          <cell r="Q893">
            <v>0.712000012397766</v>
          </cell>
          <cell r="R893">
            <v>0.479999989271164</v>
          </cell>
        </row>
        <row r="894">
          <cell r="A894">
            <v>2.3194444445834961E-2</v>
          </cell>
          <cell r="B894">
            <v>1.0870000123977701</v>
          </cell>
          <cell r="C894">
            <v>1.0160000324249301</v>
          </cell>
          <cell r="D894">
            <v>0.88700002431869496</v>
          </cell>
          <cell r="E894">
            <v>0.96100002527236905</v>
          </cell>
          <cell r="G894">
            <v>2.5752314817509614E-2</v>
          </cell>
          <cell r="H894">
            <v>0.63200002908706698</v>
          </cell>
          <cell r="I894">
            <v>0.45399999618530301</v>
          </cell>
          <cell r="J894">
            <v>0.76099997758865401</v>
          </cell>
          <cell r="K894">
            <v>1.0060000419616699</v>
          </cell>
          <cell r="L894">
            <v>0.72899997234344505</v>
          </cell>
          <cell r="M894">
            <v>2.3703703707724344E-2</v>
          </cell>
          <cell r="N894">
            <v>0.99599999189376798</v>
          </cell>
          <cell r="O894">
            <v>0.94800001382827803</v>
          </cell>
          <cell r="P894">
            <v>1.1900000572204601</v>
          </cell>
          <cell r="Q894">
            <v>0.71600002050399802</v>
          </cell>
          <cell r="R894">
            <v>0.479999989271164</v>
          </cell>
        </row>
        <row r="895">
          <cell r="A895">
            <v>2.322916666889796E-2</v>
          </cell>
          <cell r="B895">
            <v>1.0829999446868901</v>
          </cell>
          <cell r="C895">
            <v>1.0160000324249301</v>
          </cell>
          <cell r="D895">
            <v>0.88700002431869496</v>
          </cell>
          <cell r="E895">
            <v>0.96100002527236905</v>
          </cell>
          <cell r="G895">
            <v>2.5775462963792961E-2</v>
          </cell>
          <cell r="H895">
            <v>0.63200002908706698</v>
          </cell>
          <cell r="I895">
            <v>0.45399999618530301</v>
          </cell>
          <cell r="J895">
            <v>0.76099997758865401</v>
          </cell>
          <cell r="K895">
            <v>1.0060000419616699</v>
          </cell>
          <cell r="L895">
            <v>0.72899997234344505</v>
          </cell>
          <cell r="M895">
            <v>2.3738425930787344E-2</v>
          </cell>
          <cell r="N895">
            <v>0.99599999189376798</v>
          </cell>
          <cell r="O895">
            <v>0.94800001382827803</v>
          </cell>
          <cell r="P895">
            <v>1.1900000572204601</v>
          </cell>
          <cell r="Q895">
            <v>0.72200000286102295</v>
          </cell>
          <cell r="R895">
            <v>0.48300001025199901</v>
          </cell>
        </row>
        <row r="896">
          <cell r="A896">
            <v>2.326388889196096E-2</v>
          </cell>
          <cell r="B896">
            <v>1.0870000123977701</v>
          </cell>
          <cell r="C896">
            <v>1.0160000324249301</v>
          </cell>
          <cell r="D896">
            <v>0.88700002431869496</v>
          </cell>
          <cell r="E896">
            <v>0.96100002527236905</v>
          </cell>
          <cell r="G896">
            <v>2.5798611110076308E-2</v>
          </cell>
          <cell r="H896">
            <v>0.62900000810623202</v>
          </cell>
          <cell r="I896">
            <v>0.45399999618530301</v>
          </cell>
          <cell r="J896">
            <v>0.76099997758865401</v>
          </cell>
          <cell r="K896">
            <v>1.00899994373322</v>
          </cell>
          <cell r="L896">
            <v>0.72500002384185802</v>
          </cell>
          <cell r="M896">
            <v>2.3773148153850343E-2</v>
          </cell>
          <cell r="N896">
            <v>0.99599999189376798</v>
          </cell>
          <cell r="O896">
            <v>0.94800001382827803</v>
          </cell>
          <cell r="P896">
            <v>1.1900000572204601</v>
          </cell>
          <cell r="Q896">
            <v>0.72500002384185802</v>
          </cell>
          <cell r="R896">
            <v>0.48300001025199901</v>
          </cell>
        </row>
        <row r="897">
          <cell r="A897">
            <v>2.3298611115023959E-2</v>
          </cell>
          <cell r="B897">
            <v>1.0829999446868901</v>
          </cell>
          <cell r="C897">
            <v>1.0160000324249301</v>
          </cell>
          <cell r="D897">
            <v>0.88700002431869496</v>
          </cell>
          <cell r="E897">
            <v>0.96399998664856001</v>
          </cell>
          <cell r="G897">
            <v>2.5821759263635613E-2</v>
          </cell>
          <cell r="H897">
            <v>0.63200002908706698</v>
          </cell>
          <cell r="I897">
            <v>0.45399999618530301</v>
          </cell>
          <cell r="J897">
            <v>0.76099997758865401</v>
          </cell>
          <cell r="K897">
            <v>1.0060000419616699</v>
          </cell>
          <cell r="L897">
            <v>0.72899997234344505</v>
          </cell>
          <cell r="M897">
            <v>2.3807870369637385E-2</v>
          </cell>
          <cell r="N897">
            <v>0.99599999189376798</v>
          </cell>
          <cell r="O897">
            <v>0.94800001382827803</v>
          </cell>
          <cell r="P897">
            <v>1.1900000572204601</v>
          </cell>
          <cell r="Q897">
            <v>0.73199999332428001</v>
          </cell>
          <cell r="R897">
            <v>0.479999989271164</v>
          </cell>
        </row>
        <row r="898">
          <cell r="A898">
            <v>2.3333333330811001E-2</v>
          </cell>
          <cell r="B898">
            <v>1.0829999446868901</v>
          </cell>
          <cell r="C898">
            <v>1.0160000324249301</v>
          </cell>
          <cell r="D898">
            <v>0.88700002431869496</v>
          </cell>
          <cell r="E898">
            <v>0.96100002527236905</v>
          </cell>
          <cell r="G898">
            <v>2.584490740991896E-2</v>
          </cell>
          <cell r="H898">
            <v>0.63200002908706698</v>
          </cell>
          <cell r="I898">
            <v>0.45399999618530301</v>
          </cell>
          <cell r="J898">
            <v>0.76099997758865401</v>
          </cell>
          <cell r="K898">
            <v>1.0060000419616699</v>
          </cell>
          <cell r="L898">
            <v>0.72899997234344505</v>
          </cell>
          <cell r="M898">
            <v>2.3842592592700385E-2</v>
          </cell>
          <cell r="N898">
            <v>0.99599999189376798</v>
          </cell>
          <cell r="O898">
            <v>0.94800001382827803</v>
          </cell>
          <cell r="P898">
            <v>1.1900000572204601</v>
          </cell>
          <cell r="Q898">
            <v>0.73799997568130504</v>
          </cell>
          <cell r="R898">
            <v>0.48300001025199901</v>
          </cell>
        </row>
        <row r="899">
          <cell r="A899">
            <v>2.3368055553874001E-2</v>
          </cell>
          <cell r="B899">
            <v>1.0870000123977701</v>
          </cell>
          <cell r="C899">
            <v>1.0160000324249301</v>
          </cell>
          <cell r="D899">
            <v>0.88700002431869496</v>
          </cell>
          <cell r="E899">
            <v>0.96100002527236905</v>
          </cell>
          <cell r="G899">
            <v>2.5868055556202307E-2</v>
          </cell>
          <cell r="H899">
            <v>0.63200002908706698</v>
          </cell>
          <cell r="I899">
            <v>0.45399999618530301</v>
          </cell>
          <cell r="J899">
            <v>0.76099997758865401</v>
          </cell>
          <cell r="K899">
            <v>1.0060000419616699</v>
          </cell>
          <cell r="L899">
            <v>0.72899997234344505</v>
          </cell>
          <cell r="M899">
            <v>2.3877314815763384E-2</v>
          </cell>
          <cell r="N899">
            <v>0.99599999189376798</v>
          </cell>
          <cell r="O899">
            <v>0.94800001382827803</v>
          </cell>
          <cell r="P899">
            <v>1.192999958992</v>
          </cell>
          <cell r="Q899">
            <v>0.74500000476837203</v>
          </cell>
          <cell r="R899">
            <v>0.479999989271164</v>
          </cell>
        </row>
        <row r="900">
          <cell r="A900">
            <v>2.3414351853716653E-2</v>
          </cell>
          <cell r="B900">
            <v>1.0870000123977701</v>
          </cell>
          <cell r="C900">
            <v>1.0160000324249301</v>
          </cell>
          <cell r="D900">
            <v>0.88700002431869496</v>
          </cell>
          <cell r="E900">
            <v>0.96399998664856001</v>
          </cell>
          <cell r="G900">
            <v>2.5891203702485655E-2</v>
          </cell>
          <cell r="H900">
            <v>0.62900000810623202</v>
          </cell>
          <cell r="I900">
            <v>0.45399999618530301</v>
          </cell>
          <cell r="J900">
            <v>0.76099997758865401</v>
          </cell>
          <cell r="K900">
            <v>1.0060000419616699</v>
          </cell>
          <cell r="L900">
            <v>0.72899997234344505</v>
          </cell>
          <cell r="M900">
            <v>2.3912037038826384E-2</v>
          </cell>
          <cell r="N900">
            <v>0.99599999189376798</v>
          </cell>
          <cell r="O900">
            <v>0.94800001382827803</v>
          </cell>
          <cell r="P900">
            <v>1.192999958992</v>
          </cell>
          <cell r="Q900">
            <v>0.74800002574920599</v>
          </cell>
          <cell r="R900">
            <v>0.479999989271164</v>
          </cell>
        </row>
        <row r="901">
          <cell r="A901">
            <v>2.3460648146283347E-2</v>
          </cell>
          <cell r="B901">
            <v>1.0870000123977701</v>
          </cell>
          <cell r="C901">
            <v>1.0160000324249301</v>
          </cell>
          <cell r="D901">
            <v>0.88700002431869496</v>
          </cell>
          <cell r="E901">
            <v>0.96100002527236905</v>
          </cell>
          <cell r="G901">
            <v>2.5925925925548654E-2</v>
          </cell>
          <cell r="H901">
            <v>0.63200002908706698</v>
          </cell>
          <cell r="I901">
            <v>0.45399999618530301</v>
          </cell>
          <cell r="J901">
            <v>0.75800001621246305</v>
          </cell>
          <cell r="K901">
            <v>1.0060000419616699</v>
          </cell>
          <cell r="L901">
            <v>0.72899997234344505</v>
          </cell>
          <cell r="M901">
            <v>2.3946759261889383E-2</v>
          </cell>
          <cell r="N901">
            <v>0.99599999189376798</v>
          </cell>
          <cell r="O901">
            <v>0.94800001382827803</v>
          </cell>
          <cell r="P901">
            <v>1.192999958992</v>
          </cell>
          <cell r="Q901">
            <v>0.75400000810623202</v>
          </cell>
          <cell r="R901">
            <v>0.48300001025199901</v>
          </cell>
        </row>
        <row r="902">
          <cell r="A902">
            <v>2.3506944446125999E-2</v>
          </cell>
          <cell r="B902">
            <v>1.0870000123977701</v>
          </cell>
          <cell r="C902">
            <v>1.0160000324249301</v>
          </cell>
          <cell r="D902">
            <v>0.88700002431869496</v>
          </cell>
          <cell r="E902">
            <v>0.96100002527236905</v>
          </cell>
          <cell r="G902">
            <v>2.5960648148611654E-2</v>
          </cell>
          <cell r="H902">
            <v>0.62900000810623202</v>
          </cell>
          <cell r="I902">
            <v>0.45399999618530301</v>
          </cell>
          <cell r="J902">
            <v>0.76099997758865401</v>
          </cell>
          <cell r="K902">
            <v>1.0060000419616699</v>
          </cell>
          <cell r="L902">
            <v>0.72899997234344505</v>
          </cell>
          <cell r="M902">
            <v>2.3981481484952383E-2</v>
          </cell>
          <cell r="N902">
            <v>0.99599999189376798</v>
          </cell>
          <cell r="O902">
            <v>0.94800001382827803</v>
          </cell>
          <cell r="P902">
            <v>1.192999958992</v>
          </cell>
          <cell r="Q902">
            <v>0.76399999856948897</v>
          </cell>
          <cell r="R902">
            <v>0.48300001025199901</v>
          </cell>
        </row>
        <row r="903">
          <cell r="A903">
            <v>2.3541666669188999E-2</v>
          </cell>
          <cell r="B903">
            <v>1.0870000123977701</v>
          </cell>
          <cell r="C903">
            <v>1.0160000324249301</v>
          </cell>
          <cell r="D903">
            <v>0.88999998569488503</v>
          </cell>
          <cell r="E903">
            <v>0.96399998664856001</v>
          </cell>
          <cell r="G903">
            <v>2.5995370371674653E-2</v>
          </cell>
          <cell r="H903">
            <v>0.62900000810623202</v>
          </cell>
          <cell r="I903">
            <v>0.45399999618530301</v>
          </cell>
          <cell r="J903">
            <v>0.75800001621246305</v>
          </cell>
          <cell r="K903">
            <v>1.0060000419616699</v>
          </cell>
          <cell r="L903">
            <v>0.72899997234344505</v>
          </cell>
          <cell r="M903">
            <v>2.4027777777519077E-2</v>
          </cell>
          <cell r="N903">
            <v>0.99599999189376798</v>
          </cell>
          <cell r="O903">
            <v>0.94800001382827803</v>
          </cell>
          <cell r="P903">
            <v>1.192999958992</v>
          </cell>
          <cell r="Q903">
            <v>0.76700001955032404</v>
          </cell>
          <cell r="R903">
            <v>0.479999989271164</v>
          </cell>
        </row>
        <row r="904">
          <cell r="A904">
            <v>2.3564814815472346E-2</v>
          </cell>
          <cell r="B904">
            <v>1.0870000123977701</v>
          </cell>
          <cell r="C904">
            <v>1.0160000324249301</v>
          </cell>
          <cell r="D904">
            <v>0.88700002431869496</v>
          </cell>
          <cell r="E904">
            <v>0.96100002527236905</v>
          </cell>
          <cell r="G904">
            <v>2.6041666671517305E-2</v>
          </cell>
          <cell r="H904">
            <v>0.62900000810623202</v>
          </cell>
          <cell r="I904">
            <v>0.45399999618530301</v>
          </cell>
          <cell r="J904">
            <v>0.75800001621246305</v>
          </cell>
          <cell r="K904">
            <v>1.0030000209808401</v>
          </cell>
          <cell r="L904">
            <v>0.72500002384185802</v>
          </cell>
          <cell r="M904">
            <v>2.4074074077361729E-2</v>
          </cell>
          <cell r="N904">
            <v>0.99599999189376798</v>
          </cell>
          <cell r="O904">
            <v>0.94800001382827803</v>
          </cell>
          <cell r="P904">
            <v>1.192999958992</v>
          </cell>
          <cell r="Q904">
            <v>0.77399998903274503</v>
          </cell>
          <cell r="R904">
            <v>0.479999989271164</v>
          </cell>
        </row>
        <row r="905">
          <cell r="A905">
            <v>2.3587962961755693E-2</v>
          </cell>
          <cell r="B905">
            <v>1.0829999446868901</v>
          </cell>
          <cell r="C905">
            <v>1.0160000324249301</v>
          </cell>
          <cell r="D905">
            <v>0.88999998569488503</v>
          </cell>
          <cell r="E905">
            <v>0.96399998664856001</v>
          </cell>
          <cell r="G905">
            <v>2.6076388894580305E-2</v>
          </cell>
          <cell r="H905">
            <v>0.62900000810623202</v>
          </cell>
          <cell r="I905">
            <v>0.45100000500678999</v>
          </cell>
          <cell r="J905">
            <v>0.75800001621246305</v>
          </cell>
          <cell r="K905">
            <v>1.0030000209808401</v>
          </cell>
          <cell r="L905">
            <v>0.72500002384185802</v>
          </cell>
          <cell r="M905">
            <v>2.4120370369928423E-2</v>
          </cell>
          <cell r="N905">
            <v>0.99599999189376798</v>
          </cell>
          <cell r="O905">
            <v>0.94800001382827803</v>
          </cell>
          <cell r="P905">
            <v>1.19599997997284</v>
          </cell>
          <cell r="Q905">
            <v>0.78299999237060602</v>
          </cell>
          <cell r="R905">
            <v>0.479999989271164</v>
          </cell>
        </row>
        <row r="906">
          <cell r="A906">
            <v>2.3611111115314998E-2</v>
          </cell>
          <cell r="B906">
            <v>1.0870000123977701</v>
          </cell>
          <cell r="C906">
            <v>1.0160000324249301</v>
          </cell>
          <cell r="D906">
            <v>0.88700002431869496</v>
          </cell>
          <cell r="E906">
            <v>0.96399998664856001</v>
          </cell>
          <cell r="G906">
            <v>2.6111111110367347E-2</v>
          </cell>
          <cell r="H906">
            <v>0.62900000810623202</v>
          </cell>
          <cell r="I906">
            <v>0.45399999618530301</v>
          </cell>
          <cell r="J906">
            <v>0.75800001621246305</v>
          </cell>
          <cell r="K906">
            <v>1.0030000209808401</v>
          </cell>
          <cell r="L906">
            <v>0.72500002384185802</v>
          </cell>
          <cell r="M906">
            <v>2.4166666669771075E-2</v>
          </cell>
          <cell r="N906">
            <v>0.99599999189376798</v>
          </cell>
          <cell r="O906">
            <v>0.94800001382827803</v>
          </cell>
          <cell r="P906">
            <v>1.19599997997284</v>
          </cell>
          <cell r="Q906">
            <v>0.79000002145767201</v>
          </cell>
          <cell r="R906">
            <v>0.479999989271164</v>
          </cell>
        </row>
        <row r="907">
          <cell r="A907">
            <v>2.3634259261598345E-2</v>
          </cell>
          <cell r="B907">
            <v>1.0870000123977701</v>
          </cell>
          <cell r="C907">
            <v>1.0160000324249301</v>
          </cell>
          <cell r="D907">
            <v>0.88700002431869496</v>
          </cell>
          <cell r="E907">
            <v>0.96399998664856001</v>
          </cell>
          <cell r="G907">
            <v>2.6145833333430346E-2</v>
          </cell>
          <cell r="H907">
            <v>0.62900000810623202</v>
          </cell>
          <cell r="I907">
            <v>0.45399999618530301</v>
          </cell>
          <cell r="J907">
            <v>0.75800001621246305</v>
          </cell>
          <cell r="K907">
            <v>1.0030000209808401</v>
          </cell>
          <cell r="L907">
            <v>0.72500002384185802</v>
          </cell>
          <cell r="M907">
            <v>2.421296296233777E-2</v>
          </cell>
          <cell r="N907">
            <v>0.99599999189376798</v>
          </cell>
          <cell r="O907">
            <v>0.94800001382827803</v>
          </cell>
          <cell r="P907">
            <v>1.20000004768372</v>
          </cell>
          <cell r="Q907">
            <v>0.80000001192092896</v>
          </cell>
          <cell r="R907">
            <v>0.479999989271164</v>
          </cell>
        </row>
        <row r="908">
          <cell r="A908">
            <v>2.3657407407881692E-2</v>
          </cell>
          <cell r="B908">
            <v>1.0829999446868901</v>
          </cell>
          <cell r="C908">
            <v>1.0160000324249301</v>
          </cell>
          <cell r="D908">
            <v>0.88700002431869496</v>
          </cell>
          <cell r="E908">
            <v>0.96399998664856001</v>
          </cell>
          <cell r="G908">
            <v>2.6168981486989651E-2</v>
          </cell>
          <cell r="H908">
            <v>0.62900000810623202</v>
          </cell>
          <cell r="I908">
            <v>0.45399999618530301</v>
          </cell>
          <cell r="J908">
            <v>0.75800001621246305</v>
          </cell>
          <cell r="K908">
            <v>1.0030000209808401</v>
          </cell>
          <cell r="L908">
            <v>0.72500002384185802</v>
          </cell>
          <cell r="M908">
            <v>2.4259259262180422E-2</v>
          </cell>
          <cell r="N908">
            <v>0.99599999189376798</v>
          </cell>
          <cell r="O908">
            <v>0.94800001382827803</v>
          </cell>
          <cell r="P908">
            <v>1.20000004768372</v>
          </cell>
          <cell r="Q908">
            <v>0.80299997329711903</v>
          </cell>
          <cell r="R908">
            <v>0.479999989271164</v>
          </cell>
        </row>
        <row r="909">
          <cell r="A909">
            <v>2.3680555554165039E-2</v>
          </cell>
          <cell r="B909">
            <v>1.0829999446868901</v>
          </cell>
          <cell r="C909">
            <v>1.0160000324249301</v>
          </cell>
          <cell r="D909">
            <v>0.88999998569488503</v>
          </cell>
          <cell r="E909">
            <v>0.96399998664856001</v>
          </cell>
          <cell r="G909">
            <v>2.6192129633272998E-2</v>
          </cell>
          <cell r="H909">
            <v>0.62900000810623202</v>
          </cell>
          <cell r="I909">
            <v>0.45399999618530301</v>
          </cell>
          <cell r="J909">
            <v>0.75800001621246305</v>
          </cell>
          <cell r="K909">
            <v>1.0030000209808401</v>
          </cell>
          <cell r="L909">
            <v>0.72500002384185802</v>
          </cell>
          <cell r="M909">
            <v>2.4305555554747116E-2</v>
          </cell>
          <cell r="N909">
            <v>1</v>
          </cell>
          <cell r="O909">
            <v>0.94800001382827803</v>
          </cell>
          <cell r="P909">
            <v>1.20000004768372</v>
          </cell>
          <cell r="Q909">
            <v>0.80900001525878895</v>
          </cell>
          <cell r="R909">
            <v>0.479999989271164</v>
          </cell>
        </row>
        <row r="910">
          <cell r="A910">
            <v>2.3703703707724344E-2</v>
          </cell>
          <cell r="B910">
            <v>1.0870000123977701</v>
          </cell>
          <cell r="C910">
            <v>1.0160000324249301</v>
          </cell>
          <cell r="D910">
            <v>0.88999998569488503</v>
          </cell>
          <cell r="E910">
            <v>0.96100002527236905</v>
          </cell>
          <cell r="G910">
            <v>2.6215277779556345E-2</v>
          </cell>
          <cell r="H910">
            <v>0.62900000810623202</v>
          </cell>
          <cell r="I910">
            <v>0.45399999618530301</v>
          </cell>
          <cell r="J910">
            <v>0.75800001621246305</v>
          </cell>
          <cell r="K910">
            <v>1.0030000209808401</v>
          </cell>
          <cell r="L910">
            <v>0.72500002384185802</v>
          </cell>
          <cell r="M910">
            <v>2.4351851854589768E-2</v>
          </cell>
          <cell r="N910">
            <v>1</v>
          </cell>
          <cell r="O910">
            <v>0.94499999284744296</v>
          </cell>
          <cell r="P910">
            <v>1.20000004768372</v>
          </cell>
          <cell r="Q910">
            <v>0.81599998474121105</v>
          </cell>
          <cell r="R910">
            <v>0.479999989271164</v>
          </cell>
        </row>
        <row r="911">
          <cell r="A911">
            <v>2.3726851854007691E-2</v>
          </cell>
          <cell r="B911">
            <v>1.0829999446868901</v>
          </cell>
          <cell r="C911">
            <v>1.0160000324249301</v>
          </cell>
          <cell r="D911">
            <v>0.88700002431869496</v>
          </cell>
          <cell r="E911">
            <v>0.96399998664856001</v>
          </cell>
          <cell r="G911">
            <v>2.6238425925839692E-2</v>
          </cell>
          <cell r="H911">
            <v>0.62900000810623202</v>
          </cell>
          <cell r="I911">
            <v>0.45399999618530301</v>
          </cell>
          <cell r="J911">
            <v>0.75800001621246305</v>
          </cell>
          <cell r="K911">
            <v>1.0030000209808401</v>
          </cell>
          <cell r="L911">
            <v>0.72500002384185802</v>
          </cell>
          <cell r="M911">
            <v>2.439814815443242E-2</v>
          </cell>
          <cell r="N911">
            <v>1</v>
          </cell>
          <cell r="O911">
            <v>0.94499999284744296</v>
          </cell>
          <cell r="P911">
            <v>1.20000004768372</v>
          </cell>
          <cell r="Q911">
            <v>0.82200002670288097</v>
          </cell>
          <cell r="R911">
            <v>0.479999989271164</v>
          </cell>
        </row>
        <row r="912">
          <cell r="A912">
            <v>2.3761574077070691E-2</v>
          </cell>
          <cell r="B912">
            <v>1.0870000123977701</v>
          </cell>
          <cell r="C912">
            <v>1.0160000324249301</v>
          </cell>
          <cell r="D912">
            <v>0.88999998569488503</v>
          </cell>
          <cell r="E912">
            <v>0.96399998664856001</v>
          </cell>
          <cell r="G912">
            <v>2.6261574079398997E-2</v>
          </cell>
          <cell r="H912">
            <v>0.62900000810623202</v>
          </cell>
          <cell r="I912">
            <v>0.45100000500678999</v>
          </cell>
          <cell r="J912">
            <v>0.75400000810623202</v>
          </cell>
          <cell r="K912">
            <v>1.0030000209808401</v>
          </cell>
          <cell r="L912">
            <v>0.72200000286102295</v>
          </cell>
          <cell r="M912">
            <v>2.4444444446999114E-2</v>
          </cell>
          <cell r="N912">
            <v>1</v>
          </cell>
          <cell r="O912">
            <v>0.94499999284744296</v>
          </cell>
          <cell r="P912">
            <v>1.2029999494552599</v>
          </cell>
          <cell r="Q912">
            <v>0.82899999618530296</v>
          </cell>
          <cell r="R912">
            <v>0.48300001025199901</v>
          </cell>
        </row>
        <row r="913">
          <cell r="A913">
            <v>2.3807870369637385E-2</v>
          </cell>
          <cell r="B913">
            <v>1.0870000123977701</v>
          </cell>
          <cell r="C913">
            <v>1.0160000324249301</v>
          </cell>
          <cell r="D913">
            <v>0.88999998569488503</v>
          </cell>
          <cell r="E913">
            <v>0.96399998664856001</v>
          </cell>
          <cell r="G913">
            <v>2.6284722225682344E-2</v>
          </cell>
          <cell r="H913">
            <v>0.62900000810623202</v>
          </cell>
          <cell r="I913">
            <v>0.45399999618530301</v>
          </cell>
          <cell r="J913">
            <v>0.75800001621246305</v>
          </cell>
          <cell r="K913">
            <v>1.0030000209808401</v>
          </cell>
          <cell r="L913">
            <v>0.72500002384185802</v>
          </cell>
          <cell r="M913">
            <v>2.4490740746841766E-2</v>
          </cell>
          <cell r="N913">
            <v>1</v>
          </cell>
          <cell r="O913">
            <v>0.94499999284744296</v>
          </cell>
          <cell r="P913">
            <v>1.2029999494552599</v>
          </cell>
          <cell r="Q913">
            <v>0.83799999952316295</v>
          </cell>
          <cell r="R913">
            <v>0.479999989271164</v>
          </cell>
        </row>
        <row r="914">
          <cell r="A914">
            <v>2.3842592592700385E-2</v>
          </cell>
          <cell r="B914">
            <v>1.0829999446868901</v>
          </cell>
          <cell r="C914">
            <v>1.0160000324249301</v>
          </cell>
          <cell r="D914">
            <v>0.88999998569488503</v>
          </cell>
          <cell r="E914">
            <v>0.96399998664856001</v>
          </cell>
          <cell r="G914">
            <v>2.6307870371965691E-2</v>
          </cell>
          <cell r="H914">
            <v>0.62900000810623202</v>
          </cell>
          <cell r="I914">
            <v>0.45399999618530301</v>
          </cell>
          <cell r="J914">
            <v>0.75400000810623202</v>
          </cell>
          <cell r="K914">
            <v>1</v>
          </cell>
          <cell r="L914">
            <v>0.72500002384185802</v>
          </cell>
          <cell r="M914">
            <v>2.453703703940846E-2</v>
          </cell>
          <cell r="N914">
            <v>1</v>
          </cell>
          <cell r="O914">
            <v>0.94499999284744296</v>
          </cell>
          <cell r="P914">
            <v>1.2029999494552599</v>
          </cell>
          <cell r="Q914">
            <v>0.84100002050399802</v>
          </cell>
          <cell r="R914">
            <v>0.48300001025199901</v>
          </cell>
        </row>
        <row r="915">
          <cell r="A915">
            <v>2.3877314815763384E-2</v>
          </cell>
          <cell r="B915">
            <v>1.0829999446868901</v>
          </cell>
          <cell r="C915">
            <v>1.0160000324249301</v>
          </cell>
          <cell r="D915">
            <v>0.88999998569488503</v>
          </cell>
          <cell r="E915">
            <v>0.96399998664856001</v>
          </cell>
          <cell r="G915">
            <v>2.6342592595028691E-2</v>
          </cell>
          <cell r="H915">
            <v>0.62900000810623202</v>
          </cell>
          <cell r="I915">
            <v>0.45100000500678999</v>
          </cell>
          <cell r="J915">
            <v>0.75400000810623202</v>
          </cell>
          <cell r="K915">
            <v>1</v>
          </cell>
          <cell r="L915">
            <v>0.72500002384185802</v>
          </cell>
          <cell r="M915">
            <v>2.4583333339251112E-2</v>
          </cell>
          <cell r="N915">
            <v>1</v>
          </cell>
          <cell r="O915">
            <v>0.94499999284744296</v>
          </cell>
          <cell r="P915">
            <v>1.2029999494552599</v>
          </cell>
          <cell r="Q915">
            <v>0.84500002861023005</v>
          </cell>
          <cell r="R915">
            <v>0.479999989271164</v>
          </cell>
        </row>
        <row r="916">
          <cell r="A916">
            <v>2.3912037038826384E-2</v>
          </cell>
          <cell r="B916">
            <v>1.0829999446868901</v>
          </cell>
          <cell r="C916">
            <v>1.0160000324249301</v>
          </cell>
          <cell r="D916">
            <v>0.88999998569488503</v>
          </cell>
          <cell r="E916">
            <v>0.96399998664856001</v>
          </cell>
          <cell r="G916">
            <v>2.6365740741312038E-2</v>
          </cell>
          <cell r="H916">
            <v>0.62900000810623202</v>
          </cell>
          <cell r="I916">
            <v>0.45100000500678999</v>
          </cell>
          <cell r="J916">
            <v>0.75400000810623202</v>
          </cell>
          <cell r="K916">
            <v>1</v>
          </cell>
          <cell r="L916">
            <v>0.72200000286102295</v>
          </cell>
          <cell r="M916">
            <v>2.4629629631817807E-2</v>
          </cell>
          <cell r="N916">
            <v>1</v>
          </cell>
          <cell r="O916">
            <v>0.94499999284744296</v>
          </cell>
          <cell r="P916">
            <v>1.2059999704361</v>
          </cell>
          <cell r="Q916">
            <v>0.85100001096725397</v>
          </cell>
          <cell r="R916">
            <v>0.479999989271164</v>
          </cell>
        </row>
        <row r="917">
          <cell r="A917">
            <v>2.3946759261889383E-2</v>
          </cell>
          <cell r="B917">
            <v>1.0829999446868901</v>
          </cell>
          <cell r="C917">
            <v>1.0119999647140501</v>
          </cell>
          <cell r="D917">
            <v>0.88999998569488503</v>
          </cell>
          <cell r="E917">
            <v>0.96399998664856001</v>
          </cell>
          <cell r="G917">
            <v>2.6388888887595385E-2</v>
          </cell>
          <cell r="H917">
            <v>0.625</v>
          </cell>
          <cell r="I917">
            <v>0.45100000500678999</v>
          </cell>
          <cell r="J917">
            <v>0.75400000810623202</v>
          </cell>
          <cell r="K917">
            <v>1.0030000209808401</v>
          </cell>
          <cell r="L917">
            <v>0.72200000286102295</v>
          </cell>
          <cell r="M917">
            <v>2.4675925931660458E-2</v>
          </cell>
          <cell r="N917">
            <v>1</v>
          </cell>
          <cell r="O917">
            <v>0.94499999284744296</v>
          </cell>
          <cell r="P917">
            <v>1.2059999704361</v>
          </cell>
          <cell r="Q917">
            <v>0.85799998044967696</v>
          </cell>
          <cell r="R917">
            <v>0.479999989271164</v>
          </cell>
        </row>
        <row r="918">
          <cell r="A918">
            <v>2.3981481484952383E-2</v>
          </cell>
          <cell r="B918">
            <v>1.0829999446868901</v>
          </cell>
          <cell r="C918">
            <v>1.0160000324249301</v>
          </cell>
          <cell r="D918">
            <v>0.88700002431869496</v>
          </cell>
          <cell r="E918">
            <v>0.96100002527236905</v>
          </cell>
          <cell r="G918">
            <v>2.641203704115469E-2</v>
          </cell>
          <cell r="H918">
            <v>0.625</v>
          </cell>
          <cell r="I918">
            <v>0.45399999618530301</v>
          </cell>
          <cell r="J918">
            <v>0.75400000810623202</v>
          </cell>
          <cell r="K918">
            <v>1</v>
          </cell>
          <cell r="L918">
            <v>0.72500002384185802</v>
          </cell>
          <cell r="M918">
            <v>2.4722222224227153E-2</v>
          </cell>
          <cell r="N918">
            <v>1</v>
          </cell>
          <cell r="O918">
            <v>0.94499999284744296</v>
          </cell>
          <cell r="P918">
            <v>1.2059999704361</v>
          </cell>
          <cell r="Q918">
            <v>0.86400002241134599</v>
          </cell>
          <cell r="R918">
            <v>0.479999989271164</v>
          </cell>
        </row>
        <row r="919">
          <cell r="A919">
            <v>2.4016203700739425E-2</v>
          </cell>
          <cell r="B919">
            <v>1.0870000123977701</v>
          </cell>
          <cell r="C919">
            <v>1.0160000324249301</v>
          </cell>
          <cell r="D919">
            <v>0.88700002431869496</v>
          </cell>
          <cell r="E919">
            <v>0.96399998664856001</v>
          </cell>
          <cell r="G919">
            <v>2.6435185187438037E-2</v>
          </cell>
          <cell r="H919">
            <v>0.62900000810623202</v>
          </cell>
          <cell r="I919">
            <v>0.45399999618530301</v>
          </cell>
          <cell r="J919">
            <v>0.75400000810623202</v>
          </cell>
          <cell r="K919">
            <v>1</v>
          </cell>
          <cell r="L919">
            <v>0.72200000286102295</v>
          </cell>
          <cell r="M919">
            <v>2.4768518524069805E-2</v>
          </cell>
          <cell r="N919">
            <v>1</v>
          </cell>
          <cell r="O919">
            <v>0.94099998474121105</v>
          </cell>
          <cell r="P919">
            <v>1.2059999704361</v>
          </cell>
          <cell r="Q919">
            <v>0.86699998378753695</v>
          </cell>
          <cell r="R919">
            <v>0.479999989271164</v>
          </cell>
        </row>
        <row r="920">
          <cell r="A920">
            <v>2.4050925923802424E-2</v>
          </cell>
          <cell r="B920">
            <v>1.0829999446868901</v>
          </cell>
          <cell r="C920">
            <v>1.0160000324249301</v>
          </cell>
          <cell r="D920">
            <v>0.88700002431869496</v>
          </cell>
          <cell r="E920">
            <v>0.96399998664856001</v>
          </cell>
          <cell r="G920">
            <v>2.6458333333721384E-2</v>
          </cell>
          <cell r="H920">
            <v>0.625</v>
          </cell>
          <cell r="I920">
            <v>0.45399999618530301</v>
          </cell>
          <cell r="J920">
            <v>0.75400000810623202</v>
          </cell>
          <cell r="K920">
            <v>1</v>
          </cell>
          <cell r="L920">
            <v>0.72200000286102295</v>
          </cell>
          <cell r="M920">
            <v>2.4814814816636499E-2</v>
          </cell>
          <cell r="N920">
            <v>1</v>
          </cell>
          <cell r="O920">
            <v>0.94499999284744296</v>
          </cell>
          <cell r="P920">
            <v>1.2059999704361</v>
          </cell>
          <cell r="Q920">
            <v>0.87400001287460305</v>
          </cell>
          <cell r="R920">
            <v>0.479999989271164</v>
          </cell>
        </row>
        <row r="921">
          <cell r="A921">
            <v>2.4085648146865424E-2</v>
          </cell>
          <cell r="B921">
            <v>1.0829999446868901</v>
          </cell>
          <cell r="C921">
            <v>1.0160000324249301</v>
          </cell>
          <cell r="D921">
            <v>0.88700002431869496</v>
          </cell>
          <cell r="E921">
            <v>0.96700000762939398</v>
          </cell>
          <cell r="G921">
            <v>2.6481481480004732E-2</v>
          </cell>
          <cell r="H921">
            <v>0.625</v>
          </cell>
          <cell r="I921">
            <v>0.45399999618530301</v>
          </cell>
          <cell r="J921">
            <v>0.75400000810623202</v>
          </cell>
          <cell r="K921">
            <v>1</v>
          </cell>
          <cell r="L921">
            <v>0.72200000286102295</v>
          </cell>
          <cell r="M921">
            <v>2.4861111116479151E-2</v>
          </cell>
          <cell r="N921">
            <v>1</v>
          </cell>
          <cell r="O921">
            <v>0.94499999284744296</v>
          </cell>
          <cell r="P921">
            <v>1.20899999141693</v>
          </cell>
          <cell r="Q921">
            <v>0.87699997425079301</v>
          </cell>
          <cell r="R921">
            <v>0.479999989271164</v>
          </cell>
        </row>
        <row r="922">
          <cell r="A922">
            <v>2.4120370369928423E-2</v>
          </cell>
          <cell r="B922">
            <v>1.0829999446868901</v>
          </cell>
          <cell r="C922">
            <v>1.0160000324249301</v>
          </cell>
          <cell r="D922">
            <v>0.88700002431869496</v>
          </cell>
          <cell r="E922">
            <v>0.96399998664856001</v>
          </cell>
          <cell r="G922">
            <v>2.6516203703067731E-2</v>
          </cell>
          <cell r="H922">
            <v>0.625</v>
          </cell>
          <cell r="I922">
            <v>0.45100000500678999</v>
          </cell>
          <cell r="J922">
            <v>0.75400000810623202</v>
          </cell>
          <cell r="K922">
            <v>1</v>
          </cell>
          <cell r="L922">
            <v>0.72200000286102295</v>
          </cell>
          <cell r="M922">
            <v>2.4907407409045845E-2</v>
          </cell>
          <cell r="N922">
            <v>1</v>
          </cell>
          <cell r="O922">
            <v>0.94499999284744296</v>
          </cell>
          <cell r="P922">
            <v>1.20899999141693</v>
          </cell>
          <cell r="Q922">
            <v>0.87999999523162797</v>
          </cell>
          <cell r="R922">
            <v>0.479999989271164</v>
          </cell>
        </row>
        <row r="923">
          <cell r="A923">
            <v>2.4155092592991423E-2</v>
          </cell>
          <cell r="B923">
            <v>1.0829999446868901</v>
          </cell>
          <cell r="C923">
            <v>1.0119999647140501</v>
          </cell>
          <cell r="D923">
            <v>0.88700002431869496</v>
          </cell>
          <cell r="E923">
            <v>0.96399998664856001</v>
          </cell>
          <cell r="G923">
            <v>2.6550925926130731E-2</v>
          </cell>
          <cell r="H923">
            <v>0.625</v>
          </cell>
          <cell r="I923">
            <v>0.45100000500678999</v>
          </cell>
          <cell r="J923">
            <v>0.75400000810623202</v>
          </cell>
          <cell r="K923">
            <v>1</v>
          </cell>
          <cell r="L923">
            <v>0.72200000286102295</v>
          </cell>
          <cell r="M923">
            <v>2.4953703708888497E-2</v>
          </cell>
          <cell r="N923">
            <v>1</v>
          </cell>
          <cell r="O923">
            <v>0.94499999284744296</v>
          </cell>
          <cell r="P923">
            <v>1.20899999141693</v>
          </cell>
          <cell r="Q923">
            <v>0.88999998569488503</v>
          </cell>
          <cell r="R923">
            <v>0.479999989271164</v>
          </cell>
        </row>
        <row r="924">
          <cell r="A924">
            <v>2.4189814816054422E-2</v>
          </cell>
          <cell r="B924">
            <v>1.0829999446868901</v>
          </cell>
          <cell r="C924">
            <v>1.0160000324249301</v>
          </cell>
          <cell r="D924">
            <v>0.88999998569488503</v>
          </cell>
          <cell r="E924">
            <v>0.96399998664856001</v>
          </cell>
          <cell r="G924">
            <v>2.658564814919373E-2</v>
          </cell>
          <cell r="H924">
            <v>0.625</v>
          </cell>
          <cell r="I924">
            <v>0.45100000500678999</v>
          </cell>
          <cell r="J924">
            <v>0.75400000810623202</v>
          </cell>
          <cell r="K924">
            <v>1</v>
          </cell>
          <cell r="L924">
            <v>0.72200000286102295</v>
          </cell>
          <cell r="M924">
            <v>2.5000000001455192E-2</v>
          </cell>
          <cell r="N924">
            <v>1</v>
          </cell>
          <cell r="O924">
            <v>0.94499999284744296</v>
          </cell>
          <cell r="P924">
            <v>1.20899999141693</v>
          </cell>
          <cell r="Q924">
            <v>0.89300000667571999</v>
          </cell>
          <cell r="R924">
            <v>0.479999989271164</v>
          </cell>
        </row>
        <row r="925">
          <cell r="A925">
            <v>2.4224537039117422E-2</v>
          </cell>
          <cell r="B925">
            <v>1.0829999446868901</v>
          </cell>
          <cell r="C925">
            <v>1.0160000324249301</v>
          </cell>
          <cell r="D925">
            <v>0.88700002431869496</v>
          </cell>
          <cell r="E925">
            <v>0.96399998664856001</v>
          </cell>
          <cell r="G925">
            <v>2.662037037225673E-2</v>
          </cell>
          <cell r="H925">
            <v>0.625</v>
          </cell>
          <cell r="I925">
            <v>0.45100000500678999</v>
          </cell>
          <cell r="J925">
            <v>0.75400000810623202</v>
          </cell>
          <cell r="K925">
            <v>0.99599999189376798</v>
          </cell>
          <cell r="L925">
            <v>0.72200000286102295</v>
          </cell>
          <cell r="M925">
            <v>2.5057870370801538E-2</v>
          </cell>
          <cell r="N925">
            <v>1</v>
          </cell>
          <cell r="O925">
            <v>0.94499999284744296</v>
          </cell>
          <cell r="P925">
            <v>1.20899999141693</v>
          </cell>
          <cell r="Q925">
            <v>0.89300000667571999</v>
          </cell>
          <cell r="R925">
            <v>0.479999989271164</v>
          </cell>
        </row>
        <row r="926">
          <cell r="A926">
            <v>2.4259259262180422E-2</v>
          </cell>
          <cell r="B926">
            <v>1.0829999446868901</v>
          </cell>
          <cell r="C926">
            <v>1.0160000324249301</v>
          </cell>
          <cell r="D926">
            <v>0.88700002431869496</v>
          </cell>
          <cell r="E926">
            <v>0.96700000762939398</v>
          </cell>
          <cell r="G926">
            <v>2.6655092595319729E-2</v>
          </cell>
          <cell r="H926">
            <v>0.625</v>
          </cell>
          <cell r="I926">
            <v>0.45100000500678999</v>
          </cell>
          <cell r="J926">
            <v>0.75400000810623202</v>
          </cell>
          <cell r="K926">
            <v>1</v>
          </cell>
          <cell r="L926">
            <v>0.72200000286102295</v>
          </cell>
          <cell r="M926">
            <v>2.510416667064419E-2</v>
          </cell>
          <cell r="N926">
            <v>1</v>
          </cell>
          <cell r="O926">
            <v>0.94499999284744296</v>
          </cell>
          <cell r="P926">
            <v>1.2120000123977701</v>
          </cell>
          <cell r="Q926">
            <v>0.89600002765655495</v>
          </cell>
          <cell r="R926">
            <v>0.479999989271164</v>
          </cell>
        </row>
        <row r="927">
          <cell r="A927">
            <v>2.4282407408463769E-2</v>
          </cell>
          <cell r="B927">
            <v>1.0829999446868901</v>
          </cell>
          <cell r="C927">
            <v>1.0119999647140501</v>
          </cell>
          <cell r="D927">
            <v>0.88999998569488503</v>
          </cell>
          <cell r="E927">
            <v>0.96399998664856001</v>
          </cell>
          <cell r="G927">
            <v>2.6689814818382729E-2</v>
          </cell>
          <cell r="H927">
            <v>0.625</v>
          </cell>
          <cell r="I927">
            <v>0.45100000500678999</v>
          </cell>
          <cell r="J927">
            <v>0.75099998712539695</v>
          </cell>
          <cell r="K927">
            <v>0.99599999189376798</v>
          </cell>
          <cell r="L927">
            <v>0.72200000286102295</v>
          </cell>
          <cell r="M927">
            <v>2.5150462963210884E-2</v>
          </cell>
          <cell r="N927">
            <v>1</v>
          </cell>
          <cell r="O927">
            <v>0.94499999284744296</v>
          </cell>
          <cell r="P927">
            <v>1.2120000123977701</v>
          </cell>
          <cell r="Q927">
            <v>0.89999997615814198</v>
          </cell>
          <cell r="R927">
            <v>0.479999989271164</v>
          </cell>
        </row>
        <row r="928">
          <cell r="A928">
            <v>2.4305555554747116E-2</v>
          </cell>
          <cell r="B928">
            <v>1.0829999446868901</v>
          </cell>
          <cell r="C928">
            <v>1.0119999647140501</v>
          </cell>
          <cell r="D928">
            <v>0.88700002431869496</v>
          </cell>
          <cell r="E928">
            <v>0.96399998664856001</v>
          </cell>
          <cell r="G928">
            <v>2.6724537041445728E-2</v>
          </cell>
          <cell r="H928">
            <v>0.62199997901916504</v>
          </cell>
          <cell r="I928">
            <v>0.45100000500678999</v>
          </cell>
          <cell r="J928">
            <v>0.75099998712539695</v>
          </cell>
          <cell r="K928">
            <v>0.99599999189376798</v>
          </cell>
          <cell r="L928">
            <v>0.72200000286102295</v>
          </cell>
          <cell r="M928">
            <v>2.5196759263053536E-2</v>
          </cell>
          <cell r="N928">
            <v>1</v>
          </cell>
          <cell r="O928">
            <v>0.94499999284744296</v>
          </cell>
          <cell r="P928">
            <v>1.2120000123977701</v>
          </cell>
          <cell r="Q928">
            <v>0.90600001811981201</v>
          </cell>
          <cell r="R928">
            <v>0.48300001025199901</v>
          </cell>
        </row>
        <row r="929">
          <cell r="A929">
            <v>2.4340277777810115E-2</v>
          </cell>
          <cell r="B929">
            <v>1.0829999446868901</v>
          </cell>
          <cell r="C929">
            <v>1.0160000324249301</v>
          </cell>
          <cell r="D929">
            <v>0.88999998569488503</v>
          </cell>
          <cell r="E929">
            <v>0.96399998664856001</v>
          </cell>
          <cell r="G929">
            <v>2.6759259264508728E-2</v>
          </cell>
          <cell r="H929">
            <v>0.625</v>
          </cell>
          <cell r="I929">
            <v>0.45100000500678999</v>
          </cell>
          <cell r="J929">
            <v>0.75099998712539695</v>
          </cell>
          <cell r="K929">
            <v>0.99599999189376798</v>
          </cell>
          <cell r="L929">
            <v>0.72200000286102295</v>
          </cell>
          <cell r="M929">
            <v>2.5243055555620231E-2</v>
          </cell>
          <cell r="N929">
            <v>1</v>
          </cell>
          <cell r="O929">
            <v>0.94499999284744296</v>
          </cell>
          <cell r="P929">
            <v>1.2120000123977701</v>
          </cell>
          <cell r="Q929">
            <v>0.90899997949600198</v>
          </cell>
          <cell r="R929">
            <v>0.479999989271164</v>
          </cell>
        </row>
        <row r="930">
          <cell r="A930">
            <v>2.4375000000873115E-2</v>
          </cell>
          <cell r="B930">
            <v>1.0829999446868901</v>
          </cell>
          <cell r="C930">
            <v>1.0119999647140501</v>
          </cell>
          <cell r="D930">
            <v>0.88700002431869496</v>
          </cell>
          <cell r="E930">
            <v>0.96399998664856001</v>
          </cell>
          <cell r="G930">
            <v>2.679398148029577E-2</v>
          </cell>
          <cell r="H930">
            <v>0.625</v>
          </cell>
          <cell r="I930">
            <v>0.45100000500678999</v>
          </cell>
          <cell r="J930">
            <v>0.75099998712539695</v>
          </cell>
          <cell r="K930">
            <v>0.99599999189376798</v>
          </cell>
          <cell r="L930">
            <v>0.72200000286102295</v>
          </cell>
          <cell r="M930">
            <v>2.5289351855462883E-2</v>
          </cell>
          <cell r="N930">
            <v>1</v>
          </cell>
          <cell r="O930">
            <v>0.94499999284744296</v>
          </cell>
          <cell r="P930">
            <v>1.2120000123977701</v>
          </cell>
          <cell r="Q930">
            <v>0.90899997949600198</v>
          </cell>
          <cell r="R930">
            <v>0.479999989271164</v>
          </cell>
        </row>
        <row r="931">
          <cell r="A931">
            <v>2.4421296293439809E-2</v>
          </cell>
          <cell r="B931">
            <v>1.0829999446868901</v>
          </cell>
          <cell r="C931">
            <v>1.0160000324249301</v>
          </cell>
          <cell r="D931">
            <v>0.88700002431869496</v>
          </cell>
          <cell r="E931">
            <v>0.96399998664856001</v>
          </cell>
          <cell r="G931">
            <v>2.6828703703358769E-2</v>
          </cell>
          <cell r="H931">
            <v>0.625</v>
          </cell>
          <cell r="I931">
            <v>0.45100000500678999</v>
          </cell>
          <cell r="J931">
            <v>0.75099998712539695</v>
          </cell>
          <cell r="K931">
            <v>0.99599999189376798</v>
          </cell>
          <cell r="L931">
            <v>0.71899998188018799</v>
          </cell>
          <cell r="M931">
            <v>2.5335648148029577E-2</v>
          </cell>
          <cell r="N931">
            <v>1</v>
          </cell>
          <cell r="O931">
            <v>0.94499999284744296</v>
          </cell>
          <cell r="P931">
            <v>1.2159999608993499</v>
          </cell>
          <cell r="Q931">
            <v>0.91600000858306896</v>
          </cell>
          <cell r="R931">
            <v>0.479999989271164</v>
          </cell>
        </row>
        <row r="932">
          <cell r="A932">
            <v>2.4456018516502809E-2</v>
          </cell>
          <cell r="B932">
            <v>1.0829999446868901</v>
          </cell>
          <cell r="C932">
            <v>1.0160000324249301</v>
          </cell>
          <cell r="D932">
            <v>0.88700002431869496</v>
          </cell>
          <cell r="E932">
            <v>0.96399998664856001</v>
          </cell>
          <cell r="G932">
            <v>2.6863425926421769E-2</v>
          </cell>
          <cell r="H932">
            <v>0.625</v>
          </cell>
          <cell r="I932">
            <v>0.45100000500678999</v>
          </cell>
          <cell r="J932">
            <v>0.75099998712539695</v>
          </cell>
          <cell r="K932">
            <v>0.99599999189376798</v>
          </cell>
          <cell r="L932">
            <v>0.71899998188018799</v>
          </cell>
          <cell r="M932">
            <v>2.5381944447872229E-2</v>
          </cell>
          <cell r="N932">
            <v>1</v>
          </cell>
          <cell r="O932">
            <v>0.94499999284744296</v>
          </cell>
          <cell r="P932">
            <v>1.2120000123977701</v>
          </cell>
          <cell r="Q932">
            <v>0.91600000858306896</v>
          </cell>
          <cell r="R932">
            <v>0.479999989271164</v>
          </cell>
        </row>
        <row r="933">
          <cell r="A933">
            <v>2.4490740739565808E-2</v>
          </cell>
          <cell r="B933">
            <v>1.0829999446868901</v>
          </cell>
          <cell r="C933">
            <v>1.0160000324249301</v>
          </cell>
          <cell r="D933">
            <v>0.88700002431869496</v>
          </cell>
          <cell r="E933">
            <v>0.96399998664856001</v>
          </cell>
          <cell r="G933">
            <v>2.6898148149484769E-2</v>
          </cell>
          <cell r="H933">
            <v>0.625</v>
          </cell>
          <cell r="I933">
            <v>0.45100000500678999</v>
          </cell>
          <cell r="J933">
            <v>0.75099998712539695</v>
          </cell>
          <cell r="K933">
            <v>0.99599999189376798</v>
          </cell>
          <cell r="L933">
            <v>0.71899998188018799</v>
          </cell>
          <cell r="M933">
            <v>2.5428240740438923E-2</v>
          </cell>
          <cell r="N933">
            <v>1</v>
          </cell>
          <cell r="O933">
            <v>0.94499999284744296</v>
          </cell>
          <cell r="P933">
            <v>1.2120000123977701</v>
          </cell>
          <cell r="Q933">
            <v>0.91900002956390403</v>
          </cell>
          <cell r="R933">
            <v>0.479999989271164</v>
          </cell>
        </row>
        <row r="934">
          <cell r="A934">
            <v>2.4525462962628808E-2</v>
          </cell>
          <cell r="B934">
            <v>1.0829999446868901</v>
          </cell>
          <cell r="C934">
            <v>1.0119999647140501</v>
          </cell>
          <cell r="D934">
            <v>0.88700002431869496</v>
          </cell>
          <cell r="E934">
            <v>0.96399998664856001</v>
          </cell>
          <cell r="G934">
            <v>2.694444444932742E-2</v>
          </cell>
          <cell r="H934">
            <v>0.62199997901916504</v>
          </cell>
          <cell r="I934">
            <v>0.45100000500678999</v>
          </cell>
          <cell r="J934">
            <v>0.75099998712539695</v>
          </cell>
          <cell r="K934">
            <v>0.99299997091293302</v>
          </cell>
          <cell r="L934">
            <v>0.71899998188018799</v>
          </cell>
          <cell r="M934">
            <v>2.5462962963501923E-2</v>
          </cell>
          <cell r="N934">
            <v>1</v>
          </cell>
          <cell r="O934">
            <v>0.94499999284744296</v>
          </cell>
          <cell r="P934">
            <v>1.2159999608993499</v>
          </cell>
          <cell r="Q934">
            <v>0.92199999094009399</v>
          </cell>
          <cell r="R934">
            <v>0.479999989271164</v>
          </cell>
        </row>
        <row r="935">
          <cell r="A935">
            <v>2.4560185185691807E-2</v>
          </cell>
          <cell r="B935">
            <v>1.0829999446868901</v>
          </cell>
          <cell r="C935">
            <v>1.0160000324249301</v>
          </cell>
          <cell r="D935">
            <v>0.88700002431869496</v>
          </cell>
          <cell r="E935">
            <v>0.96399998664856001</v>
          </cell>
          <cell r="G935">
            <v>2.697916667239042E-2</v>
          </cell>
          <cell r="H935">
            <v>0.625</v>
          </cell>
          <cell r="I935">
            <v>0.45100000500678999</v>
          </cell>
          <cell r="J935">
            <v>0.74800002574920599</v>
          </cell>
          <cell r="K935">
            <v>0.99299997091293302</v>
          </cell>
          <cell r="L935">
            <v>0.71899998188018799</v>
          </cell>
          <cell r="M935">
            <v>2.5497685186564922E-2</v>
          </cell>
          <cell r="N935">
            <v>1</v>
          </cell>
          <cell r="O935">
            <v>0.94499999284744296</v>
          </cell>
          <cell r="P935">
            <v>1.2159999608993499</v>
          </cell>
          <cell r="Q935">
            <v>0.92199999094009399</v>
          </cell>
          <cell r="R935">
            <v>0.479999989271164</v>
          </cell>
        </row>
        <row r="936">
          <cell r="A936">
            <v>2.4594907408754807E-2</v>
          </cell>
          <cell r="B936">
            <v>1.0829999446868901</v>
          </cell>
          <cell r="C936">
            <v>1.0119999647140501</v>
          </cell>
          <cell r="D936">
            <v>0.88700002431869496</v>
          </cell>
          <cell r="E936">
            <v>0.96399998664856001</v>
          </cell>
          <cell r="G936">
            <v>2.7037037041736767E-2</v>
          </cell>
          <cell r="H936">
            <v>0.625</v>
          </cell>
          <cell r="I936">
            <v>0.45100000500678999</v>
          </cell>
          <cell r="J936">
            <v>0.74800002574920599</v>
          </cell>
          <cell r="K936">
            <v>0.99299997091293302</v>
          </cell>
          <cell r="L936">
            <v>0.71899998188018799</v>
          </cell>
          <cell r="M936">
            <v>2.5532407409627922E-2</v>
          </cell>
          <cell r="N936">
            <v>1</v>
          </cell>
          <cell r="O936">
            <v>0.94499999284744296</v>
          </cell>
          <cell r="P936">
            <v>1.2159999608993499</v>
          </cell>
          <cell r="Q936">
            <v>0.92500001192092896</v>
          </cell>
          <cell r="R936">
            <v>0.479999989271164</v>
          </cell>
        </row>
        <row r="937">
          <cell r="A937">
            <v>2.4629629631817807E-2</v>
          </cell>
          <cell r="B937">
            <v>1.0829999446868901</v>
          </cell>
          <cell r="C937">
            <v>1.0119999647140501</v>
          </cell>
          <cell r="D937">
            <v>0.88700002431869496</v>
          </cell>
          <cell r="E937">
            <v>0.96399998664856001</v>
          </cell>
          <cell r="G937">
            <v>2.7071759264799766E-2</v>
          </cell>
          <cell r="H937">
            <v>0.625</v>
          </cell>
          <cell r="I937">
            <v>0.45100000500678999</v>
          </cell>
          <cell r="J937">
            <v>0.74800002574920599</v>
          </cell>
          <cell r="K937">
            <v>0.99299997091293302</v>
          </cell>
          <cell r="L937">
            <v>0.71899998188018799</v>
          </cell>
          <cell r="M937">
            <v>2.5567129632690921E-2</v>
          </cell>
          <cell r="N937">
            <v>1</v>
          </cell>
          <cell r="O937">
            <v>0.94499999284744296</v>
          </cell>
          <cell r="P937">
            <v>1.2159999608993499</v>
          </cell>
          <cell r="Q937">
            <v>0.92900002002715998</v>
          </cell>
          <cell r="R937">
            <v>0.479999989271164</v>
          </cell>
        </row>
        <row r="938">
          <cell r="A938">
            <v>2.4664351854880806E-2</v>
          </cell>
          <cell r="B938">
            <v>1.0829999446868901</v>
          </cell>
          <cell r="C938">
            <v>1.0119999647140501</v>
          </cell>
          <cell r="D938">
            <v>0.88700002431869496</v>
          </cell>
          <cell r="E938">
            <v>0.96399998664856001</v>
          </cell>
          <cell r="G938">
            <v>2.7106481480586808E-2</v>
          </cell>
          <cell r="H938">
            <v>0.62199997901916504</v>
          </cell>
          <cell r="I938">
            <v>0.45100000500678999</v>
          </cell>
          <cell r="J938">
            <v>0.74800002574920599</v>
          </cell>
          <cell r="K938">
            <v>0.99299997091293302</v>
          </cell>
          <cell r="L938">
            <v>0.71899998188018799</v>
          </cell>
          <cell r="M938">
            <v>2.5601851855753921E-2</v>
          </cell>
          <cell r="N938">
            <v>1</v>
          </cell>
          <cell r="O938">
            <v>0.94499999284744296</v>
          </cell>
          <cell r="P938">
            <v>1.2159999608993499</v>
          </cell>
          <cell r="Q938">
            <v>0.92900002002715998</v>
          </cell>
          <cell r="R938">
            <v>0.479999989271164</v>
          </cell>
        </row>
        <row r="939">
          <cell r="A939">
            <v>2.4699074077943806E-2</v>
          </cell>
          <cell r="B939">
            <v>1.0829999446868901</v>
          </cell>
          <cell r="C939">
            <v>1.0119999647140501</v>
          </cell>
          <cell r="D939">
            <v>0.88999998569488503</v>
          </cell>
          <cell r="E939">
            <v>0.96399998664856001</v>
          </cell>
          <cell r="G939">
            <v>2.7141203703649808E-2</v>
          </cell>
          <cell r="H939">
            <v>0.62199997901916504</v>
          </cell>
          <cell r="I939">
            <v>0.45100000500678999</v>
          </cell>
          <cell r="J939">
            <v>0.74800002574920599</v>
          </cell>
          <cell r="K939">
            <v>0.99299997091293302</v>
          </cell>
          <cell r="L939">
            <v>0.71899998188018799</v>
          </cell>
          <cell r="M939">
            <v>2.5636574078816921E-2</v>
          </cell>
          <cell r="N939">
            <v>1</v>
          </cell>
          <cell r="O939">
            <v>0.94499999284744296</v>
          </cell>
          <cell r="P939">
            <v>1.2159999608993499</v>
          </cell>
          <cell r="Q939">
            <v>0.93199998140335105</v>
          </cell>
          <cell r="R939">
            <v>0.479999989271164</v>
          </cell>
        </row>
        <row r="940">
          <cell r="A940">
            <v>2.4733796293730848E-2</v>
          </cell>
          <cell r="B940">
            <v>1.0829999446868901</v>
          </cell>
          <cell r="C940">
            <v>1.0119999647140501</v>
          </cell>
          <cell r="D940">
            <v>0.88700002431869496</v>
          </cell>
          <cell r="E940">
            <v>0.96399998664856001</v>
          </cell>
          <cell r="G940">
            <v>2.7164351857209112E-2</v>
          </cell>
          <cell r="H940">
            <v>0.62199997901916504</v>
          </cell>
          <cell r="I940">
            <v>0.45100000500678999</v>
          </cell>
          <cell r="J940">
            <v>0.74800002574920599</v>
          </cell>
          <cell r="K940">
            <v>0.99299997091293302</v>
          </cell>
          <cell r="L940">
            <v>0.71600002050399802</v>
          </cell>
          <cell r="M940">
            <v>2.567129630187992E-2</v>
          </cell>
          <cell r="N940">
            <v>1</v>
          </cell>
          <cell r="O940">
            <v>0.94499999284744296</v>
          </cell>
          <cell r="P940">
            <v>1.21899998188019</v>
          </cell>
          <cell r="Q940">
            <v>0.93500000238418601</v>
          </cell>
          <cell r="R940">
            <v>0.479999989271164</v>
          </cell>
        </row>
        <row r="941">
          <cell r="A941">
            <v>2.4768518516793847E-2</v>
          </cell>
          <cell r="B941">
            <v>1.0829999446868901</v>
          </cell>
          <cell r="C941">
            <v>1.0119999647140501</v>
          </cell>
          <cell r="D941">
            <v>0.88700002431869496</v>
          </cell>
          <cell r="E941">
            <v>0.96399998664856001</v>
          </cell>
          <cell r="G941">
            <v>2.718750000349246E-2</v>
          </cell>
          <cell r="H941">
            <v>0.62199997901916504</v>
          </cell>
          <cell r="I941">
            <v>0.45100000500678999</v>
          </cell>
          <cell r="J941">
            <v>0.74800002574920599</v>
          </cell>
          <cell r="K941">
            <v>0.99299997091293302</v>
          </cell>
          <cell r="L941">
            <v>0.71600002050399802</v>
          </cell>
          <cell r="M941">
            <v>2.5706018517666962E-2</v>
          </cell>
          <cell r="N941">
            <v>1</v>
          </cell>
          <cell r="O941">
            <v>0.94499999284744296</v>
          </cell>
          <cell r="P941">
            <v>1.21899998188019</v>
          </cell>
          <cell r="Q941">
            <v>0.93800002336502097</v>
          </cell>
          <cell r="R941">
            <v>0.479999989271164</v>
          </cell>
        </row>
        <row r="942">
          <cell r="A942">
            <v>2.4803240739856847E-2</v>
          </cell>
          <cell r="B942">
            <v>1.0829999446868901</v>
          </cell>
          <cell r="C942">
            <v>1.0119999647140501</v>
          </cell>
          <cell r="D942">
            <v>0.88700002431869496</v>
          </cell>
          <cell r="E942">
            <v>0.96399998664856001</v>
          </cell>
          <cell r="G942">
            <v>2.7210648149775807E-2</v>
          </cell>
          <cell r="H942">
            <v>0.62199997901916504</v>
          </cell>
          <cell r="I942">
            <v>0.45100000500678999</v>
          </cell>
          <cell r="J942">
            <v>0.74800002574920599</v>
          </cell>
          <cell r="K942">
            <v>0.99299997091293302</v>
          </cell>
          <cell r="L942">
            <v>0.71600002050399802</v>
          </cell>
          <cell r="M942">
            <v>2.5740740740729962E-2</v>
          </cell>
          <cell r="N942">
            <v>1</v>
          </cell>
          <cell r="O942">
            <v>0.94499999284744296</v>
          </cell>
          <cell r="P942">
            <v>1.21899998188019</v>
          </cell>
          <cell r="Q942">
            <v>0.94099998474121105</v>
          </cell>
          <cell r="R942">
            <v>0.479999989271164</v>
          </cell>
        </row>
        <row r="943">
          <cell r="A943">
            <v>2.4837962962919846E-2</v>
          </cell>
          <cell r="B943">
            <v>1.0829999446868901</v>
          </cell>
          <cell r="C943">
            <v>1.0119999647140501</v>
          </cell>
          <cell r="D943">
            <v>0.88700002431869496</v>
          </cell>
          <cell r="E943">
            <v>0.96399998664856001</v>
          </cell>
          <cell r="G943">
            <v>2.7233796296059154E-2</v>
          </cell>
          <cell r="H943">
            <v>0.62199997901916504</v>
          </cell>
          <cell r="I943">
            <v>0.45100000500678999</v>
          </cell>
          <cell r="J943">
            <v>0.74800002574920599</v>
          </cell>
          <cell r="K943">
            <v>0.99299997091293302</v>
          </cell>
          <cell r="L943">
            <v>0.71600002050399802</v>
          </cell>
          <cell r="M943">
            <v>2.5775462963792961E-2</v>
          </cell>
          <cell r="N943">
            <v>1</v>
          </cell>
          <cell r="O943">
            <v>0.94499999284744296</v>
          </cell>
          <cell r="P943">
            <v>1.21899998188019</v>
          </cell>
          <cell r="Q943">
            <v>0.94099998474121105</v>
          </cell>
          <cell r="R943">
            <v>0.479999989271164</v>
          </cell>
        </row>
        <row r="944">
          <cell r="A944">
            <v>2.4872685185982846E-2</v>
          </cell>
          <cell r="B944">
            <v>1.0829999446868901</v>
          </cell>
          <cell r="C944">
            <v>1.0119999647140501</v>
          </cell>
          <cell r="D944">
            <v>0.88700002431869496</v>
          </cell>
          <cell r="E944">
            <v>0.96399998664856001</v>
          </cell>
          <cell r="G944">
            <v>2.7256944449618459E-2</v>
          </cell>
          <cell r="H944">
            <v>0.62199997901916504</v>
          </cell>
          <cell r="I944">
            <v>0.45100000500678999</v>
          </cell>
          <cell r="J944">
            <v>0.74800002574920599</v>
          </cell>
          <cell r="K944">
            <v>0.99299997091293302</v>
          </cell>
          <cell r="L944">
            <v>0.71600002050399802</v>
          </cell>
          <cell r="M944">
            <v>2.5810185186855961E-2</v>
          </cell>
          <cell r="N944">
            <v>1</v>
          </cell>
          <cell r="O944">
            <v>0.94499999284744296</v>
          </cell>
          <cell r="P944">
            <v>1.21899998188019</v>
          </cell>
          <cell r="Q944">
            <v>0.94499999284744296</v>
          </cell>
          <cell r="R944">
            <v>0.479999989271164</v>
          </cell>
        </row>
        <row r="945">
          <cell r="A945">
            <v>2.4907407409045845E-2</v>
          </cell>
          <cell r="B945">
            <v>1.0829999446868901</v>
          </cell>
          <cell r="C945">
            <v>1.0119999647140501</v>
          </cell>
          <cell r="D945">
            <v>0.88700002431869496</v>
          </cell>
          <cell r="E945">
            <v>0.96399998664856001</v>
          </cell>
          <cell r="G945">
            <v>2.7280092595901806E-2</v>
          </cell>
          <cell r="H945">
            <v>0.62199997901916504</v>
          </cell>
          <cell r="I945">
            <v>0.45100000500678999</v>
          </cell>
          <cell r="J945">
            <v>0.74800002574920599</v>
          </cell>
          <cell r="K945">
            <v>0.99000000953674305</v>
          </cell>
          <cell r="L945">
            <v>0.71600002050399802</v>
          </cell>
          <cell r="M945">
            <v>2.584490740991896E-2</v>
          </cell>
          <cell r="N945">
            <v>1</v>
          </cell>
          <cell r="O945">
            <v>0.94499999284744296</v>
          </cell>
          <cell r="P945">
            <v>1.21899998188019</v>
          </cell>
          <cell r="Q945">
            <v>0.94499999284744296</v>
          </cell>
          <cell r="R945">
            <v>0.479999989271164</v>
          </cell>
        </row>
        <row r="946">
          <cell r="A946">
            <v>2.4942129632108845E-2</v>
          </cell>
          <cell r="B946">
            <v>1.0829999446868901</v>
          </cell>
          <cell r="C946">
            <v>1.0160000324249301</v>
          </cell>
          <cell r="D946">
            <v>0.88700002431869496</v>
          </cell>
          <cell r="E946">
            <v>0.96399998664856001</v>
          </cell>
          <cell r="G946">
            <v>2.7303240742185153E-2</v>
          </cell>
          <cell r="H946">
            <v>0.62199997901916504</v>
          </cell>
          <cell r="I946">
            <v>0.45100000500678999</v>
          </cell>
          <cell r="J946">
            <v>0.74500000476837203</v>
          </cell>
          <cell r="K946">
            <v>0.99000000953674305</v>
          </cell>
          <cell r="L946">
            <v>0.71600002050399802</v>
          </cell>
          <cell r="M946">
            <v>2.587962963298196E-2</v>
          </cell>
          <cell r="N946">
            <v>1</v>
          </cell>
          <cell r="O946">
            <v>0.94499999284744296</v>
          </cell>
          <cell r="P946">
            <v>1.21899998188019</v>
          </cell>
          <cell r="Q946">
            <v>0.94800001382827803</v>
          </cell>
          <cell r="R946">
            <v>0.479999989271164</v>
          </cell>
        </row>
        <row r="947">
          <cell r="A947">
            <v>2.4976851855171844E-2</v>
          </cell>
          <cell r="B947">
            <v>1.0829999446868901</v>
          </cell>
          <cell r="C947">
            <v>1.0119999647140501</v>
          </cell>
          <cell r="D947">
            <v>0.88999998569488503</v>
          </cell>
          <cell r="E947">
            <v>0.96399998664856001</v>
          </cell>
          <cell r="G947">
            <v>2.73263888884685E-2</v>
          </cell>
          <cell r="H947">
            <v>0.62199997901916504</v>
          </cell>
          <cell r="I947">
            <v>0.45100000500678999</v>
          </cell>
          <cell r="J947">
            <v>0.74800002574920599</v>
          </cell>
          <cell r="K947">
            <v>0.99000000953674305</v>
          </cell>
          <cell r="L947">
            <v>0.71600002050399802</v>
          </cell>
          <cell r="M947">
            <v>2.5914351856044959E-2</v>
          </cell>
          <cell r="N947">
            <v>1</v>
          </cell>
          <cell r="O947">
            <v>0.94499999284744296</v>
          </cell>
          <cell r="P947">
            <v>1.21899998188019</v>
          </cell>
          <cell r="Q947">
            <v>0.950999975204468</v>
          </cell>
          <cell r="R947">
            <v>0.479999989271164</v>
          </cell>
        </row>
        <row r="948">
          <cell r="A948">
            <v>2.5011574078234844E-2</v>
          </cell>
          <cell r="B948">
            <v>1.0829999446868901</v>
          </cell>
          <cell r="C948">
            <v>1.0119999647140501</v>
          </cell>
          <cell r="D948">
            <v>0.88700002431869496</v>
          </cell>
          <cell r="E948">
            <v>0.96399998664856001</v>
          </cell>
          <cell r="G948">
            <v>2.7349537042027805E-2</v>
          </cell>
          <cell r="H948">
            <v>0.61900001764297496</v>
          </cell>
          <cell r="I948">
            <v>0.45100000500678999</v>
          </cell>
          <cell r="J948">
            <v>0.74800002574920599</v>
          </cell>
          <cell r="K948">
            <v>0.99000000953674305</v>
          </cell>
          <cell r="L948">
            <v>0.71600002050399802</v>
          </cell>
          <cell r="M948">
            <v>2.5949074079107959E-2</v>
          </cell>
          <cell r="N948">
            <v>1</v>
          </cell>
          <cell r="O948">
            <v>0.94499999284744296</v>
          </cell>
          <cell r="P948">
            <v>1.21899998188019</v>
          </cell>
          <cell r="Q948">
            <v>0.95399999618530296</v>
          </cell>
          <cell r="R948">
            <v>0.479999989271164</v>
          </cell>
        </row>
        <row r="949">
          <cell r="A949">
            <v>2.5057870370801538E-2</v>
          </cell>
          <cell r="B949">
            <v>1.0829999446868901</v>
          </cell>
          <cell r="C949">
            <v>1.0119999647140501</v>
          </cell>
          <cell r="D949">
            <v>0.88999998569488503</v>
          </cell>
          <cell r="E949">
            <v>0.96399998664856001</v>
          </cell>
          <cell r="G949">
            <v>2.7372685188311152E-2</v>
          </cell>
          <cell r="H949">
            <v>0.62199997901916504</v>
          </cell>
          <cell r="I949">
            <v>0.45100000500678999</v>
          </cell>
          <cell r="J949">
            <v>0.74500000476837203</v>
          </cell>
          <cell r="K949">
            <v>0.99000000953674305</v>
          </cell>
          <cell r="L949">
            <v>0.71600002050399802</v>
          </cell>
          <cell r="M949">
            <v>2.5983796302170958E-2</v>
          </cell>
          <cell r="N949">
            <v>1</v>
          </cell>
          <cell r="O949">
            <v>0.94499999284744296</v>
          </cell>
          <cell r="P949">
            <v>1.21899998188019</v>
          </cell>
          <cell r="Q949">
            <v>0.95399999618530296</v>
          </cell>
          <cell r="R949">
            <v>0.479999989271164</v>
          </cell>
        </row>
        <row r="950">
          <cell r="A950">
            <v>2.5092592593864538E-2</v>
          </cell>
          <cell r="B950">
            <v>1.0829999446868901</v>
          </cell>
          <cell r="C950">
            <v>1.0119999647140501</v>
          </cell>
          <cell r="D950">
            <v>0.88999998569488503</v>
          </cell>
          <cell r="E950">
            <v>0.96399998664856001</v>
          </cell>
          <cell r="G950">
            <v>2.7395833334594499E-2</v>
          </cell>
          <cell r="H950">
            <v>0.61900001764297496</v>
          </cell>
          <cell r="I950">
            <v>0.45100000500678999</v>
          </cell>
          <cell r="J950">
            <v>0.74800002574920599</v>
          </cell>
          <cell r="K950">
            <v>0.99000000953674305</v>
          </cell>
          <cell r="L950">
            <v>0.71600002050399802</v>
          </cell>
          <cell r="M950">
            <v>2.6018518517958E-2</v>
          </cell>
          <cell r="N950">
            <v>1</v>
          </cell>
          <cell r="O950">
            <v>0.94499999284744296</v>
          </cell>
          <cell r="P950">
            <v>1.2220000028610201</v>
          </cell>
          <cell r="Q950">
            <v>0.95800000429153398</v>
          </cell>
          <cell r="R950">
            <v>0.479999989271164</v>
          </cell>
        </row>
        <row r="951">
          <cell r="A951">
            <v>2.5127314816927537E-2</v>
          </cell>
          <cell r="B951">
            <v>1.0829999446868901</v>
          </cell>
          <cell r="C951">
            <v>1.0119999647140501</v>
          </cell>
          <cell r="D951">
            <v>0.88700002431869496</v>
          </cell>
          <cell r="E951">
            <v>0.96399998664856001</v>
          </cell>
          <cell r="G951">
            <v>2.7476851857500151E-2</v>
          </cell>
          <cell r="H951">
            <v>0.61900001764297496</v>
          </cell>
          <cell r="I951">
            <v>0.45100000500678999</v>
          </cell>
          <cell r="J951">
            <v>0.74500000476837203</v>
          </cell>
          <cell r="K951">
            <v>0.99000000953674305</v>
          </cell>
          <cell r="L951">
            <v>0.71600002050399802</v>
          </cell>
          <cell r="M951">
            <v>2.6053240741021E-2</v>
          </cell>
          <cell r="N951">
            <v>1</v>
          </cell>
          <cell r="O951">
            <v>0.94499999284744296</v>
          </cell>
          <cell r="P951">
            <v>1.2220000028610201</v>
          </cell>
          <cell r="Q951">
            <v>0.95800000429153398</v>
          </cell>
          <cell r="R951">
            <v>0.479999989271164</v>
          </cell>
        </row>
        <row r="952">
          <cell r="A952">
            <v>2.5162037039990537E-2</v>
          </cell>
          <cell r="B952">
            <v>1.0829999446868901</v>
          </cell>
          <cell r="C952">
            <v>1.0119999647140501</v>
          </cell>
          <cell r="D952">
            <v>0.88700002431869496</v>
          </cell>
          <cell r="E952">
            <v>0.96399998664856001</v>
          </cell>
          <cell r="G952">
            <v>2.7569444449909497E-2</v>
          </cell>
          <cell r="H952">
            <v>0.61900001764297496</v>
          </cell>
          <cell r="I952">
            <v>0.44800001382827798</v>
          </cell>
          <cell r="J952">
            <v>0.74500000476837203</v>
          </cell>
          <cell r="K952">
            <v>0.98699998855590798</v>
          </cell>
          <cell r="L952">
            <v>0.71600002050399802</v>
          </cell>
          <cell r="M952">
            <v>2.6087962964083999E-2</v>
          </cell>
          <cell r="N952">
            <v>1</v>
          </cell>
          <cell r="O952">
            <v>0.94499999284744296</v>
          </cell>
          <cell r="P952">
            <v>1.2220000028610201</v>
          </cell>
          <cell r="Q952">
            <v>0.96100002527236905</v>
          </cell>
          <cell r="R952">
            <v>0.479999989271164</v>
          </cell>
        </row>
        <row r="953">
          <cell r="A953">
            <v>2.5196759263053536E-2</v>
          </cell>
          <cell r="B953">
            <v>1.0829999446868901</v>
          </cell>
          <cell r="C953">
            <v>1.0119999647140501</v>
          </cell>
          <cell r="D953">
            <v>0.88700002431869496</v>
          </cell>
          <cell r="E953">
            <v>0.96399998664856001</v>
          </cell>
          <cell r="G953">
            <v>2.7604166665696539E-2</v>
          </cell>
          <cell r="H953">
            <v>0.61900001764297496</v>
          </cell>
          <cell r="I953">
            <v>0.44800001382827798</v>
          </cell>
          <cell r="J953">
            <v>0.74500000476837203</v>
          </cell>
          <cell r="K953">
            <v>0.98699998855590798</v>
          </cell>
          <cell r="L953">
            <v>0.712000012397766</v>
          </cell>
          <cell r="M953">
            <v>2.6122685187146999E-2</v>
          </cell>
          <cell r="N953">
            <v>1</v>
          </cell>
          <cell r="O953">
            <v>0.94499999284744296</v>
          </cell>
          <cell r="P953">
            <v>1.2220000028610201</v>
          </cell>
          <cell r="Q953">
            <v>0.96100002527236905</v>
          </cell>
          <cell r="R953">
            <v>0.479999989271164</v>
          </cell>
        </row>
        <row r="954">
          <cell r="A954">
            <v>2.5231481478840578E-2</v>
          </cell>
          <cell r="B954">
            <v>1.0829999446868901</v>
          </cell>
          <cell r="C954">
            <v>1.0119999647140501</v>
          </cell>
          <cell r="D954">
            <v>0.88700002431869496</v>
          </cell>
          <cell r="E954">
            <v>0.96700000762939398</v>
          </cell>
          <cell r="G954">
            <v>2.7696759258105885E-2</v>
          </cell>
          <cell r="H954">
            <v>0.61900001764297496</v>
          </cell>
          <cell r="I954">
            <v>0.44800001382827798</v>
          </cell>
          <cell r="J954">
            <v>0.74500000476837203</v>
          </cell>
          <cell r="K954">
            <v>0.98699998855590798</v>
          </cell>
          <cell r="L954">
            <v>0.712000012397766</v>
          </cell>
          <cell r="M954">
            <v>2.6157407410209998E-2</v>
          </cell>
          <cell r="N954">
            <v>1</v>
          </cell>
          <cell r="O954">
            <v>0.94499999284744296</v>
          </cell>
          <cell r="P954">
            <v>1.21899998188019</v>
          </cell>
          <cell r="Q954">
            <v>0.96399998664856001</v>
          </cell>
          <cell r="R954">
            <v>0.479999989271164</v>
          </cell>
        </row>
        <row r="955">
          <cell r="A955">
            <v>2.5266203701903578E-2</v>
          </cell>
          <cell r="B955">
            <v>1.0829999446868901</v>
          </cell>
          <cell r="C955">
            <v>1.0119999647140501</v>
          </cell>
          <cell r="D955">
            <v>0.88700002431869496</v>
          </cell>
          <cell r="E955">
            <v>0.96399998664856001</v>
          </cell>
          <cell r="G955">
            <v>2.775462963472819E-2</v>
          </cell>
          <cell r="H955">
            <v>0.61900001764297496</v>
          </cell>
          <cell r="I955">
            <v>0.44800001382827798</v>
          </cell>
          <cell r="J955">
            <v>0.74500000476837203</v>
          </cell>
          <cell r="K955">
            <v>0.98699998855590798</v>
          </cell>
          <cell r="L955">
            <v>0.712000012397766</v>
          </cell>
          <cell r="M955">
            <v>2.6192129633272998E-2</v>
          </cell>
          <cell r="N955">
            <v>1</v>
          </cell>
          <cell r="O955">
            <v>0.94499999284744296</v>
          </cell>
          <cell r="P955">
            <v>1.2220000028610201</v>
          </cell>
          <cell r="Q955">
            <v>0.96700000762939398</v>
          </cell>
          <cell r="R955">
            <v>0.479999989271164</v>
          </cell>
        </row>
        <row r="956">
          <cell r="A956">
            <v>2.5300925924966577E-2</v>
          </cell>
          <cell r="B956">
            <v>1.0829999446868901</v>
          </cell>
          <cell r="C956">
            <v>1.0119999647140501</v>
          </cell>
          <cell r="D956">
            <v>0.88700002431869496</v>
          </cell>
          <cell r="E956">
            <v>0.96399998664856001</v>
          </cell>
          <cell r="G956">
            <v>2.7824074073578231E-2</v>
          </cell>
          <cell r="H956">
            <v>0.61900001764297496</v>
          </cell>
          <cell r="I956">
            <v>0.44800001382827798</v>
          </cell>
          <cell r="J956">
            <v>0.74500000476837203</v>
          </cell>
          <cell r="K956">
            <v>0.98699998855590798</v>
          </cell>
          <cell r="L956">
            <v>0.712000012397766</v>
          </cell>
          <cell r="M956">
            <v>2.6226851856335998E-2</v>
          </cell>
          <cell r="N956">
            <v>1</v>
          </cell>
          <cell r="O956">
            <v>0.94099998474121105</v>
          </cell>
          <cell r="P956">
            <v>1.2220000028610201</v>
          </cell>
          <cell r="Q956">
            <v>0.96700000762939398</v>
          </cell>
          <cell r="R956">
            <v>0.479999989271164</v>
          </cell>
        </row>
        <row r="957">
          <cell r="A957">
            <v>2.5335648148029577E-2</v>
          </cell>
          <cell r="B957">
            <v>1.0829999446868901</v>
          </cell>
          <cell r="C957">
            <v>1.0119999647140501</v>
          </cell>
          <cell r="D957">
            <v>0.88700002431869496</v>
          </cell>
          <cell r="E957">
            <v>0.96399998664856001</v>
          </cell>
          <cell r="G957">
            <v>2.789351851970423E-2</v>
          </cell>
          <cell r="H957">
            <v>0.61900001764297496</v>
          </cell>
          <cell r="I957">
            <v>0.44800001382827798</v>
          </cell>
          <cell r="J957">
            <v>0.74099999666214</v>
          </cell>
          <cell r="K957">
            <v>0.98699998855590798</v>
          </cell>
          <cell r="L957">
            <v>0.712000012397766</v>
          </cell>
          <cell r="M957">
            <v>2.6261574079398997E-2</v>
          </cell>
          <cell r="N957">
            <v>1</v>
          </cell>
          <cell r="O957">
            <v>0.94499999284744296</v>
          </cell>
          <cell r="P957">
            <v>1.2220000028610201</v>
          </cell>
          <cell r="Q957">
            <v>0.97000002861023005</v>
          </cell>
          <cell r="R957">
            <v>0.479999989271164</v>
          </cell>
        </row>
        <row r="958">
          <cell r="A958">
            <v>2.5370370371092577E-2</v>
          </cell>
          <cell r="B958">
            <v>1.0829999446868901</v>
          </cell>
          <cell r="C958">
            <v>1.0119999647140501</v>
          </cell>
          <cell r="D958">
            <v>0.88999998569488503</v>
          </cell>
          <cell r="E958">
            <v>0.96700000762939398</v>
          </cell>
          <cell r="G958">
            <v>2.792824074276723E-2</v>
          </cell>
          <cell r="H958">
            <v>0.61900001764297496</v>
          </cell>
          <cell r="I958">
            <v>0.44800001382827798</v>
          </cell>
          <cell r="J958">
            <v>0.74099999666214</v>
          </cell>
          <cell r="K958">
            <v>0.98299998044967596</v>
          </cell>
          <cell r="L958">
            <v>0.712000012397766</v>
          </cell>
          <cell r="M958">
            <v>2.6296296302461997E-2</v>
          </cell>
          <cell r="N958">
            <v>1</v>
          </cell>
          <cell r="O958">
            <v>0.94499999284744296</v>
          </cell>
          <cell r="P958">
            <v>1.2220000028610201</v>
          </cell>
          <cell r="Q958">
            <v>0.97399997711181596</v>
          </cell>
          <cell r="R958">
            <v>0.479999989271164</v>
          </cell>
        </row>
        <row r="959">
          <cell r="A959">
            <v>2.5405092594155576E-2</v>
          </cell>
          <cell r="B959">
            <v>1.0829999446868901</v>
          </cell>
          <cell r="C959">
            <v>1.0119999647140501</v>
          </cell>
          <cell r="D959">
            <v>0.88999998569488503</v>
          </cell>
          <cell r="E959">
            <v>0.96399998664856001</v>
          </cell>
          <cell r="G959">
            <v>2.7951388889050577E-2</v>
          </cell>
          <cell r="H959">
            <v>0.61900001764297496</v>
          </cell>
          <cell r="I959">
            <v>0.44800001382827798</v>
          </cell>
          <cell r="J959">
            <v>0.74099999666214</v>
          </cell>
          <cell r="K959">
            <v>0.98299998044967596</v>
          </cell>
          <cell r="L959">
            <v>0.712000012397766</v>
          </cell>
          <cell r="M959">
            <v>2.6331018518249039E-2</v>
          </cell>
          <cell r="N959">
            <v>1</v>
          </cell>
          <cell r="O959">
            <v>0.94499999284744296</v>
          </cell>
          <cell r="P959">
            <v>1.2220000028610201</v>
          </cell>
          <cell r="Q959">
            <v>0.97399997711181596</v>
          </cell>
          <cell r="R959">
            <v>0.479999989271164</v>
          </cell>
        </row>
        <row r="960">
          <cell r="A960">
            <v>2.5439814817218576E-2</v>
          </cell>
          <cell r="B960">
            <v>1.0829999446868901</v>
          </cell>
          <cell r="C960">
            <v>1.0119999647140501</v>
          </cell>
          <cell r="D960">
            <v>0.88999998569488503</v>
          </cell>
          <cell r="E960">
            <v>0.96399998664856001</v>
          </cell>
          <cell r="G960">
            <v>2.7997685188893229E-2</v>
          </cell>
          <cell r="H960">
            <v>0.61900001764297496</v>
          </cell>
          <cell r="I960">
            <v>0.44800001382827798</v>
          </cell>
          <cell r="J960">
            <v>0.74099999666214</v>
          </cell>
          <cell r="K960">
            <v>0.98299998044967596</v>
          </cell>
          <cell r="L960">
            <v>0.712000012397766</v>
          </cell>
          <cell r="M960">
            <v>2.6365740741312038E-2</v>
          </cell>
          <cell r="N960">
            <v>1</v>
          </cell>
          <cell r="O960">
            <v>0.94499999284744296</v>
          </cell>
          <cell r="P960">
            <v>1.2250000238418599</v>
          </cell>
          <cell r="Q960">
            <v>0.97399997711181596</v>
          </cell>
          <cell r="R960">
            <v>0.479999989271164</v>
          </cell>
        </row>
        <row r="961">
          <cell r="A961">
            <v>2.5474537040281575E-2</v>
          </cell>
          <cell r="B961">
            <v>1.0829999446868901</v>
          </cell>
          <cell r="C961">
            <v>1.0119999647140501</v>
          </cell>
          <cell r="D961">
            <v>0.88999998569488503</v>
          </cell>
          <cell r="E961">
            <v>0.96399998664856001</v>
          </cell>
          <cell r="G961">
            <v>2.8043981481459923E-2</v>
          </cell>
          <cell r="H961">
            <v>0.61900001764297496</v>
          </cell>
          <cell r="I961">
            <v>0.44800001382827798</v>
          </cell>
          <cell r="J961">
            <v>0.74099999666214</v>
          </cell>
          <cell r="K961">
            <v>0.98299998044967596</v>
          </cell>
          <cell r="L961">
            <v>0.70899999141693104</v>
          </cell>
          <cell r="M961">
            <v>2.6400462964375038E-2</v>
          </cell>
          <cell r="N961">
            <v>1</v>
          </cell>
          <cell r="O961">
            <v>0.94499999284744296</v>
          </cell>
          <cell r="P961">
            <v>1.2220000028610201</v>
          </cell>
          <cell r="Q961">
            <v>0.97699999809265103</v>
          </cell>
          <cell r="R961">
            <v>0.479999989271164</v>
          </cell>
        </row>
        <row r="962">
          <cell r="A962">
            <v>2.5509259263344575E-2</v>
          </cell>
          <cell r="B962">
            <v>1.0829999446868901</v>
          </cell>
          <cell r="C962">
            <v>1.0119999647140501</v>
          </cell>
          <cell r="D962">
            <v>0.88700002431869496</v>
          </cell>
          <cell r="E962">
            <v>0.96399998664856001</v>
          </cell>
          <cell r="G962">
            <v>2.8067129635019228E-2</v>
          </cell>
          <cell r="H962">
            <v>0.61900001764297496</v>
          </cell>
          <cell r="I962">
            <v>0.44800001382827798</v>
          </cell>
          <cell r="J962">
            <v>0.74099999666214</v>
          </cell>
          <cell r="K962">
            <v>0.98299998044967596</v>
          </cell>
          <cell r="L962">
            <v>0.70899999141693104</v>
          </cell>
          <cell r="M962">
            <v>2.6435185187438037E-2</v>
          </cell>
          <cell r="N962">
            <v>1</v>
          </cell>
          <cell r="O962">
            <v>0.94499999284744296</v>
          </cell>
          <cell r="P962">
            <v>1.2220000028610201</v>
          </cell>
          <cell r="Q962">
            <v>0.980000019073486</v>
          </cell>
          <cell r="R962">
            <v>0.479999989271164</v>
          </cell>
        </row>
        <row r="963">
          <cell r="A963">
            <v>2.5543981479131617E-2</v>
          </cell>
          <cell r="B963">
            <v>1.0829999446868901</v>
          </cell>
          <cell r="C963">
            <v>1.0119999647140501</v>
          </cell>
          <cell r="D963">
            <v>0.88999998569488503</v>
          </cell>
          <cell r="E963">
            <v>0.96399998664856001</v>
          </cell>
          <cell r="G963">
            <v>2.810185185080627E-2</v>
          </cell>
          <cell r="H963">
            <v>0.61599999666214</v>
          </cell>
          <cell r="I963">
            <v>0.44800001382827798</v>
          </cell>
          <cell r="J963">
            <v>0.74099999666214</v>
          </cell>
          <cell r="K963">
            <v>0.98299998044967596</v>
          </cell>
          <cell r="L963">
            <v>0.70899999141693104</v>
          </cell>
          <cell r="M963">
            <v>2.6469907410501037E-2</v>
          </cell>
          <cell r="N963">
            <v>1</v>
          </cell>
          <cell r="O963">
            <v>0.94499999284744296</v>
          </cell>
          <cell r="P963">
            <v>1.2250000238418599</v>
          </cell>
          <cell r="Q963">
            <v>0.980000019073486</v>
          </cell>
          <cell r="R963">
            <v>0.479999989271164</v>
          </cell>
        </row>
        <row r="964">
          <cell r="A964">
            <v>2.5578703702194616E-2</v>
          </cell>
          <cell r="B964">
            <v>1.0829999446868901</v>
          </cell>
          <cell r="C964">
            <v>1.0119999647140501</v>
          </cell>
          <cell r="D964">
            <v>0.88700002431869496</v>
          </cell>
          <cell r="E964">
            <v>0.96700000762939398</v>
          </cell>
          <cell r="G964">
            <v>2.8125000004365575E-2</v>
          </cell>
          <cell r="H964">
            <v>0.61599999666214</v>
          </cell>
          <cell r="I964">
            <v>0.44499999284744302</v>
          </cell>
          <cell r="J964">
            <v>0.74099999666214</v>
          </cell>
          <cell r="K964">
            <v>0.98299998044967596</v>
          </cell>
          <cell r="L964">
            <v>0.712000012397766</v>
          </cell>
          <cell r="M964">
            <v>2.6504629633564036E-2</v>
          </cell>
          <cell r="N964">
            <v>1</v>
          </cell>
          <cell r="O964">
            <v>0.94499999284744296</v>
          </cell>
          <cell r="P964">
            <v>1.2250000238418599</v>
          </cell>
          <cell r="Q964">
            <v>0.98299998044967596</v>
          </cell>
          <cell r="R964">
            <v>0.479999989271164</v>
          </cell>
        </row>
        <row r="965">
          <cell r="A965">
            <v>2.5625000002037268E-2</v>
          </cell>
          <cell r="B965">
            <v>1.0829999446868901</v>
          </cell>
          <cell r="C965">
            <v>1.0119999647140501</v>
          </cell>
          <cell r="D965">
            <v>0.88700002431869496</v>
          </cell>
          <cell r="E965">
            <v>0.96399998664856001</v>
          </cell>
          <cell r="G965">
            <v>2.8217592596774921E-2</v>
          </cell>
          <cell r="H965">
            <v>0.61599999666214</v>
          </cell>
          <cell r="I965">
            <v>0.44800001382827798</v>
          </cell>
          <cell r="J965">
            <v>0.74099999666214</v>
          </cell>
          <cell r="K965">
            <v>0.980000019073486</v>
          </cell>
          <cell r="L965">
            <v>0.70899999141693104</v>
          </cell>
          <cell r="M965">
            <v>2.6539351856627036E-2</v>
          </cell>
          <cell r="N965">
            <v>1</v>
          </cell>
          <cell r="O965">
            <v>0.94499999284744296</v>
          </cell>
          <cell r="P965">
            <v>1.2250000238418599</v>
          </cell>
          <cell r="Q965">
            <v>0.98699998855590798</v>
          </cell>
          <cell r="R965">
            <v>0.479999989271164</v>
          </cell>
        </row>
        <row r="966">
          <cell r="A966">
            <v>2.5659722225100268E-2</v>
          </cell>
          <cell r="B966">
            <v>1.0829999446868901</v>
          </cell>
          <cell r="C966">
            <v>1.0119999647140501</v>
          </cell>
          <cell r="D966">
            <v>0.88700002431869496</v>
          </cell>
          <cell r="E966">
            <v>0.96399998664856001</v>
          </cell>
          <cell r="G966">
            <v>2.8263888889341615E-2</v>
          </cell>
          <cell r="H966">
            <v>0.61599999666214</v>
          </cell>
          <cell r="I966">
            <v>0.44800001382827798</v>
          </cell>
          <cell r="J966">
            <v>0.73799997568130504</v>
          </cell>
          <cell r="K966">
            <v>0.98299998044967596</v>
          </cell>
          <cell r="L966">
            <v>0.70899999141693104</v>
          </cell>
          <cell r="M966">
            <v>2.6574074079690035E-2</v>
          </cell>
          <cell r="N966">
            <v>1</v>
          </cell>
          <cell r="O966">
            <v>0.94499999284744296</v>
          </cell>
          <cell r="P966">
            <v>1.2250000238418599</v>
          </cell>
          <cell r="Q966">
            <v>0.98699998855590798</v>
          </cell>
          <cell r="R966">
            <v>0.479999989271164</v>
          </cell>
        </row>
        <row r="967">
          <cell r="A967">
            <v>2.5717592594446614E-2</v>
          </cell>
          <cell r="B967">
            <v>1.0829999446868901</v>
          </cell>
          <cell r="C967">
            <v>1.0119999647140501</v>
          </cell>
          <cell r="D967">
            <v>0.88700002431869496</v>
          </cell>
          <cell r="E967">
            <v>0.96399998664856001</v>
          </cell>
          <cell r="G967">
            <v>2.8310185189184267E-2</v>
          </cell>
          <cell r="H967">
            <v>0.61599999666214</v>
          </cell>
          <cell r="I967">
            <v>0.44800001382827798</v>
          </cell>
          <cell r="J967">
            <v>0.73799997568130504</v>
          </cell>
          <cell r="K967">
            <v>0.980000019073486</v>
          </cell>
          <cell r="L967">
            <v>0.70899999141693104</v>
          </cell>
          <cell r="M967">
            <v>2.6608796295477077E-2</v>
          </cell>
          <cell r="N967">
            <v>1</v>
          </cell>
          <cell r="O967">
            <v>0.94499999284744296</v>
          </cell>
          <cell r="P967">
            <v>1.2250000238418599</v>
          </cell>
          <cell r="Q967">
            <v>0.98699998855590798</v>
          </cell>
          <cell r="R967">
            <v>0.479999989271164</v>
          </cell>
        </row>
        <row r="968">
          <cell r="A968">
            <v>2.5740740740729962E-2</v>
          </cell>
          <cell r="B968">
            <v>1.0829999446868901</v>
          </cell>
          <cell r="C968">
            <v>1.0119999647140501</v>
          </cell>
          <cell r="D968">
            <v>0.88700002431869496</v>
          </cell>
          <cell r="E968">
            <v>0.96399998664856001</v>
          </cell>
          <cell r="G968">
            <v>2.8356481481750961E-2</v>
          </cell>
          <cell r="H968">
            <v>0.61599999666214</v>
          </cell>
          <cell r="I968">
            <v>0.44800001382827798</v>
          </cell>
          <cell r="J968">
            <v>0.73799997568130504</v>
          </cell>
          <cell r="K968">
            <v>0.980000019073486</v>
          </cell>
          <cell r="L968">
            <v>0.70899999141693104</v>
          </cell>
          <cell r="M968">
            <v>2.6643518518540077E-2</v>
          </cell>
          <cell r="N968">
            <v>1</v>
          </cell>
          <cell r="O968">
            <v>0.94499999284744296</v>
          </cell>
          <cell r="P968">
            <v>1.2220000028610201</v>
          </cell>
          <cell r="Q968">
            <v>0.99000000953674305</v>
          </cell>
          <cell r="R968">
            <v>0.479999989271164</v>
          </cell>
        </row>
        <row r="969">
          <cell r="A969">
            <v>2.5763888887013309E-2</v>
          </cell>
          <cell r="B969">
            <v>1.0829999446868901</v>
          </cell>
          <cell r="C969">
            <v>1.0119999647140501</v>
          </cell>
          <cell r="D969">
            <v>0.88700002431869496</v>
          </cell>
          <cell r="E969">
            <v>0.96700000762939398</v>
          </cell>
          <cell r="G969">
            <v>2.8402777781593613E-2</v>
          </cell>
          <cell r="H969">
            <v>0.61199998855590798</v>
          </cell>
          <cell r="I969">
            <v>0.44800001382827798</v>
          </cell>
          <cell r="J969">
            <v>0.73799997568130504</v>
          </cell>
          <cell r="K969">
            <v>0.980000019073486</v>
          </cell>
          <cell r="L969">
            <v>0.70899999141693104</v>
          </cell>
          <cell r="M969">
            <v>2.6678240741603076E-2</v>
          </cell>
          <cell r="N969">
            <v>1</v>
          </cell>
          <cell r="O969">
            <v>0.94499999284744296</v>
          </cell>
          <cell r="P969">
            <v>1.2250000238418599</v>
          </cell>
          <cell r="Q969">
            <v>0.99299997091293302</v>
          </cell>
          <cell r="R969">
            <v>0.479999989271164</v>
          </cell>
        </row>
        <row r="970">
          <cell r="A970">
            <v>2.5787037040572613E-2</v>
          </cell>
          <cell r="B970">
            <v>1.0829999446868901</v>
          </cell>
          <cell r="C970">
            <v>1.0119999647140501</v>
          </cell>
          <cell r="D970">
            <v>0.88999998569488503</v>
          </cell>
          <cell r="E970">
            <v>0.96399998664856001</v>
          </cell>
          <cell r="G970">
            <v>2.8437500004656613E-2</v>
          </cell>
          <cell r="H970">
            <v>0.61599999666214</v>
          </cell>
          <cell r="I970">
            <v>0.44800001382827798</v>
          </cell>
          <cell r="J970">
            <v>0.73799997568130504</v>
          </cell>
          <cell r="K970">
            <v>0.980000019073486</v>
          </cell>
          <cell r="L970">
            <v>0.70899999141693104</v>
          </cell>
          <cell r="M970">
            <v>2.6712962964666076E-2</v>
          </cell>
          <cell r="N970">
            <v>1</v>
          </cell>
          <cell r="O970">
            <v>0.94499999284744296</v>
          </cell>
          <cell r="P970">
            <v>1.2250000238418599</v>
          </cell>
          <cell r="Q970">
            <v>0.99299997091293302</v>
          </cell>
          <cell r="R970">
            <v>0.479999989271164</v>
          </cell>
        </row>
        <row r="971">
          <cell r="A971">
            <v>2.5810185186855961E-2</v>
          </cell>
          <cell r="B971">
            <v>1.0829999446868901</v>
          </cell>
          <cell r="C971">
            <v>1.0119999647140501</v>
          </cell>
          <cell r="D971">
            <v>0.88700002431869496</v>
          </cell>
          <cell r="E971">
            <v>0.96399998664856001</v>
          </cell>
          <cell r="G971">
            <v>2.8472222227719612E-2</v>
          </cell>
          <cell r="H971">
            <v>0.61599999666214</v>
          </cell>
          <cell r="I971">
            <v>0.44499999284744302</v>
          </cell>
          <cell r="J971">
            <v>0.73799997568130504</v>
          </cell>
          <cell r="K971">
            <v>0.980000019073486</v>
          </cell>
          <cell r="L971">
            <v>0.69599997997283902</v>
          </cell>
          <cell r="M971">
            <v>2.6747685187729076E-2</v>
          </cell>
          <cell r="N971">
            <v>1</v>
          </cell>
          <cell r="O971">
            <v>0.94499999284744296</v>
          </cell>
          <cell r="P971">
            <v>1.2250000238418599</v>
          </cell>
          <cell r="Q971">
            <v>0.99599999189376798</v>
          </cell>
          <cell r="R971">
            <v>0.479999989271164</v>
          </cell>
        </row>
        <row r="972">
          <cell r="A972">
            <v>2.5833333333139308E-2</v>
          </cell>
          <cell r="B972">
            <v>1.0829999446868901</v>
          </cell>
          <cell r="C972">
            <v>1.0119999647140501</v>
          </cell>
          <cell r="D972">
            <v>0.88700002431869496</v>
          </cell>
          <cell r="E972">
            <v>0.96399998664856001</v>
          </cell>
          <cell r="G972">
            <v>2.8506944443506654E-2</v>
          </cell>
          <cell r="H972">
            <v>0.61599999666214</v>
          </cell>
          <cell r="I972">
            <v>0.44800001382827798</v>
          </cell>
          <cell r="J972">
            <v>0.73799997568130504</v>
          </cell>
          <cell r="K972">
            <v>0.980000019073486</v>
          </cell>
          <cell r="L972">
            <v>0.70899999141693104</v>
          </cell>
          <cell r="M972">
            <v>2.6782407410792075E-2</v>
          </cell>
          <cell r="N972">
            <v>1</v>
          </cell>
          <cell r="O972">
            <v>0.94800001382827803</v>
          </cell>
          <cell r="P972">
            <v>1.2250000238418599</v>
          </cell>
          <cell r="Q972">
            <v>1</v>
          </cell>
          <cell r="R972">
            <v>0.479999989271164</v>
          </cell>
        </row>
        <row r="973">
          <cell r="A973">
            <v>2.5856481479422655E-2</v>
          </cell>
          <cell r="B973">
            <v>1.0829999446868901</v>
          </cell>
          <cell r="C973">
            <v>1.0119999647140501</v>
          </cell>
          <cell r="D973">
            <v>0.88700002431869496</v>
          </cell>
          <cell r="E973">
            <v>0.96399998664856001</v>
          </cell>
          <cell r="G973">
            <v>2.8541666666569654E-2</v>
          </cell>
          <cell r="H973">
            <v>0.61599999666214</v>
          </cell>
          <cell r="I973">
            <v>0.44800001382827798</v>
          </cell>
          <cell r="J973">
            <v>0.73799997568130504</v>
          </cell>
          <cell r="K973">
            <v>0.980000019073486</v>
          </cell>
          <cell r="L973">
            <v>0.69599997997283902</v>
          </cell>
          <cell r="M973">
            <v>2.6817129633855075E-2</v>
          </cell>
          <cell r="N973">
            <v>1</v>
          </cell>
          <cell r="O973">
            <v>0.94499999284744296</v>
          </cell>
          <cell r="P973">
            <v>1.2250000238418599</v>
          </cell>
          <cell r="Q973">
            <v>1</v>
          </cell>
          <cell r="R973">
            <v>0.479999989271164</v>
          </cell>
        </row>
        <row r="974">
          <cell r="A974">
            <v>2.587962963298196E-2</v>
          </cell>
          <cell r="B974">
            <v>1.0829999446868901</v>
          </cell>
          <cell r="C974">
            <v>1.0119999647140501</v>
          </cell>
          <cell r="D974">
            <v>0.88999998569488503</v>
          </cell>
          <cell r="E974">
            <v>0.96399998664856001</v>
          </cell>
          <cell r="G974">
            <v>2.8611111112695653E-2</v>
          </cell>
          <cell r="H974">
            <v>0.61199998855590798</v>
          </cell>
          <cell r="I974">
            <v>0.44800001382827798</v>
          </cell>
          <cell r="J974">
            <v>0.73500001430511497</v>
          </cell>
          <cell r="K974">
            <v>0.97699999809265103</v>
          </cell>
          <cell r="L974">
            <v>0.69599997997283902</v>
          </cell>
          <cell r="M974">
            <v>2.6851851856918074E-2</v>
          </cell>
          <cell r="N974">
            <v>1</v>
          </cell>
          <cell r="O974">
            <v>0.94499999284744296</v>
          </cell>
          <cell r="P974">
            <v>1.2250000238418599</v>
          </cell>
          <cell r="Q974">
            <v>1</v>
          </cell>
          <cell r="R974">
            <v>0.479999989271164</v>
          </cell>
        </row>
        <row r="975">
          <cell r="A975">
            <v>2.5902777779265307E-2</v>
          </cell>
          <cell r="B975">
            <v>1.0829999446868901</v>
          </cell>
          <cell r="C975">
            <v>1.0119999647140501</v>
          </cell>
          <cell r="D975">
            <v>0.88700002431869496</v>
          </cell>
          <cell r="E975">
            <v>0.96399998664856001</v>
          </cell>
          <cell r="G975">
            <v>2.8645833335758653E-2</v>
          </cell>
          <cell r="H975">
            <v>0.61199998855590798</v>
          </cell>
          <cell r="I975">
            <v>0.44800001382827798</v>
          </cell>
          <cell r="J975">
            <v>0.73500001430511497</v>
          </cell>
          <cell r="K975">
            <v>0.97699999809265103</v>
          </cell>
          <cell r="L975">
            <v>0.70899999141693104</v>
          </cell>
          <cell r="M975">
            <v>2.6898148149484769E-2</v>
          </cell>
          <cell r="N975">
            <v>1</v>
          </cell>
          <cell r="O975">
            <v>0.94499999284744296</v>
          </cell>
          <cell r="P975">
            <v>1.2250000238418599</v>
          </cell>
          <cell r="Q975">
            <v>1.0030000209808401</v>
          </cell>
          <cell r="R975">
            <v>0.479999989271164</v>
          </cell>
        </row>
        <row r="976">
          <cell r="A976">
            <v>2.5925925925548654E-2</v>
          </cell>
          <cell r="B976">
            <v>1.0829999446868901</v>
          </cell>
          <cell r="C976">
            <v>1.0119999647140501</v>
          </cell>
          <cell r="D976">
            <v>0.88700002431869496</v>
          </cell>
          <cell r="E976">
            <v>0.96399998664856001</v>
          </cell>
          <cell r="G976">
            <v>2.8680555558821652E-2</v>
          </cell>
          <cell r="H976">
            <v>0.61199998855590798</v>
          </cell>
          <cell r="I976">
            <v>0.44499999284744302</v>
          </cell>
          <cell r="J976">
            <v>0.73500001430511497</v>
          </cell>
          <cell r="K976">
            <v>0.980000019073486</v>
          </cell>
          <cell r="L976">
            <v>0.69999998807907104</v>
          </cell>
          <cell r="M976">
            <v>2.6932870372547768E-2</v>
          </cell>
          <cell r="N976">
            <v>0.99599999189376798</v>
          </cell>
          <cell r="O976">
            <v>0.94800001382827803</v>
          </cell>
          <cell r="P976">
            <v>1.2250000238418599</v>
          </cell>
          <cell r="Q976">
            <v>1.0030000209808401</v>
          </cell>
          <cell r="R976">
            <v>0.479999989271164</v>
          </cell>
        </row>
        <row r="977">
          <cell r="A977">
            <v>2.5949074071832001E-2</v>
          </cell>
          <cell r="B977">
            <v>1.0829999446868901</v>
          </cell>
          <cell r="C977">
            <v>1.0119999647140501</v>
          </cell>
          <cell r="D977">
            <v>0.88700002431869496</v>
          </cell>
          <cell r="E977">
            <v>0.96399998664856001</v>
          </cell>
          <cell r="G977">
            <v>2.8715277781884652E-2</v>
          </cell>
          <cell r="H977">
            <v>0.61199998855590798</v>
          </cell>
          <cell r="I977">
            <v>0.44499999284744302</v>
          </cell>
          <cell r="J977">
            <v>0.73500001430511497</v>
          </cell>
          <cell r="K977">
            <v>0.97699999809265103</v>
          </cell>
          <cell r="L977">
            <v>0.70599997043609597</v>
          </cell>
          <cell r="M977">
            <v>2.6967592595610768E-2</v>
          </cell>
          <cell r="N977">
            <v>1</v>
          </cell>
          <cell r="O977">
            <v>0.94499999284744296</v>
          </cell>
          <cell r="P977">
            <v>1.2289999723434399</v>
          </cell>
          <cell r="Q977">
            <v>1.0060000419616699</v>
          </cell>
          <cell r="R977">
            <v>0.479999989271164</v>
          </cell>
        </row>
        <row r="978">
          <cell r="A978">
            <v>2.5972222225391306E-2</v>
          </cell>
          <cell r="B978">
            <v>1.0829999446868901</v>
          </cell>
          <cell r="C978">
            <v>1.0119999647140501</v>
          </cell>
          <cell r="D978">
            <v>0.88999998569488503</v>
          </cell>
          <cell r="E978">
            <v>0.96399998664856001</v>
          </cell>
          <cell r="G978">
            <v>2.8750000004947651E-2</v>
          </cell>
          <cell r="H978">
            <v>0.61199998855590798</v>
          </cell>
          <cell r="I978">
            <v>0.44800001382827798</v>
          </cell>
          <cell r="J978">
            <v>0.73500001430511497</v>
          </cell>
          <cell r="K978">
            <v>0.97699999809265103</v>
          </cell>
          <cell r="L978">
            <v>0.69599997997283902</v>
          </cell>
          <cell r="M978">
            <v>2.7002314818673767E-2</v>
          </cell>
          <cell r="N978">
            <v>1</v>
          </cell>
          <cell r="O978">
            <v>0.94499999284744296</v>
          </cell>
          <cell r="P978">
            <v>1.2250000238418599</v>
          </cell>
          <cell r="Q978">
            <v>1.0060000419616699</v>
          </cell>
          <cell r="R978">
            <v>0.479999989271164</v>
          </cell>
        </row>
        <row r="979">
          <cell r="A979">
            <v>2.5995370371674653E-2</v>
          </cell>
          <cell r="B979">
            <v>1.0829999446868901</v>
          </cell>
          <cell r="C979">
            <v>1.0119999647140501</v>
          </cell>
          <cell r="D979">
            <v>0.88999998569488503</v>
          </cell>
          <cell r="E979">
            <v>0.96399998664856001</v>
          </cell>
          <cell r="G979">
            <v>2.8796296297514345E-2</v>
          </cell>
          <cell r="H979">
            <v>0.61199998855590798</v>
          </cell>
          <cell r="I979">
            <v>0.44800001382827798</v>
          </cell>
          <cell r="J979">
            <v>0.73500001430511497</v>
          </cell>
          <cell r="K979">
            <v>0.97699999809265103</v>
          </cell>
          <cell r="L979">
            <v>0.69599997997283902</v>
          </cell>
          <cell r="M979">
            <v>2.7037037041736767E-2</v>
          </cell>
          <cell r="N979">
            <v>1</v>
          </cell>
          <cell r="O979">
            <v>0.94800001382827803</v>
          </cell>
          <cell r="P979">
            <v>1.2289999723434399</v>
          </cell>
          <cell r="Q979">
            <v>1.00899994373322</v>
          </cell>
          <cell r="R979">
            <v>0.479999989271164</v>
          </cell>
        </row>
        <row r="980">
          <cell r="A980">
            <v>2.6018518517958E-2</v>
          </cell>
          <cell r="B980">
            <v>1.0829999446868901</v>
          </cell>
          <cell r="C980">
            <v>1.0119999647140501</v>
          </cell>
          <cell r="D980">
            <v>0.88999998569488503</v>
          </cell>
          <cell r="E980">
            <v>0.96399998664856001</v>
          </cell>
          <cell r="G980">
            <v>2.8842592597356997E-2</v>
          </cell>
          <cell r="H980">
            <v>0.61199998855590798</v>
          </cell>
          <cell r="I980">
            <v>0.44499999284744302</v>
          </cell>
          <cell r="J980">
            <v>0.73500001430511497</v>
          </cell>
          <cell r="K980">
            <v>0.97699999809265103</v>
          </cell>
          <cell r="L980">
            <v>0.69599997997283902</v>
          </cell>
          <cell r="M980">
            <v>2.7071759264799766E-2</v>
          </cell>
          <cell r="N980">
            <v>0.99599999189376798</v>
          </cell>
          <cell r="O980">
            <v>0.94800001382827803</v>
          </cell>
          <cell r="P980">
            <v>1.2289999723434399</v>
          </cell>
          <cell r="Q980">
            <v>1.00899994373322</v>
          </cell>
          <cell r="R980">
            <v>0.479999989271164</v>
          </cell>
        </row>
        <row r="981">
          <cell r="A981">
            <v>2.6041666664241347E-2</v>
          </cell>
          <cell r="B981">
            <v>1.0829999446868901</v>
          </cell>
          <cell r="C981">
            <v>1.0119999647140501</v>
          </cell>
          <cell r="D981">
            <v>0.88700002431869496</v>
          </cell>
          <cell r="E981">
            <v>0.96399998664856001</v>
          </cell>
          <cell r="G981">
            <v>2.8877314820419997E-2</v>
          </cell>
          <cell r="H981">
            <v>0.61199998855590798</v>
          </cell>
          <cell r="I981">
            <v>0.44499999284744302</v>
          </cell>
          <cell r="J981">
            <v>0.73199999332428001</v>
          </cell>
          <cell r="K981">
            <v>0.97699999809265103</v>
          </cell>
          <cell r="L981">
            <v>0.70899999141693104</v>
          </cell>
          <cell r="M981">
            <v>2.7106481480586808E-2</v>
          </cell>
          <cell r="N981">
            <v>1</v>
          </cell>
          <cell r="O981">
            <v>0.94800001382827803</v>
          </cell>
          <cell r="P981">
            <v>1.2250000238418599</v>
          </cell>
          <cell r="Q981">
            <v>1.0119999647140501</v>
          </cell>
          <cell r="R981">
            <v>0.479999989271164</v>
          </cell>
        </row>
        <row r="982">
          <cell r="A982">
            <v>2.6064814817800652E-2</v>
          </cell>
          <cell r="B982">
            <v>1.0829999446868901</v>
          </cell>
          <cell r="C982">
            <v>1.0119999647140501</v>
          </cell>
          <cell r="D982">
            <v>0.88999998569488503</v>
          </cell>
          <cell r="E982">
            <v>0.96399998664856001</v>
          </cell>
          <cell r="G982">
            <v>2.8912037036207039E-2</v>
          </cell>
          <cell r="H982">
            <v>0.61199998855590798</v>
          </cell>
          <cell r="I982">
            <v>0.44499999284744302</v>
          </cell>
          <cell r="J982">
            <v>0.73500001430511497</v>
          </cell>
          <cell r="K982">
            <v>0.97399997711181596</v>
          </cell>
          <cell r="L982">
            <v>0.69599997997283902</v>
          </cell>
          <cell r="M982">
            <v>2.7129629634146113E-2</v>
          </cell>
          <cell r="N982">
            <v>1</v>
          </cell>
          <cell r="O982">
            <v>0.94800001382827803</v>
          </cell>
          <cell r="P982">
            <v>1.2250000238418599</v>
          </cell>
          <cell r="Q982">
            <v>1.0119999647140501</v>
          </cell>
          <cell r="R982">
            <v>0.479999989271164</v>
          </cell>
        </row>
        <row r="983">
          <cell r="A983">
            <v>2.6087962964083999E-2</v>
          </cell>
          <cell r="B983">
            <v>1.0829999446868901</v>
          </cell>
          <cell r="C983">
            <v>1.0119999647140501</v>
          </cell>
          <cell r="D983">
            <v>0.88999998569488503</v>
          </cell>
          <cell r="E983">
            <v>0.96399998664856001</v>
          </cell>
          <cell r="G983">
            <v>2.8969907412829343E-2</v>
          </cell>
          <cell r="H983">
            <v>0.61199998855590798</v>
          </cell>
          <cell r="I983">
            <v>0.44499999284744302</v>
          </cell>
          <cell r="J983">
            <v>0.73500001430511497</v>
          </cell>
          <cell r="K983">
            <v>0.97699999809265103</v>
          </cell>
          <cell r="L983">
            <v>0.70599997043609597</v>
          </cell>
          <cell r="M983">
            <v>2.715277778042946E-2</v>
          </cell>
          <cell r="N983">
            <v>1</v>
          </cell>
          <cell r="O983">
            <v>0.94800001382827803</v>
          </cell>
          <cell r="P983">
            <v>1.2289999723434399</v>
          </cell>
          <cell r="Q983">
            <v>1.0160000324249301</v>
          </cell>
          <cell r="R983">
            <v>0.479999989271164</v>
          </cell>
        </row>
        <row r="984">
          <cell r="A984">
            <v>2.6111111110367347E-2</v>
          </cell>
          <cell r="B984">
            <v>1.0829999446868901</v>
          </cell>
          <cell r="C984">
            <v>1.0119999647140501</v>
          </cell>
          <cell r="D984">
            <v>0.88700002431869496</v>
          </cell>
          <cell r="E984">
            <v>0.96399998664856001</v>
          </cell>
          <cell r="G984">
            <v>2.9004629628616385E-2</v>
          </cell>
          <cell r="H984">
            <v>0.61199998855590798</v>
          </cell>
          <cell r="I984">
            <v>0.44499999284744302</v>
          </cell>
          <cell r="J984">
            <v>0.73500001430511497</v>
          </cell>
          <cell r="K984">
            <v>0.97399997711181596</v>
          </cell>
          <cell r="L984">
            <v>0.69599997997283902</v>
          </cell>
          <cell r="M984">
            <v>2.7175925926712807E-2</v>
          </cell>
          <cell r="N984">
            <v>1</v>
          </cell>
          <cell r="O984">
            <v>0.94800001382827803</v>
          </cell>
          <cell r="P984">
            <v>1.2289999723434399</v>
          </cell>
          <cell r="Q984">
            <v>1.0160000324249301</v>
          </cell>
          <cell r="R984">
            <v>0.479999989271164</v>
          </cell>
        </row>
        <row r="985">
          <cell r="A985">
            <v>2.6134259256650694E-2</v>
          </cell>
          <cell r="B985">
            <v>1.0829999446868901</v>
          </cell>
          <cell r="C985">
            <v>1.0119999647140501</v>
          </cell>
          <cell r="D985">
            <v>0.88999998569488503</v>
          </cell>
          <cell r="E985">
            <v>0.96399998664856001</v>
          </cell>
          <cell r="G985">
            <v>2.9039351851679385E-2</v>
          </cell>
          <cell r="H985">
            <v>0.61199998855590798</v>
          </cell>
          <cell r="I985">
            <v>0.44800001382827798</v>
          </cell>
          <cell r="J985">
            <v>0.73500001430511497</v>
          </cell>
          <cell r="K985">
            <v>0.97399997711181596</v>
          </cell>
          <cell r="L985">
            <v>0.70599997043609597</v>
          </cell>
          <cell r="M985">
            <v>2.7199074080272112E-2</v>
          </cell>
          <cell r="N985">
            <v>1</v>
          </cell>
          <cell r="O985">
            <v>0.94499999284744296</v>
          </cell>
          <cell r="P985">
            <v>1.2289999723434399</v>
          </cell>
          <cell r="Q985">
            <v>1.0160000324249301</v>
          </cell>
          <cell r="R985">
            <v>0.479999989271164</v>
          </cell>
        </row>
        <row r="986">
          <cell r="A986">
            <v>2.6157407410209998E-2</v>
          </cell>
          <cell r="B986">
            <v>1.0829999446868901</v>
          </cell>
          <cell r="C986">
            <v>1.0119999647140501</v>
          </cell>
          <cell r="D986">
            <v>0.88999998569488503</v>
          </cell>
          <cell r="E986">
            <v>0.96399998664856001</v>
          </cell>
          <cell r="G986">
            <v>2.9074074074742384E-2</v>
          </cell>
          <cell r="H986">
            <v>0.61199998855590798</v>
          </cell>
          <cell r="I986">
            <v>0.44499999284744302</v>
          </cell>
          <cell r="J986">
            <v>0.73199999332428001</v>
          </cell>
          <cell r="K986">
            <v>0.97399997711181596</v>
          </cell>
          <cell r="L986">
            <v>0.69300001859664895</v>
          </cell>
          <cell r="M986">
            <v>2.7222222226555459E-2</v>
          </cell>
          <cell r="N986">
            <v>0.99599999189376798</v>
          </cell>
          <cell r="O986">
            <v>0.94800001382827803</v>
          </cell>
          <cell r="P986">
            <v>1.2289999723434399</v>
          </cell>
          <cell r="Q986">
            <v>1.0160000324249301</v>
          </cell>
          <cell r="R986">
            <v>0.479999989271164</v>
          </cell>
        </row>
        <row r="987">
          <cell r="A987">
            <v>2.6180555556493346E-2</v>
          </cell>
          <cell r="B987">
            <v>1.0829999446868901</v>
          </cell>
          <cell r="C987">
            <v>1.0119999647140501</v>
          </cell>
          <cell r="D987">
            <v>0.88999998569488503</v>
          </cell>
          <cell r="E987">
            <v>0.96399998664856001</v>
          </cell>
          <cell r="G987">
            <v>2.9108796297805384E-2</v>
          </cell>
          <cell r="H987">
            <v>0.61199998855590798</v>
          </cell>
          <cell r="I987">
            <v>0.44499999284744302</v>
          </cell>
          <cell r="J987">
            <v>0.73199999332428001</v>
          </cell>
          <cell r="K987">
            <v>0.97399997711181596</v>
          </cell>
          <cell r="L987">
            <v>0.70599997043609597</v>
          </cell>
          <cell r="M987">
            <v>2.7245370372838806E-2</v>
          </cell>
          <cell r="N987">
            <v>1</v>
          </cell>
          <cell r="O987">
            <v>0.94800001382827803</v>
          </cell>
          <cell r="P987">
            <v>1.2289999723434399</v>
          </cell>
          <cell r="Q987">
            <v>1.0190000534057599</v>
          </cell>
          <cell r="R987">
            <v>0.479999989271164</v>
          </cell>
        </row>
        <row r="988">
          <cell r="A988">
            <v>2.6203703702776693E-2</v>
          </cell>
          <cell r="B988">
            <v>1.0829999446868901</v>
          </cell>
          <cell r="C988">
            <v>1.0119999647140501</v>
          </cell>
          <cell r="D988">
            <v>0.88999998569488503</v>
          </cell>
          <cell r="E988">
            <v>0.96100002527236905</v>
          </cell>
          <cell r="G988">
            <v>2.9143518520868383E-2</v>
          </cell>
          <cell r="H988">
            <v>0.61199998855590798</v>
          </cell>
          <cell r="I988">
            <v>0.44499999284744302</v>
          </cell>
          <cell r="J988">
            <v>0.73199999332428001</v>
          </cell>
          <cell r="K988">
            <v>0.97399997711181596</v>
          </cell>
          <cell r="L988">
            <v>0.69599997997283902</v>
          </cell>
          <cell r="M988">
            <v>2.7268518519122154E-2</v>
          </cell>
          <cell r="N988">
            <v>0.99599999189376798</v>
          </cell>
          <cell r="O988">
            <v>0.94800001382827803</v>
          </cell>
          <cell r="P988">
            <v>1.2289999723434399</v>
          </cell>
          <cell r="Q988">
            <v>1.0190000534057599</v>
          </cell>
          <cell r="R988">
            <v>0.479999989271164</v>
          </cell>
        </row>
        <row r="989">
          <cell r="A989">
            <v>2.6238425925839692E-2</v>
          </cell>
          <cell r="B989">
            <v>1.0829999446868901</v>
          </cell>
          <cell r="C989">
            <v>1.0119999647140501</v>
          </cell>
          <cell r="D989">
            <v>0.88999998569488503</v>
          </cell>
          <cell r="E989">
            <v>0.96700000762939398</v>
          </cell>
          <cell r="G989">
            <v>2.9178240743931383E-2</v>
          </cell>
          <cell r="H989">
            <v>0.61199998855590798</v>
          </cell>
          <cell r="I989">
            <v>0.44499999284744302</v>
          </cell>
          <cell r="J989">
            <v>0.73199999332428001</v>
          </cell>
          <cell r="K989">
            <v>0.97399997711181596</v>
          </cell>
          <cell r="L989">
            <v>0.70599997043609597</v>
          </cell>
          <cell r="M989">
            <v>2.7291666672681458E-2</v>
          </cell>
          <cell r="N989">
            <v>0.99599999189376798</v>
          </cell>
          <cell r="O989">
            <v>0.94800001382827803</v>
          </cell>
          <cell r="P989">
            <v>1.2289999723434399</v>
          </cell>
          <cell r="Q989">
            <v>1.0190000534057599</v>
          </cell>
          <cell r="R989">
            <v>0.47699999809265098</v>
          </cell>
        </row>
        <row r="990">
          <cell r="A990">
            <v>2.6273148148902692E-2</v>
          </cell>
          <cell r="B990">
            <v>1.0829999446868901</v>
          </cell>
          <cell r="C990">
            <v>1.0119999647140501</v>
          </cell>
          <cell r="D990">
            <v>0.88700002431869496</v>
          </cell>
          <cell r="E990">
            <v>0.96399998664856001</v>
          </cell>
          <cell r="G990">
            <v>2.9212962966994382E-2</v>
          </cell>
          <cell r="H990">
            <v>0.61199998855590798</v>
          </cell>
          <cell r="I990">
            <v>0.44499999284744302</v>
          </cell>
          <cell r="J990">
            <v>0.73199999332428001</v>
          </cell>
          <cell r="K990">
            <v>0.97399997711181596</v>
          </cell>
          <cell r="L990">
            <v>0.69599997997283902</v>
          </cell>
          <cell r="M990">
            <v>2.7314814818964805E-2</v>
          </cell>
          <cell r="N990">
            <v>0.99599999189376798</v>
          </cell>
          <cell r="O990">
            <v>0.94800001382827803</v>
          </cell>
          <cell r="P990">
            <v>1.2289999723434399</v>
          </cell>
          <cell r="Q990">
            <v>1.02199995517731</v>
          </cell>
          <cell r="R990">
            <v>0.479999989271164</v>
          </cell>
        </row>
        <row r="991">
          <cell r="A991">
            <v>2.6319444441469386E-2</v>
          </cell>
          <cell r="B991">
            <v>1.0829999446868901</v>
          </cell>
          <cell r="C991">
            <v>1.0119999647140501</v>
          </cell>
          <cell r="D991">
            <v>0.88700002431869496</v>
          </cell>
          <cell r="E991">
            <v>0.96399998664856001</v>
          </cell>
          <cell r="G991">
            <v>2.923611111327773E-2</v>
          </cell>
          <cell r="H991">
            <v>0.61199998855590798</v>
          </cell>
          <cell r="I991">
            <v>0.44499999284744302</v>
          </cell>
          <cell r="J991">
            <v>0.73199999332428001</v>
          </cell>
          <cell r="K991">
            <v>0.97399997711181596</v>
          </cell>
          <cell r="L991">
            <v>0.69599997997283902</v>
          </cell>
          <cell r="M991">
            <v>2.7337962965248153E-2</v>
          </cell>
          <cell r="N991">
            <v>1</v>
          </cell>
          <cell r="O991">
            <v>0.94800001382827803</v>
          </cell>
          <cell r="P991">
            <v>1.2289999723434399</v>
          </cell>
          <cell r="Q991">
            <v>1.02199995517731</v>
          </cell>
          <cell r="R991">
            <v>0.479999989271164</v>
          </cell>
        </row>
        <row r="992">
          <cell r="A992">
            <v>2.6354166664532386E-2</v>
          </cell>
          <cell r="B992">
            <v>1.0829999446868901</v>
          </cell>
          <cell r="C992">
            <v>1.0119999647140501</v>
          </cell>
          <cell r="D992">
            <v>0.88700002431869496</v>
          </cell>
          <cell r="E992">
            <v>0.96399998664856001</v>
          </cell>
          <cell r="G992">
            <v>2.9259259259561077E-2</v>
          </cell>
          <cell r="H992">
            <v>0.61199998855590798</v>
          </cell>
          <cell r="I992">
            <v>0.44499999284744302</v>
          </cell>
          <cell r="J992">
            <v>0.73199999332428001</v>
          </cell>
          <cell r="K992">
            <v>0.97399997711181596</v>
          </cell>
          <cell r="L992">
            <v>0.69599997997283902</v>
          </cell>
          <cell r="M992">
            <v>2.73611111115315E-2</v>
          </cell>
          <cell r="N992">
            <v>1</v>
          </cell>
          <cell r="O992">
            <v>0.94800001382827803</v>
          </cell>
          <cell r="P992">
            <v>1.2289999723434399</v>
          </cell>
          <cell r="Q992">
            <v>1.02199995517731</v>
          </cell>
          <cell r="R992">
            <v>0.479999989271164</v>
          </cell>
        </row>
        <row r="993">
          <cell r="A993">
            <v>2.6388888887595385E-2</v>
          </cell>
          <cell r="B993">
            <v>1.0829999446868901</v>
          </cell>
          <cell r="C993">
            <v>1.0119999647140501</v>
          </cell>
          <cell r="D993">
            <v>0.88700002431869496</v>
          </cell>
          <cell r="E993">
            <v>0.96700000762939398</v>
          </cell>
          <cell r="G993">
            <v>2.9282407413120382E-2</v>
          </cell>
          <cell r="H993">
            <v>0.61199998855590798</v>
          </cell>
          <cell r="I993">
            <v>0.44499999284744302</v>
          </cell>
          <cell r="J993">
            <v>0.73199999332428001</v>
          </cell>
          <cell r="K993">
            <v>0.97000002861023005</v>
          </cell>
          <cell r="L993">
            <v>0.69300001859664895</v>
          </cell>
          <cell r="M993">
            <v>2.7384259265090805E-2</v>
          </cell>
          <cell r="N993">
            <v>0.99599999189376798</v>
          </cell>
          <cell r="O993">
            <v>0.94800001382827803</v>
          </cell>
          <cell r="P993">
            <v>1.2289999723434399</v>
          </cell>
          <cell r="Q993">
            <v>1.0249999761581401</v>
          </cell>
          <cell r="R993">
            <v>0.479999989271164</v>
          </cell>
        </row>
        <row r="994">
          <cell r="A994">
            <v>2.6423611110658385E-2</v>
          </cell>
          <cell r="B994">
            <v>1.0829999446868901</v>
          </cell>
          <cell r="C994">
            <v>1.0119999647140501</v>
          </cell>
          <cell r="D994">
            <v>0.88700002431869496</v>
          </cell>
          <cell r="E994">
            <v>0.96399998664856001</v>
          </cell>
          <cell r="G994">
            <v>2.9305555559403729E-2</v>
          </cell>
          <cell r="H994">
            <v>0.60900002717971802</v>
          </cell>
          <cell r="I994">
            <v>0.44499999284744302</v>
          </cell>
          <cell r="J994">
            <v>0.73199999332428001</v>
          </cell>
          <cell r="K994">
            <v>0.97000002861023005</v>
          </cell>
          <cell r="L994">
            <v>0.69300001859664895</v>
          </cell>
          <cell r="M994">
            <v>2.7407407411374152E-2</v>
          </cell>
          <cell r="N994">
            <v>0.99599999189376798</v>
          </cell>
          <cell r="O994">
            <v>0.94800001382827803</v>
          </cell>
          <cell r="P994">
            <v>1.2289999723434399</v>
          </cell>
          <cell r="Q994">
            <v>1.0249999761581401</v>
          </cell>
          <cell r="R994">
            <v>0.47699999809265098</v>
          </cell>
        </row>
        <row r="995">
          <cell r="A995">
            <v>2.6446759256941732E-2</v>
          </cell>
          <cell r="B995">
            <v>1.0829999446868901</v>
          </cell>
          <cell r="C995">
            <v>1.0119999647140501</v>
          </cell>
          <cell r="D995">
            <v>0.88700002431869496</v>
          </cell>
          <cell r="E995">
            <v>0.96399998664856001</v>
          </cell>
          <cell r="G995">
            <v>2.9328703705687076E-2</v>
          </cell>
          <cell r="H995">
            <v>0.60900002717971802</v>
          </cell>
          <cell r="I995">
            <v>0.44499999284744302</v>
          </cell>
          <cell r="J995">
            <v>0.73199999332428001</v>
          </cell>
          <cell r="K995">
            <v>0.97000002861023005</v>
          </cell>
          <cell r="L995">
            <v>0.69300001859664895</v>
          </cell>
          <cell r="M995">
            <v>2.7430555557657499E-2</v>
          </cell>
          <cell r="N995">
            <v>0.99599999189376798</v>
          </cell>
          <cell r="O995">
            <v>0.94800001382827803</v>
          </cell>
          <cell r="P995">
            <v>1.2289999723434399</v>
          </cell>
          <cell r="Q995">
            <v>1.0290000438690201</v>
          </cell>
          <cell r="R995">
            <v>0.47699999809265098</v>
          </cell>
        </row>
        <row r="996">
          <cell r="A996">
            <v>2.6469907410501037E-2</v>
          </cell>
          <cell r="B996">
            <v>1.0829999446868901</v>
          </cell>
          <cell r="C996">
            <v>1.0119999647140501</v>
          </cell>
          <cell r="D996">
            <v>0.88700002431869496</v>
          </cell>
          <cell r="E996">
            <v>0.96399998664856001</v>
          </cell>
          <cell r="G996">
            <v>2.9351851851970423E-2</v>
          </cell>
          <cell r="H996">
            <v>0.60900002717971802</v>
          </cell>
          <cell r="I996">
            <v>0.44499999284744302</v>
          </cell>
          <cell r="J996">
            <v>0.73199999332428001</v>
          </cell>
          <cell r="K996">
            <v>0.97000002861023005</v>
          </cell>
          <cell r="L996">
            <v>0.69300001859664895</v>
          </cell>
          <cell r="M996">
            <v>2.7453703703940846E-2</v>
          </cell>
          <cell r="N996">
            <v>0.99599999189376798</v>
          </cell>
          <cell r="O996">
            <v>0.94800001382827803</v>
          </cell>
          <cell r="P996">
            <v>1.2289999723434399</v>
          </cell>
          <cell r="Q996">
            <v>1.0249999761581401</v>
          </cell>
          <cell r="R996">
            <v>0.47699999809265098</v>
          </cell>
        </row>
        <row r="997">
          <cell r="A997">
            <v>2.6493055556784384E-2</v>
          </cell>
          <cell r="B997">
            <v>1.0829999446868901</v>
          </cell>
          <cell r="C997">
            <v>1.0119999647140501</v>
          </cell>
          <cell r="D997">
            <v>0.88700002431869496</v>
          </cell>
          <cell r="E997">
            <v>0.96399998664856001</v>
          </cell>
          <cell r="G997">
            <v>2.9386574075033423E-2</v>
          </cell>
          <cell r="H997">
            <v>0.60900002717971802</v>
          </cell>
          <cell r="I997">
            <v>0.44499999284744302</v>
          </cell>
          <cell r="J997">
            <v>0.73199999332428001</v>
          </cell>
          <cell r="K997">
            <v>0.97000002861023005</v>
          </cell>
          <cell r="L997">
            <v>0.70300000905990601</v>
          </cell>
          <cell r="M997">
            <v>2.7476851857500151E-2</v>
          </cell>
          <cell r="N997">
            <v>0.99599999189376798</v>
          </cell>
          <cell r="O997">
            <v>0.94800001382827803</v>
          </cell>
          <cell r="P997">
            <v>1.2289999723434399</v>
          </cell>
          <cell r="Q997">
            <v>1.0249999761581401</v>
          </cell>
          <cell r="R997">
            <v>0.47699999809265098</v>
          </cell>
        </row>
        <row r="998">
          <cell r="A998">
            <v>2.6516203703067731E-2</v>
          </cell>
          <cell r="B998">
            <v>1.0829999446868901</v>
          </cell>
          <cell r="C998">
            <v>1.00899994373322</v>
          </cell>
          <cell r="D998">
            <v>0.88700002431869496</v>
          </cell>
          <cell r="E998">
            <v>0.96399998664856001</v>
          </cell>
          <cell r="G998">
            <v>2.9421296298096422E-2</v>
          </cell>
          <cell r="H998">
            <v>0.60900002717971802</v>
          </cell>
          <cell r="I998">
            <v>0.44499999284744302</v>
          </cell>
          <cell r="J998">
            <v>0.73199999332428001</v>
          </cell>
          <cell r="K998">
            <v>0.97000002861023005</v>
          </cell>
          <cell r="L998">
            <v>0.69300001859664895</v>
          </cell>
          <cell r="M998">
            <v>2.7500000003783498E-2</v>
          </cell>
          <cell r="N998">
            <v>0.99599999189376798</v>
          </cell>
          <cell r="O998">
            <v>0.94800001382827803</v>
          </cell>
          <cell r="P998">
            <v>1.2289999723434399</v>
          </cell>
          <cell r="Q998">
            <v>1.0290000438690201</v>
          </cell>
          <cell r="R998">
            <v>0.47699999809265098</v>
          </cell>
        </row>
        <row r="999">
          <cell r="A999">
            <v>2.6539351849351078E-2</v>
          </cell>
          <cell r="B999">
            <v>1.0829999446868901</v>
          </cell>
          <cell r="C999">
            <v>1.00899994373322</v>
          </cell>
          <cell r="D999">
            <v>0.88700002431869496</v>
          </cell>
          <cell r="E999">
            <v>0.96399998664856001</v>
          </cell>
          <cell r="G999">
            <v>2.9456018521159422E-2</v>
          </cell>
          <cell r="H999">
            <v>0.60900002717971802</v>
          </cell>
          <cell r="I999">
            <v>0.44499999284744302</v>
          </cell>
          <cell r="J999">
            <v>0.72899997234344505</v>
          </cell>
          <cell r="K999">
            <v>0.97000002861023005</v>
          </cell>
          <cell r="L999">
            <v>0.70300000905990601</v>
          </cell>
          <cell r="M999">
            <v>2.7523148150066845E-2</v>
          </cell>
          <cell r="N999">
            <v>0.99599999189376798</v>
          </cell>
          <cell r="O999">
            <v>0.94800001382827803</v>
          </cell>
          <cell r="P999">
            <v>1.2289999723434399</v>
          </cell>
          <cell r="Q999">
            <v>1.0290000438690201</v>
          </cell>
          <cell r="R999">
            <v>0.479999989271164</v>
          </cell>
        </row>
        <row r="1000">
          <cell r="A1000">
            <v>2.6562500002910383E-2</v>
          </cell>
          <cell r="B1000">
            <v>1.0829999446868901</v>
          </cell>
          <cell r="C1000">
            <v>1.0119999647140501</v>
          </cell>
          <cell r="D1000">
            <v>0.88700002431869496</v>
          </cell>
          <cell r="E1000">
            <v>0.96399998664856001</v>
          </cell>
          <cell r="G1000">
            <v>2.9490740744222421E-2</v>
          </cell>
          <cell r="H1000">
            <v>0.60900002717971802</v>
          </cell>
          <cell r="I1000">
            <v>0.44499999284744302</v>
          </cell>
          <cell r="J1000">
            <v>0.72899997234344505</v>
          </cell>
          <cell r="K1000">
            <v>0.97000002861023005</v>
          </cell>
          <cell r="L1000">
            <v>0.70300000905990601</v>
          </cell>
          <cell r="M1000">
            <v>2.7546296296350192E-2</v>
          </cell>
          <cell r="N1000">
            <v>0.99599999189376798</v>
          </cell>
          <cell r="O1000">
            <v>0.94499999284744296</v>
          </cell>
          <cell r="P1000">
            <v>1.2289999723434399</v>
          </cell>
          <cell r="Q1000">
            <v>1.03199994564056</v>
          </cell>
          <cell r="R1000">
            <v>0.47699999809265098</v>
          </cell>
        </row>
        <row r="1001">
          <cell r="A1001">
            <v>2.658564814919373E-2</v>
          </cell>
          <cell r="B1001">
            <v>1.0829999446868901</v>
          </cell>
          <cell r="C1001">
            <v>1.0119999647140501</v>
          </cell>
          <cell r="D1001">
            <v>0.88700002431869496</v>
          </cell>
          <cell r="E1001">
            <v>0.96399998664856001</v>
          </cell>
          <cell r="G1001">
            <v>2.9513888890505768E-2</v>
          </cell>
          <cell r="H1001">
            <v>0.60900002717971802</v>
          </cell>
          <cell r="I1001">
            <v>0.44499999284744302</v>
          </cell>
          <cell r="J1001">
            <v>0.72899997234344505</v>
          </cell>
          <cell r="K1001">
            <v>0.97000002861023005</v>
          </cell>
          <cell r="L1001">
            <v>0.69300001859664895</v>
          </cell>
          <cell r="M1001">
            <v>2.7569444449909497E-2</v>
          </cell>
          <cell r="N1001">
            <v>0.99599999189376798</v>
          </cell>
          <cell r="O1001">
            <v>0.94800001382827803</v>
          </cell>
          <cell r="P1001">
            <v>1.2289999723434399</v>
          </cell>
          <cell r="Q1001">
            <v>1.03199994564056</v>
          </cell>
          <cell r="R1001">
            <v>0.479999989271164</v>
          </cell>
        </row>
        <row r="1002">
          <cell r="A1002">
            <v>2.6608796295477077E-2</v>
          </cell>
          <cell r="B1002">
            <v>1.0829999446868901</v>
          </cell>
          <cell r="C1002">
            <v>1.0119999647140501</v>
          </cell>
          <cell r="D1002">
            <v>0.88700002431869496</v>
          </cell>
          <cell r="E1002">
            <v>0.96399998664856001</v>
          </cell>
          <cell r="G1002">
            <v>2.9537037036789116E-2</v>
          </cell>
          <cell r="H1002">
            <v>0.60900002717971802</v>
          </cell>
          <cell r="I1002">
            <v>0.44499999284744302</v>
          </cell>
          <cell r="J1002">
            <v>0.72899997234344505</v>
          </cell>
          <cell r="K1002">
            <v>0.97000002861023005</v>
          </cell>
          <cell r="L1002">
            <v>0.69300001859664895</v>
          </cell>
          <cell r="M1002">
            <v>2.7592592596192844E-2</v>
          </cell>
          <cell r="N1002">
            <v>0.99599999189376798</v>
          </cell>
          <cell r="O1002">
            <v>0.94800001382827803</v>
          </cell>
          <cell r="P1002">
            <v>1.2289999723434399</v>
          </cell>
          <cell r="Q1002">
            <v>1.03199994564056</v>
          </cell>
          <cell r="R1002">
            <v>0.47699999809265098</v>
          </cell>
        </row>
        <row r="1003">
          <cell r="A1003">
            <v>2.6631944441760425E-2</v>
          </cell>
          <cell r="B1003">
            <v>1.0829999446868901</v>
          </cell>
          <cell r="C1003">
            <v>1.0119999647140501</v>
          </cell>
          <cell r="D1003">
            <v>0.88700002431869496</v>
          </cell>
          <cell r="E1003">
            <v>0.96399998664856001</v>
          </cell>
          <cell r="G1003">
            <v>2.956018519034842E-2</v>
          </cell>
          <cell r="H1003">
            <v>0.60900002717971802</v>
          </cell>
          <cell r="I1003">
            <v>0.44499999284744302</v>
          </cell>
          <cell r="J1003">
            <v>0.72899997234344505</v>
          </cell>
          <cell r="K1003">
            <v>0.97000002861023005</v>
          </cell>
          <cell r="L1003">
            <v>0.69300001859664895</v>
          </cell>
          <cell r="M1003">
            <v>2.7615740742476191E-2</v>
          </cell>
          <cell r="N1003">
            <v>0.99599999189376798</v>
          </cell>
          <cell r="O1003">
            <v>0.94800001382827803</v>
          </cell>
          <cell r="P1003">
            <v>1.2289999723434399</v>
          </cell>
          <cell r="Q1003">
            <v>1.03199994564056</v>
          </cell>
          <cell r="R1003">
            <v>0.47699999809265098</v>
          </cell>
        </row>
        <row r="1004">
          <cell r="A1004">
            <v>2.6655092595319729E-2</v>
          </cell>
          <cell r="B1004">
            <v>1.0829999446868901</v>
          </cell>
          <cell r="C1004">
            <v>1.0119999647140501</v>
          </cell>
          <cell r="D1004">
            <v>0.88700002431869496</v>
          </cell>
          <cell r="E1004">
            <v>0.96399998664856001</v>
          </cell>
          <cell r="G1004">
            <v>2.9583333336631767E-2</v>
          </cell>
          <cell r="H1004">
            <v>0.60900002717971802</v>
          </cell>
          <cell r="I1004">
            <v>0.44100001454353299</v>
          </cell>
          <cell r="J1004">
            <v>0.72899997234344505</v>
          </cell>
          <cell r="K1004">
            <v>0.97000002861023005</v>
          </cell>
          <cell r="L1004">
            <v>0.69300001859664895</v>
          </cell>
          <cell r="M1004">
            <v>2.7638888888759539E-2</v>
          </cell>
          <cell r="N1004">
            <v>0.99599999189376798</v>
          </cell>
          <cell r="O1004">
            <v>0.94800001382827803</v>
          </cell>
          <cell r="P1004">
            <v>1.2289999723434399</v>
          </cell>
          <cell r="Q1004">
            <v>1.0349999666214</v>
          </cell>
          <cell r="R1004">
            <v>0.479999989271164</v>
          </cell>
        </row>
        <row r="1005">
          <cell r="A1005">
            <v>2.6689814818382729E-2</v>
          </cell>
          <cell r="B1005">
            <v>1.0829999446868901</v>
          </cell>
          <cell r="C1005">
            <v>1.0119999647140501</v>
          </cell>
          <cell r="D1005">
            <v>0.88999998569488503</v>
          </cell>
          <cell r="E1005">
            <v>0.96399998664856001</v>
          </cell>
          <cell r="G1005">
            <v>2.9606481482915115E-2</v>
          </cell>
          <cell r="H1005">
            <v>0.60900002717971802</v>
          </cell>
          <cell r="I1005">
            <v>0.44499999284744302</v>
          </cell>
          <cell r="J1005">
            <v>0.72899997234344505</v>
          </cell>
          <cell r="K1005">
            <v>0.96700000762939398</v>
          </cell>
          <cell r="L1005">
            <v>0.69300001859664895</v>
          </cell>
          <cell r="M1005">
            <v>2.7662037042318843E-2</v>
          </cell>
          <cell r="N1005">
            <v>0.99599999189376798</v>
          </cell>
          <cell r="O1005">
            <v>0.94800001382827803</v>
          </cell>
          <cell r="P1005">
            <v>1.2289999723434399</v>
          </cell>
          <cell r="Q1005">
            <v>1.0349999666214</v>
          </cell>
          <cell r="R1005">
            <v>0.479999989271164</v>
          </cell>
        </row>
        <row r="1006">
          <cell r="A1006">
            <v>2.6724537034169771E-2</v>
          </cell>
          <cell r="B1006">
            <v>1.0829999446868901</v>
          </cell>
          <cell r="C1006">
            <v>1.0119999647140501</v>
          </cell>
          <cell r="D1006">
            <v>0.88700002431869496</v>
          </cell>
          <cell r="E1006">
            <v>0.96399998664856001</v>
          </cell>
          <cell r="G1006">
            <v>2.9629629629198462E-2</v>
          </cell>
          <cell r="H1006">
            <v>0.60900002717971802</v>
          </cell>
          <cell r="I1006">
            <v>0.44499999284744302</v>
          </cell>
          <cell r="J1006">
            <v>0.72899997234344505</v>
          </cell>
          <cell r="K1006">
            <v>0.96700000762939398</v>
          </cell>
          <cell r="L1006">
            <v>0.69300001859664895</v>
          </cell>
          <cell r="M1006">
            <v>2.768518518860219E-2</v>
          </cell>
          <cell r="N1006">
            <v>0.99599999189376798</v>
          </cell>
          <cell r="O1006">
            <v>0.94800001382827803</v>
          </cell>
          <cell r="P1006">
            <v>1.2289999723434399</v>
          </cell>
          <cell r="Q1006">
            <v>1.0379999876022299</v>
          </cell>
          <cell r="R1006">
            <v>0.479999989271164</v>
          </cell>
        </row>
        <row r="1007">
          <cell r="A1007">
            <v>2.675925925723277E-2</v>
          </cell>
          <cell r="B1007">
            <v>1.0829999446868901</v>
          </cell>
          <cell r="C1007">
            <v>1.00899994373322</v>
          </cell>
          <cell r="D1007">
            <v>0.88700002431869496</v>
          </cell>
          <cell r="E1007">
            <v>0.96700000762939398</v>
          </cell>
          <cell r="G1007">
            <v>2.9652777782757767E-2</v>
          </cell>
          <cell r="H1007">
            <v>0.60900002717971802</v>
          </cell>
          <cell r="I1007">
            <v>0.44499999284744302</v>
          </cell>
          <cell r="J1007">
            <v>0.72899997234344505</v>
          </cell>
          <cell r="K1007">
            <v>0.96700000762939398</v>
          </cell>
          <cell r="L1007">
            <v>0.70300000905990601</v>
          </cell>
          <cell r="M1007">
            <v>2.7708333334885538E-2</v>
          </cell>
          <cell r="N1007">
            <v>0.99599999189376798</v>
          </cell>
          <cell r="O1007">
            <v>0.94800001382827803</v>
          </cell>
          <cell r="P1007">
            <v>1.2289999723434399</v>
          </cell>
          <cell r="Q1007">
            <v>1.0379999876022299</v>
          </cell>
          <cell r="R1007">
            <v>0.47699999809265098</v>
          </cell>
        </row>
        <row r="1008">
          <cell r="A1008">
            <v>2.679398148029577E-2</v>
          </cell>
          <cell r="B1008">
            <v>1.0829999446868901</v>
          </cell>
          <cell r="C1008">
            <v>1.0119999647140501</v>
          </cell>
          <cell r="D1008">
            <v>0.88700002431869496</v>
          </cell>
          <cell r="E1008">
            <v>0.96700000762939398</v>
          </cell>
          <cell r="G1008">
            <v>2.9675925929041114E-2</v>
          </cell>
          <cell r="H1008">
            <v>0.60900002717971802</v>
          </cell>
          <cell r="I1008">
            <v>0.44499999284744302</v>
          </cell>
          <cell r="J1008">
            <v>0.72899997234344505</v>
          </cell>
          <cell r="K1008">
            <v>0.96700000762939398</v>
          </cell>
          <cell r="L1008">
            <v>0.70300000905990601</v>
          </cell>
          <cell r="M1008">
            <v>2.7731481481168885E-2</v>
          </cell>
          <cell r="N1008">
            <v>0.99599999189376798</v>
          </cell>
          <cell r="O1008">
            <v>0.94800001382827803</v>
          </cell>
          <cell r="P1008">
            <v>1.2289999723434399</v>
          </cell>
          <cell r="Q1008">
            <v>1.0379999876022299</v>
          </cell>
          <cell r="R1008">
            <v>0.479999989271164</v>
          </cell>
        </row>
        <row r="1009">
          <cell r="A1009">
            <v>2.6828703703358769E-2</v>
          </cell>
          <cell r="B1009">
            <v>1.0829999446868901</v>
          </cell>
          <cell r="C1009">
            <v>1.0119999647140501</v>
          </cell>
          <cell r="D1009">
            <v>0.88700002431869496</v>
          </cell>
          <cell r="E1009">
            <v>0.96399998664856001</v>
          </cell>
          <cell r="G1009">
            <v>2.9699074075324461E-2</v>
          </cell>
          <cell r="H1009">
            <v>0.60900002717971802</v>
          </cell>
          <cell r="I1009">
            <v>0.44499999284744302</v>
          </cell>
          <cell r="J1009">
            <v>0.72899997234344505</v>
          </cell>
          <cell r="K1009">
            <v>0.96700000762939398</v>
          </cell>
          <cell r="L1009">
            <v>0.69999998807907104</v>
          </cell>
          <cell r="M1009">
            <v>2.775462963472819E-2</v>
          </cell>
          <cell r="N1009">
            <v>0.99599999189376798</v>
          </cell>
          <cell r="O1009">
            <v>0.94800001382827803</v>
          </cell>
          <cell r="P1009">
            <v>1.2289999723434399</v>
          </cell>
          <cell r="Q1009">
            <v>1.0379999876022299</v>
          </cell>
          <cell r="R1009">
            <v>0.47699999809265098</v>
          </cell>
        </row>
        <row r="1010">
          <cell r="A1010">
            <v>2.6863425926421769E-2</v>
          </cell>
          <cell r="B1010">
            <v>1.0829999446868901</v>
          </cell>
          <cell r="C1010">
            <v>1.0119999647140501</v>
          </cell>
          <cell r="D1010">
            <v>0.88700002431869496</v>
          </cell>
          <cell r="E1010">
            <v>0.96399998664856001</v>
          </cell>
          <cell r="G1010">
            <v>2.9722222221607808E-2</v>
          </cell>
          <cell r="H1010">
            <v>0.60900002717971802</v>
          </cell>
          <cell r="I1010">
            <v>0.44499999284744302</v>
          </cell>
          <cell r="J1010">
            <v>0.72899997234344505</v>
          </cell>
          <cell r="K1010">
            <v>0.96700000762939398</v>
          </cell>
          <cell r="L1010">
            <v>0.68999999761581399</v>
          </cell>
          <cell r="M1010">
            <v>2.7777777781011537E-2</v>
          </cell>
          <cell r="N1010">
            <v>0.99599999189376798</v>
          </cell>
          <cell r="O1010">
            <v>0.94800001382827803</v>
          </cell>
          <cell r="P1010">
            <v>1.2289999723434399</v>
          </cell>
          <cell r="Q1010">
            <v>1.04100000858307</v>
          </cell>
          <cell r="R1010">
            <v>0.479999989271164</v>
          </cell>
        </row>
        <row r="1011">
          <cell r="A1011">
            <v>2.6898148149484769E-2</v>
          </cell>
          <cell r="B1011">
            <v>1.0829999446868901</v>
          </cell>
          <cell r="C1011">
            <v>1.00899994373322</v>
          </cell>
          <cell r="D1011">
            <v>0.88700002431869496</v>
          </cell>
          <cell r="E1011">
            <v>0.96399998664856001</v>
          </cell>
          <cell r="G1011">
            <v>2.9745370375167113E-2</v>
          </cell>
          <cell r="H1011">
            <v>0.60900002717971802</v>
          </cell>
          <cell r="I1011">
            <v>0.44499999284744302</v>
          </cell>
          <cell r="J1011">
            <v>0.72899997234344505</v>
          </cell>
          <cell r="K1011">
            <v>0.96700000762939398</v>
          </cell>
          <cell r="L1011">
            <v>0.68999999761581399</v>
          </cell>
          <cell r="M1011">
            <v>2.7800925927294884E-2</v>
          </cell>
          <cell r="N1011">
            <v>0.99599999189376798</v>
          </cell>
          <cell r="O1011">
            <v>0.94800001382827803</v>
          </cell>
          <cell r="P1011">
            <v>1.2289999723434399</v>
          </cell>
          <cell r="Q1011">
            <v>1.04100000858307</v>
          </cell>
          <cell r="R1011">
            <v>0.479999989271164</v>
          </cell>
        </row>
        <row r="1012">
          <cell r="A1012">
            <v>2.6944444442051463E-2</v>
          </cell>
          <cell r="B1012">
            <v>1.0829999446868901</v>
          </cell>
          <cell r="C1012">
            <v>1.0119999647140501</v>
          </cell>
          <cell r="D1012">
            <v>0.88700002431869496</v>
          </cell>
          <cell r="E1012">
            <v>0.96399998664856001</v>
          </cell>
          <cell r="G1012">
            <v>2.976851852145046E-2</v>
          </cell>
          <cell r="H1012">
            <v>0.60600000619888295</v>
          </cell>
          <cell r="I1012">
            <v>0.44499999284744302</v>
          </cell>
          <cell r="J1012">
            <v>0.72899997234344505</v>
          </cell>
          <cell r="K1012">
            <v>0.96700000762939398</v>
          </cell>
          <cell r="L1012">
            <v>0.68999999761581399</v>
          </cell>
          <cell r="M1012">
            <v>2.7835648150357883E-2</v>
          </cell>
          <cell r="N1012">
            <v>0.99599999189376798</v>
          </cell>
          <cell r="O1012">
            <v>0.94800001382827803</v>
          </cell>
          <cell r="P1012">
            <v>1.2289999723434399</v>
          </cell>
          <cell r="Q1012">
            <v>1.04100000858307</v>
          </cell>
          <cell r="R1012">
            <v>0.479999989271164</v>
          </cell>
        </row>
        <row r="1013">
          <cell r="A1013">
            <v>2.6979166665114462E-2</v>
          </cell>
          <cell r="B1013">
            <v>1.0829999446868901</v>
          </cell>
          <cell r="C1013">
            <v>1.0119999647140501</v>
          </cell>
          <cell r="D1013">
            <v>0.88700002431869496</v>
          </cell>
          <cell r="E1013">
            <v>0.96399998664856001</v>
          </cell>
          <cell r="G1013">
            <v>2.9791666667733807E-2</v>
          </cell>
          <cell r="H1013">
            <v>0.60900002717971802</v>
          </cell>
          <cell r="I1013">
            <v>0.44100001454353299</v>
          </cell>
          <cell r="J1013">
            <v>0.72899997234344505</v>
          </cell>
          <cell r="K1013">
            <v>0.96700000762939398</v>
          </cell>
          <cell r="L1013">
            <v>0.69300001859664895</v>
          </cell>
          <cell r="M1013">
            <v>2.7870370373420883E-2</v>
          </cell>
          <cell r="N1013">
            <v>0.99599999189376798</v>
          </cell>
          <cell r="O1013">
            <v>0.94800001382827803</v>
          </cell>
          <cell r="P1013">
            <v>1.2289999723434399</v>
          </cell>
          <cell r="Q1013">
            <v>1.04100000858307</v>
          </cell>
          <cell r="R1013">
            <v>0.47699999809265098</v>
          </cell>
        </row>
        <row r="1014">
          <cell r="A1014">
            <v>2.7013888888177462E-2</v>
          </cell>
          <cell r="B1014">
            <v>1.0829999446868901</v>
          </cell>
          <cell r="C1014">
            <v>1.0119999647140501</v>
          </cell>
          <cell r="D1014">
            <v>0.88700002431869496</v>
          </cell>
          <cell r="E1014">
            <v>0.96399998664856001</v>
          </cell>
          <cell r="G1014">
            <v>2.9826388890796807E-2</v>
          </cell>
          <cell r="H1014">
            <v>0.60900002717971802</v>
          </cell>
          <cell r="I1014">
            <v>0.44100001454353299</v>
          </cell>
          <cell r="J1014">
            <v>0.72899997234344505</v>
          </cell>
          <cell r="K1014">
            <v>0.96700000762939398</v>
          </cell>
          <cell r="L1014">
            <v>0.69999998807907104</v>
          </cell>
          <cell r="M1014">
            <v>2.7905092596483883E-2</v>
          </cell>
          <cell r="N1014">
            <v>0.99599999189376798</v>
          </cell>
          <cell r="O1014">
            <v>0.94800001382827803</v>
          </cell>
          <cell r="P1014">
            <v>1.2289999723434399</v>
          </cell>
          <cell r="Q1014">
            <v>1.04499995708466</v>
          </cell>
          <cell r="R1014">
            <v>0.479999989271164</v>
          </cell>
        </row>
        <row r="1015">
          <cell r="A1015">
            <v>2.7048611111240461E-2</v>
          </cell>
          <cell r="B1015">
            <v>1.0829999446868901</v>
          </cell>
          <cell r="C1015">
            <v>1.00899994373322</v>
          </cell>
          <cell r="D1015">
            <v>0.88700002431869496</v>
          </cell>
          <cell r="E1015">
            <v>0.96399998664856001</v>
          </cell>
          <cell r="G1015">
            <v>2.9861111113859806E-2</v>
          </cell>
          <cell r="H1015">
            <v>0.60600000619888295</v>
          </cell>
          <cell r="I1015">
            <v>0.44499999284744302</v>
          </cell>
          <cell r="J1015">
            <v>0.72500002384185802</v>
          </cell>
          <cell r="K1015">
            <v>0.96700000762939398</v>
          </cell>
          <cell r="L1015">
            <v>0.69999998807907104</v>
          </cell>
          <cell r="M1015">
            <v>2.7939814819546882E-2</v>
          </cell>
          <cell r="N1015">
            <v>0.99599999189376798</v>
          </cell>
          <cell r="O1015">
            <v>0.94800001382827803</v>
          </cell>
          <cell r="P1015">
            <v>1.2289999723434399</v>
          </cell>
          <cell r="Q1015">
            <v>1.0479999780654901</v>
          </cell>
          <cell r="R1015">
            <v>0.47699999809265098</v>
          </cell>
        </row>
        <row r="1016">
          <cell r="A1016">
            <v>2.7083333334303461E-2</v>
          </cell>
          <cell r="B1016">
            <v>1.0870000123977701</v>
          </cell>
          <cell r="C1016">
            <v>1.0119999647140501</v>
          </cell>
          <cell r="D1016">
            <v>0.88700002431869496</v>
          </cell>
          <cell r="E1016">
            <v>0.96700000762939398</v>
          </cell>
          <cell r="G1016">
            <v>2.9895833336922806E-2</v>
          </cell>
          <cell r="H1016">
            <v>0.60600000619888295</v>
          </cell>
          <cell r="I1016">
            <v>0.44499999284744302</v>
          </cell>
          <cell r="J1016">
            <v>0.72500002384185802</v>
          </cell>
          <cell r="K1016">
            <v>0.96700000762939398</v>
          </cell>
          <cell r="L1016">
            <v>0.69999998807907104</v>
          </cell>
          <cell r="M1016">
            <v>2.7974537042609882E-2</v>
          </cell>
          <cell r="N1016">
            <v>0.99599999189376798</v>
          </cell>
          <cell r="O1016">
            <v>0.94800001382827803</v>
          </cell>
          <cell r="P1016">
            <v>1.2289999723434399</v>
          </cell>
          <cell r="Q1016">
            <v>1.0509999990463299</v>
          </cell>
          <cell r="R1016">
            <v>0.47699999809265098</v>
          </cell>
        </row>
        <row r="1017">
          <cell r="A1017">
            <v>2.7118055557366461E-2</v>
          </cell>
          <cell r="B1017">
            <v>1.0829999446868901</v>
          </cell>
          <cell r="C1017">
            <v>1.0119999647140501</v>
          </cell>
          <cell r="D1017">
            <v>0.88700002431869496</v>
          </cell>
          <cell r="E1017">
            <v>0.96700000762939398</v>
          </cell>
          <cell r="G1017">
            <v>2.9930555559985805E-2</v>
          </cell>
          <cell r="H1017">
            <v>0.60600000619888295</v>
          </cell>
          <cell r="I1017">
            <v>0.44100001454353299</v>
          </cell>
          <cell r="J1017">
            <v>0.72500002384185802</v>
          </cell>
          <cell r="K1017">
            <v>0.96700000762939398</v>
          </cell>
          <cell r="L1017">
            <v>0.69999998807907104</v>
          </cell>
          <cell r="M1017">
            <v>2.8009259258396924E-2</v>
          </cell>
          <cell r="N1017">
            <v>0.99599999189376798</v>
          </cell>
          <cell r="O1017">
            <v>0.94800001382827803</v>
          </cell>
          <cell r="P1017">
            <v>1.2289999723434399</v>
          </cell>
          <cell r="Q1017">
            <v>1.0509999990463299</v>
          </cell>
          <cell r="R1017">
            <v>0.47699999809265098</v>
          </cell>
        </row>
        <row r="1018">
          <cell r="A1018">
            <v>2.7141203703649808E-2</v>
          </cell>
          <cell r="B1018">
            <v>1.0829999446868901</v>
          </cell>
          <cell r="C1018">
            <v>1.0119999647140501</v>
          </cell>
          <cell r="D1018">
            <v>0.88700002431869496</v>
          </cell>
          <cell r="E1018">
            <v>0.96700000762939398</v>
          </cell>
          <cell r="G1018">
            <v>2.9965277783048805E-2</v>
          </cell>
          <cell r="H1018">
            <v>0.60600000619888295</v>
          </cell>
          <cell r="I1018">
            <v>0.44100001454353299</v>
          </cell>
          <cell r="J1018">
            <v>0.72500002384185802</v>
          </cell>
          <cell r="K1018">
            <v>0.96700000762939398</v>
          </cell>
          <cell r="L1018">
            <v>0.69999998807907104</v>
          </cell>
          <cell r="M1018">
            <v>2.8043981481459923E-2</v>
          </cell>
          <cell r="N1018">
            <v>0.99599999189376798</v>
          </cell>
          <cell r="O1018">
            <v>0.94800001382827803</v>
          </cell>
          <cell r="P1018">
            <v>1.2289999723434399</v>
          </cell>
          <cell r="Q1018">
            <v>1.0509999990463299</v>
          </cell>
          <cell r="R1018">
            <v>0.479999989271164</v>
          </cell>
        </row>
        <row r="1019">
          <cell r="A1019">
            <v>2.7164351849933155E-2</v>
          </cell>
          <cell r="B1019">
            <v>1.0829999446868901</v>
          </cell>
          <cell r="C1019">
            <v>1.0119999647140501</v>
          </cell>
          <cell r="D1019">
            <v>0.88700002431869496</v>
          </cell>
          <cell r="E1019">
            <v>0.96700000762939398</v>
          </cell>
          <cell r="G1019">
            <v>2.9999999998835847E-2</v>
          </cell>
          <cell r="H1019">
            <v>0.60600000619888295</v>
          </cell>
          <cell r="I1019">
            <v>0.44499999284744302</v>
          </cell>
          <cell r="J1019">
            <v>0.72500002384185802</v>
          </cell>
          <cell r="K1019">
            <v>0.96399998664856001</v>
          </cell>
          <cell r="L1019">
            <v>0.69999998807907104</v>
          </cell>
          <cell r="M1019">
            <v>2.8078703704522923E-2</v>
          </cell>
          <cell r="N1019">
            <v>0.99599999189376798</v>
          </cell>
          <cell r="O1019">
            <v>0.94800001382827803</v>
          </cell>
          <cell r="P1019">
            <v>1.2289999723434399</v>
          </cell>
          <cell r="Q1019">
            <v>1.0509999990463299</v>
          </cell>
          <cell r="R1019">
            <v>0.47699999809265098</v>
          </cell>
        </row>
        <row r="1020">
          <cell r="A1020">
            <v>2.7199074072996154E-2</v>
          </cell>
          <cell r="B1020">
            <v>1.0829999446868901</v>
          </cell>
          <cell r="C1020">
            <v>1.0119999647140501</v>
          </cell>
          <cell r="D1020">
            <v>0.88700002431869496</v>
          </cell>
          <cell r="E1020">
            <v>0.96700000762939398</v>
          </cell>
          <cell r="G1020">
            <v>3.0023148152395152E-2</v>
          </cell>
          <cell r="H1020">
            <v>0.60600000619888295</v>
          </cell>
          <cell r="I1020">
            <v>0.44100001454353299</v>
          </cell>
          <cell r="J1020">
            <v>0.72500002384185802</v>
          </cell>
          <cell r="K1020">
            <v>0.96399998664856001</v>
          </cell>
          <cell r="L1020">
            <v>0.69999998807907104</v>
          </cell>
          <cell r="M1020">
            <v>2.8113425927585922E-2</v>
          </cell>
          <cell r="N1020">
            <v>0.99599999189376798</v>
          </cell>
          <cell r="O1020">
            <v>0.94800001382827803</v>
          </cell>
          <cell r="P1020">
            <v>1.2289999723434399</v>
          </cell>
          <cell r="Q1020">
            <v>1.05400002002716</v>
          </cell>
          <cell r="R1020">
            <v>0.47699999809265098</v>
          </cell>
        </row>
        <row r="1021">
          <cell r="A1021">
            <v>2.7233796296059154E-2</v>
          </cell>
          <cell r="B1021">
            <v>1.0829999446868901</v>
          </cell>
          <cell r="C1021">
            <v>1.0119999647140501</v>
          </cell>
          <cell r="D1021">
            <v>0.88999998569488503</v>
          </cell>
          <cell r="E1021">
            <v>0.96700000762939398</v>
          </cell>
          <cell r="G1021">
            <v>3.0046296298678499E-2</v>
          </cell>
          <cell r="H1021">
            <v>0.60600000619888295</v>
          </cell>
          <cell r="I1021">
            <v>0.44100001454353299</v>
          </cell>
          <cell r="J1021">
            <v>0.72500002384185802</v>
          </cell>
          <cell r="K1021">
            <v>0.96399998664856001</v>
          </cell>
          <cell r="L1021">
            <v>0.69999998807907104</v>
          </cell>
          <cell r="M1021">
            <v>2.8148148150648922E-2</v>
          </cell>
          <cell r="N1021">
            <v>0.99599999189376798</v>
          </cell>
          <cell r="O1021">
            <v>0.94800001382827803</v>
          </cell>
          <cell r="P1021">
            <v>1.2289999723434399</v>
          </cell>
          <cell r="Q1021">
            <v>1.05400002002716</v>
          </cell>
          <cell r="R1021">
            <v>0.479999989271164</v>
          </cell>
        </row>
        <row r="1022">
          <cell r="A1022">
            <v>2.7268518519122154E-2</v>
          </cell>
          <cell r="B1022">
            <v>1.0829999446868901</v>
          </cell>
          <cell r="C1022">
            <v>1.0119999647140501</v>
          </cell>
          <cell r="D1022">
            <v>0.88700002431869496</v>
          </cell>
          <cell r="E1022">
            <v>0.96700000762939398</v>
          </cell>
          <cell r="G1022">
            <v>3.0069444444961846E-2</v>
          </cell>
          <cell r="H1022">
            <v>0.60600000619888295</v>
          </cell>
          <cell r="I1022">
            <v>0.44100001454353299</v>
          </cell>
          <cell r="J1022">
            <v>0.72500002384185802</v>
          </cell>
          <cell r="K1022">
            <v>0.96399998664856001</v>
          </cell>
          <cell r="L1022">
            <v>0.69999998807907104</v>
          </cell>
          <cell r="M1022">
            <v>2.8182870373711921E-2</v>
          </cell>
          <cell r="N1022">
            <v>0.99599999189376798</v>
          </cell>
          <cell r="O1022">
            <v>0.94800001382827803</v>
          </cell>
          <cell r="P1022">
            <v>1.2289999723434399</v>
          </cell>
          <cell r="Q1022">
            <v>1.05799996852875</v>
          </cell>
          <cell r="R1022">
            <v>0.47699999809265098</v>
          </cell>
        </row>
        <row r="1023">
          <cell r="A1023">
            <v>2.7303240742185153E-2</v>
          </cell>
          <cell r="B1023">
            <v>1.0829999446868901</v>
          </cell>
          <cell r="C1023">
            <v>1.0119999647140501</v>
          </cell>
          <cell r="D1023">
            <v>0.88700002431869496</v>
          </cell>
          <cell r="E1023">
            <v>0.96700000762939398</v>
          </cell>
          <cell r="G1023">
            <v>3.0092592591245193E-2</v>
          </cell>
          <cell r="H1023">
            <v>0.60600000619888295</v>
          </cell>
          <cell r="I1023">
            <v>0.44100001454353299</v>
          </cell>
          <cell r="J1023">
            <v>0.72500002384185802</v>
          </cell>
          <cell r="K1023">
            <v>0.96399998664856001</v>
          </cell>
          <cell r="L1023">
            <v>0.69999998807907104</v>
          </cell>
          <cell r="M1023">
            <v>2.8217592596774921E-2</v>
          </cell>
          <cell r="N1023">
            <v>0.99599999189376798</v>
          </cell>
          <cell r="O1023">
            <v>0.94800001382827803</v>
          </cell>
          <cell r="P1023">
            <v>1.2289999723434399</v>
          </cell>
          <cell r="Q1023">
            <v>1.0609999895095801</v>
          </cell>
          <cell r="R1023">
            <v>0.47699999809265098</v>
          </cell>
        </row>
        <row r="1024">
          <cell r="A1024">
            <v>2.73263888884685E-2</v>
          </cell>
          <cell r="B1024">
            <v>1.0870000123977701</v>
          </cell>
          <cell r="C1024">
            <v>1.0119999647140501</v>
          </cell>
          <cell r="D1024">
            <v>0.88700002431869496</v>
          </cell>
          <cell r="E1024">
            <v>0.96700000762939398</v>
          </cell>
          <cell r="G1024">
            <v>3.0115740744804498E-2</v>
          </cell>
          <cell r="H1024">
            <v>0.60600000619888295</v>
          </cell>
          <cell r="I1024">
            <v>0.44100001454353299</v>
          </cell>
          <cell r="J1024">
            <v>0.72500002384185802</v>
          </cell>
          <cell r="K1024">
            <v>0.96399998664856001</v>
          </cell>
          <cell r="L1024">
            <v>0.69999998807907104</v>
          </cell>
          <cell r="M1024">
            <v>2.825231481983792E-2</v>
          </cell>
          <cell r="N1024">
            <v>0.99599999189376798</v>
          </cell>
          <cell r="O1024">
            <v>0.94800001382827803</v>
          </cell>
          <cell r="P1024">
            <v>1.2289999723434399</v>
          </cell>
          <cell r="Q1024">
            <v>1.05799996852875</v>
          </cell>
          <cell r="R1024">
            <v>0.47699999809265098</v>
          </cell>
        </row>
        <row r="1025">
          <cell r="A1025">
            <v>2.7349537034751847E-2</v>
          </cell>
          <cell r="B1025">
            <v>1.0829999446868901</v>
          </cell>
          <cell r="C1025">
            <v>1.0119999647140501</v>
          </cell>
          <cell r="D1025">
            <v>0.88700002431869496</v>
          </cell>
          <cell r="E1025">
            <v>0.96700000762939398</v>
          </cell>
          <cell r="G1025">
            <v>3.0138888891087845E-2</v>
          </cell>
          <cell r="H1025">
            <v>0.60600000619888295</v>
          </cell>
          <cell r="I1025">
            <v>0.44100001454353299</v>
          </cell>
          <cell r="J1025">
            <v>0.72500002384185802</v>
          </cell>
          <cell r="K1025">
            <v>0.96399998664856001</v>
          </cell>
          <cell r="L1025">
            <v>0.69599997997283902</v>
          </cell>
          <cell r="M1025">
            <v>2.828703704290092E-2</v>
          </cell>
          <cell r="N1025">
            <v>0.99599999189376798</v>
          </cell>
          <cell r="O1025">
            <v>0.94800001382827803</v>
          </cell>
          <cell r="P1025">
            <v>1.2289999723434399</v>
          </cell>
          <cell r="Q1025">
            <v>1.0609999895095801</v>
          </cell>
          <cell r="R1025">
            <v>0.479999989271164</v>
          </cell>
        </row>
        <row r="1026">
          <cell r="A1026">
            <v>2.7372685188311152E-2</v>
          </cell>
          <cell r="B1026">
            <v>1.0829999446868901</v>
          </cell>
          <cell r="C1026">
            <v>1.0119999647140501</v>
          </cell>
          <cell r="D1026">
            <v>0.88700002431869496</v>
          </cell>
          <cell r="E1026">
            <v>0.96700000762939398</v>
          </cell>
          <cell r="G1026">
            <v>3.0162037037371192E-2</v>
          </cell>
          <cell r="H1026">
            <v>0.60600000619888295</v>
          </cell>
          <cell r="I1026">
            <v>0.44100001454353299</v>
          </cell>
          <cell r="J1026">
            <v>0.72500002384185802</v>
          </cell>
          <cell r="K1026">
            <v>0.96100002527236905</v>
          </cell>
          <cell r="L1026">
            <v>0.69599997997283902</v>
          </cell>
          <cell r="M1026">
            <v>2.8321759258687962E-2</v>
          </cell>
          <cell r="N1026">
            <v>0.99599999189376798</v>
          </cell>
          <cell r="O1026">
            <v>0.94800001382827803</v>
          </cell>
          <cell r="P1026">
            <v>1.2289999723434399</v>
          </cell>
          <cell r="Q1026">
            <v>1.0609999895095801</v>
          </cell>
          <cell r="R1026">
            <v>0.479999989271164</v>
          </cell>
        </row>
        <row r="1027">
          <cell r="A1027">
            <v>2.7395833334594499E-2</v>
          </cell>
          <cell r="B1027">
            <v>1.0829999446868901</v>
          </cell>
          <cell r="C1027">
            <v>1.0119999647140501</v>
          </cell>
          <cell r="D1027">
            <v>0.88999998569488503</v>
          </cell>
          <cell r="E1027">
            <v>0.96700000762939398</v>
          </cell>
          <cell r="G1027">
            <v>3.0185185190930497E-2</v>
          </cell>
          <cell r="H1027">
            <v>0.60600000619888295</v>
          </cell>
          <cell r="I1027">
            <v>0.44100001454353299</v>
          </cell>
          <cell r="J1027">
            <v>0.72500002384185802</v>
          </cell>
          <cell r="K1027">
            <v>0.96399998664856001</v>
          </cell>
          <cell r="L1027">
            <v>0.69599997997283902</v>
          </cell>
          <cell r="M1027">
            <v>2.8356481481750961E-2</v>
          </cell>
          <cell r="N1027">
            <v>0.99599999189376798</v>
          </cell>
          <cell r="O1027">
            <v>0.94800001382827803</v>
          </cell>
          <cell r="P1027">
            <v>1.2289999723434399</v>
          </cell>
          <cell r="Q1027">
            <v>1.0640000104904199</v>
          </cell>
          <cell r="R1027">
            <v>0.47699999809265098</v>
          </cell>
        </row>
        <row r="1028">
          <cell r="A1028">
            <v>2.7418981480877846E-2</v>
          </cell>
          <cell r="B1028">
            <v>1.0829999446868901</v>
          </cell>
          <cell r="C1028">
            <v>1.00899994373322</v>
          </cell>
          <cell r="D1028">
            <v>0.88999998569488503</v>
          </cell>
          <cell r="E1028">
            <v>0.96700000762939398</v>
          </cell>
          <cell r="G1028">
            <v>3.0231481483497191E-2</v>
          </cell>
          <cell r="H1028">
            <v>0.60600000619888295</v>
          </cell>
          <cell r="I1028">
            <v>0.44100001454353299</v>
          </cell>
          <cell r="J1028">
            <v>0.72500002384185802</v>
          </cell>
          <cell r="K1028">
            <v>0.96399998664856001</v>
          </cell>
          <cell r="L1028">
            <v>0.69999998807907104</v>
          </cell>
          <cell r="M1028">
            <v>2.8391203704813961E-2</v>
          </cell>
          <cell r="N1028">
            <v>0.99599999189376798</v>
          </cell>
          <cell r="O1028">
            <v>0.94800001382827803</v>
          </cell>
          <cell r="P1028">
            <v>1.2289999723434399</v>
          </cell>
          <cell r="Q1028">
            <v>1.0640000104904199</v>
          </cell>
          <cell r="R1028">
            <v>0.47699999809265098</v>
          </cell>
        </row>
        <row r="1029">
          <cell r="A1029">
            <v>2.7442129627161194E-2</v>
          </cell>
          <cell r="B1029">
            <v>1.0829999446868901</v>
          </cell>
          <cell r="C1029">
            <v>1.00899994373322</v>
          </cell>
          <cell r="D1029">
            <v>0.88999998569488503</v>
          </cell>
          <cell r="E1029">
            <v>0.96700000762939398</v>
          </cell>
          <cell r="G1029">
            <v>3.0266203706560191E-2</v>
          </cell>
          <cell r="H1029">
            <v>0.60600000619888295</v>
          </cell>
          <cell r="I1029">
            <v>0.44100001454353299</v>
          </cell>
          <cell r="J1029">
            <v>0.72500002384185802</v>
          </cell>
          <cell r="K1029">
            <v>0.96100002527236905</v>
          </cell>
          <cell r="L1029">
            <v>0.69599997997283902</v>
          </cell>
          <cell r="M1029">
            <v>2.842592592787696E-2</v>
          </cell>
          <cell r="N1029">
            <v>0.99599999189376798</v>
          </cell>
          <cell r="O1029">
            <v>0.94800001382827803</v>
          </cell>
          <cell r="P1029">
            <v>1.2289999723434399</v>
          </cell>
          <cell r="Q1029">
            <v>1.0640000104904199</v>
          </cell>
          <cell r="R1029">
            <v>0.479999989271164</v>
          </cell>
        </row>
        <row r="1030">
          <cell r="A1030">
            <v>2.7465277780720498E-2</v>
          </cell>
          <cell r="B1030">
            <v>1.0829999446868901</v>
          </cell>
          <cell r="C1030">
            <v>1.0119999647140501</v>
          </cell>
          <cell r="D1030">
            <v>0.88700002431869496</v>
          </cell>
          <cell r="E1030">
            <v>0.96700000762939398</v>
          </cell>
          <cell r="G1030">
            <v>3.0289351852843538E-2</v>
          </cell>
          <cell r="H1030">
            <v>0.60600000619888295</v>
          </cell>
          <cell r="I1030">
            <v>0.44100001454353299</v>
          </cell>
          <cell r="J1030">
            <v>0.72200000286102295</v>
          </cell>
          <cell r="K1030">
            <v>0.96100002527236905</v>
          </cell>
          <cell r="L1030">
            <v>0.69599997997283902</v>
          </cell>
          <cell r="M1030">
            <v>2.846064815093996E-2</v>
          </cell>
          <cell r="N1030">
            <v>0.99599999189376798</v>
          </cell>
          <cell r="O1030">
            <v>0.94800001382827803</v>
          </cell>
          <cell r="P1030">
            <v>1.2289999723434399</v>
          </cell>
          <cell r="Q1030">
            <v>1.06700003147125</v>
          </cell>
          <cell r="R1030">
            <v>0.47699999809265098</v>
          </cell>
        </row>
        <row r="1031">
          <cell r="A1031">
            <v>2.7488425927003846E-2</v>
          </cell>
          <cell r="B1031">
            <v>1.0829999446868901</v>
          </cell>
          <cell r="C1031">
            <v>1.0119999647140501</v>
          </cell>
          <cell r="D1031">
            <v>0.88999998569488503</v>
          </cell>
          <cell r="E1031">
            <v>0.97000002861023005</v>
          </cell>
          <cell r="G1031">
            <v>3.0312499999126885E-2</v>
          </cell>
          <cell r="H1031">
            <v>0.60600000619888295</v>
          </cell>
          <cell r="I1031">
            <v>0.44100001454353299</v>
          </cell>
          <cell r="J1031">
            <v>0.72200000286102295</v>
          </cell>
          <cell r="K1031">
            <v>0.96100002527236905</v>
          </cell>
          <cell r="L1031">
            <v>0.69599997997283902</v>
          </cell>
          <cell r="M1031">
            <v>2.849537037400296E-2</v>
          </cell>
          <cell r="N1031">
            <v>0.99599999189376798</v>
          </cell>
          <cell r="O1031">
            <v>0.94800001382827803</v>
          </cell>
          <cell r="P1031">
            <v>1.2289999723434399</v>
          </cell>
          <cell r="Q1031">
            <v>1.06700003147125</v>
          </cell>
          <cell r="R1031">
            <v>0.47699999809265098</v>
          </cell>
        </row>
        <row r="1032">
          <cell r="A1032">
            <v>2.7511574073287193E-2</v>
          </cell>
          <cell r="B1032">
            <v>1.0829999446868901</v>
          </cell>
          <cell r="C1032">
            <v>1.0119999647140501</v>
          </cell>
          <cell r="D1032">
            <v>0.88700002431869496</v>
          </cell>
          <cell r="E1032">
            <v>0.97000002861023005</v>
          </cell>
          <cell r="G1032">
            <v>3.0347222222189885E-2</v>
          </cell>
          <cell r="H1032">
            <v>0.60600000619888295</v>
          </cell>
          <cell r="I1032">
            <v>0.44100001454353299</v>
          </cell>
          <cell r="J1032">
            <v>0.72200000286102295</v>
          </cell>
          <cell r="K1032">
            <v>0.96100002527236905</v>
          </cell>
          <cell r="L1032">
            <v>0.69599997997283902</v>
          </cell>
          <cell r="M1032">
            <v>2.8530092597065959E-2</v>
          </cell>
          <cell r="N1032">
            <v>0.99599999189376798</v>
          </cell>
          <cell r="O1032">
            <v>0.94800001382827803</v>
          </cell>
          <cell r="P1032">
            <v>1.2289999723434399</v>
          </cell>
          <cell r="Q1032">
            <v>1.0700000524520901</v>
          </cell>
          <cell r="R1032">
            <v>0.479999989271164</v>
          </cell>
        </row>
        <row r="1033">
          <cell r="A1033">
            <v>2.753472221957054E-2</v>
          </cell>
          <cell r="B1033">
            <v>1.0829999446868901</v>
          </cell>
          <cell r="C1033">
            <v>1.0119999647140501</v>
          </cell>
          <cell r="D1033">
            <v>0.88999998569488503</v>
          </cell>
          <cell r="E1033">
            <v>0.96700000762939398</v>
          </cell>
          <cell r="G1033">
            <v>3.0381944445252884E-2</v>
          </cell>
          <cell r="H1033">
            <v>0.60600000619888295</v>
          </cell>
          <cell r="I1033">
            <v>0.44100001454353299</v>
          </cell>
          <cell r="J1033">
            <v>0.72200000286102295</v>
          </cell>
          <cell r="K1033">
            <v>0.96100002527236905</v>
          </cell>
          <cell r="L1033">
            <v>0.69599997997283902</v>
          </cell>
          <cell r="M1033">
            <v>2.8564814820128959E-2</v>
          </cell>
          <cell r="N1033">
            <v>0.99599999189376798</v>
          </cell>
          <cell r="O1033">
            <v>0.94499999284744296</v>
          </cell>
          <cell r="P1033">
            <v>1.2289999723434399</v>
          </cell>
          <cell r="Q1033">
            <v>1.0700000524520901</v>
          </cell>
          <cell r="R1033">
            <v>0.47699999809265098</v>
          </cell>
        </row>
        <row r="1034">
          <cell r="A1034">
            <v>2.7557870373129845E-2</v>
          </cell>
          <cell r="B1034">
            <v>1.0829999446868901</v>
          </cell>
          <cell r="C1034">
            <v>1.00899994373322</v>
          </cell>
          <cell r="D1034">
            <v>0.88700002431869496</v>
          </cell>
          <cell r="E1034">
            <v>0.97000002861023005</v>
          </cell>
          <cell r="G1034">
            <v>3.0416666668315884E-2</v>
          </cell>
          <cell r="H1034">
            <v>0.60299998521804798</v>
          </cell>
          <cell r="I1034">
            <v>0.43799999356269798</v>
          </cell>
          <cell r="J1034">
            <v>0.72200000286102295</v>
          </cell>
          <cell r="K1034">
            <v>0.96399998664856001</v>
          </cell>
          <cell r="L1034">
            <v>0.69599997997283902</v>
          </cell>
          <cell r="M1034">
            <v>2.8599537043191958E-2</v>
          </cell>
          <cell r="N1034">
            <v>0.99599999189376798</v>
          </cell>
          <cell r="O1034">
            <v>0.94800001382827803</v>
          </cell>
          <cell r="P1034">
            <v>1.2289999723434399</v>
          </cell>
          <cell r="Q1034">
            <v>1.0740000009536701</v>
          </cell>
          <cell r="R1034">
            <v>0.47699999809265098</v>
          </cell>
        </row>
        <row r="1035">
          <cell r="A1035">
            <v>2.7592592596192844E-2</v>
          </cell>
          <cell r="B1035">
            <v>1.0829999446868901</v>
          </cell>
          <cell r="C1035">
            <v>1.00899994373322</v>
          </cell>
          <cell r="D1035">
            <v>0.88999998569488503</v>
          </cell>
          <cell r="E1035">
            <v>0.97000002861023005</v>
          </cell>
          <cell r="G1035">
            <v>3.0451388891378883E-2</v>
          </cell>
          <cell r="H1035">
            <v>0.60299998521804798</v>
          </cell>
          <cell r="I1035">
            <v>0.44100001454353299</v>
          </cell>
          <cell r="J1035">
            <v>0.72200000286102295</v>
          </cell>
          <cell r="K1035">
            <v>0.96100002527236905</v>
          </cell>
          <cell r="L1035">
            <v>0.69599997997283902</v>
          </cell>
          <cell r="M1035">
            <v>2.8634259258979E-2</v>
          </cell>
          <cell r="N1035">
            <v>0.99599999189376798</v>
          </cell>
          <cell r="O1035">
            <v>0.94800001382827803</v>
          </cell>
          <cell r="P1035">
            <v>1.2289999723434399</v>
          </cell>
          <cell r="Q1035">
            <v>1.0700000524520901</v>
          </cell>
          <cell r="R1035">
            <v>0.47699999809265098</v>
          </cell>
        </row>
        <row r="1036">
          <cell r="A1036">
            <v>2.7615740742476191E-2</v>
          </cell>
          <cell r="B1036">
            <v>1.0829999446868901</v>
          </cell>
          <cell r="C1036">
            <v>1.0119999647140501</v>
          </cell>
          <cell r="D1036">
            <v>0.88999998569488503</v>
          </cell>
          <cell r="E1036">
            <v>0.96700000762939398</v>
          </cell>
          <cell r="G1036">
            <v>3.0486111114441883E-2</v>
          </cell>
          <cell r="H1036">
            <v>0.60299998521804798</v>
          </cell>
          <cell r="I1036">
            <v>0.44100001454353299</v>
          </cell>
          <cell r="J1036">
            <v>0.72200000286102295</v>
          </cell>
          <cell r="K1036">
            <v>0.96100002527236905</v>
          </cell>
          <cell r="L1036">
            <v>0.69599997997283902</v>
          </cell>
          <cell r="M1036">
            <v>2.8668981482042E-2</v>
          </cell>
          <cell r="N1036">
            <v>0.99599999189376798</v>
          </cell>
          <cell r="O1036">
            <v>0.94499999284744296</v>
          </cell>
          <cell r="P1036">
            <v>1.2289999723434399</v>
          </cell>
          <cell r="Q1036">
            <v>1.0740000009536701</v>
          </cell>
          <cell r="R1036">
            <v>0.47699999809265098</v>
          </cell>
        </row>
        <row r="1037">
          <cell r="A1037">
            <v>2.7638888888759539E-2</v>
          </cell>
          <cell r="B1037">
            <v>1.0829999446868901</v>
          </cell>
          <cell r="C1037">
            <v>1.0119999647140501</v>
          </cell>
          <cell r="D1037">
            <v>0.88999998569488503</v>
          </cell>
          <cell r="E1037">
            <v>0.96700000762939398</v>
          </cell>
          <cell r="G1037">
            <v>3.0520833337504882E-2</v>
          </cell>
          <cell r="H1037">
            <v>0.60600000619888295</v>
          </cell>
          <cell r="I1037">
            <v>0.44100001454353299</v>
          </cell>
          <cell r="J1037">
            <v>0.72200000286102295</v>
          </cell>
          <cell r="K1037">
            <v>0.96100002527236905</v>
          </cell>
          <cell r="L1037">
            <v>0.69599997997283902</v>
          </cell>
          <cell r="M1037">
            <v>2.8715277781884652E-2</v>
          </cell>
          <cell r="N1037">
            <v>0.99599999189376798</v>
          </cell>
          <cell r="O1037">
            <v>0.94499999284744296</v>
          </cell>
          <cell r="P1037">
            <v>1.2289999723434399</v>
          </cell>
          <cell r="Q1037">
            <v>1.0740000009536701</v>
          </cell>
          <cell r="R1037">
            <v>0.47699999809265098</v>
          </cell>
        </row>
        <row r="1038">
          <cell r="A1038">
            <v>2.7662037035042886E-2</v>
          </cell>
          <cell r="B1038">
            <v>1.0829999446868901</v>
          </cell>
          <cell r="C1038">
            <v>1.0119999647140501</v>
          </cell>
          <cell r="D1038">
            <v>0.88999998569488503</v>
          </cell>
          <cell r="E1038">
            <v>0.97000002861023005</v>
          </cell>
          <cell r="G1038">
            <v>3.0555555560567882E-2</v>
          </cell>
          <cell r="H1038">
            <v>0.60299998521804798</v>
          </cell>
          <cell r="I1038">
            <v>0.44100001454353299</v>
          </cell>
          <cell r="J1038">
            <v>0.72200000286102295</v>
          </cell>
          <cell r="K1038">
            <v>0.96100002527236905</v>
          </cell>
          <cell r="L1038">
            <v>0.69599997997283902</v>
          </cell>
          <cell r="M1038">
            <v>2.8750000004947651E-2</v>
          </cell>
          <cell r="N1038">
            <v>0.99599999189376798</v>
          </cell>
          <cell r="O1038">
            <v>0.94499999284744296</v>
          </cell>
          <cell r="P1038">
            <v>1.23199999332428</v>
          </cell>
          <cell r="Q1038">
            <v>1.08000004291534</v>
          </cell>
          <cell r="R1038">
            <v>0.47699999809265098</v>
          </cell>
        </row>
        <row r="1039">
          <cell r="A1039">
            <v>2.768518518860219E-2</v>
          </cell>
          <cell r="B1039">
            <v>1.0829999446868901</v>
          </cell>
          <cell r="C1039">
            <v>1.0119999647140501</v>
          </cell>
          <cell r="D1039">
            <v>0.88700002431869496</v>
          </cell>
          <cell r="E1039">
            <v>0.97000002861023005</v>
          </cell>
          <cell r="G1039">
            <v>3.0590277776354924E-2</v>
          </cell>
          <cell r="H1039">
            <v>0.60299998521804798</v>
          </cell>
          <cell r="I1039">
            <v>0.44100001454353299</v>
          </cell>
          <cell r="J1039">
            <v>0.72200000286102295</v>
          </cell>
          <cell r="K1039">
            <v>0.96100002527236905</v>
          </cell>
          <cell r="L1039">
            <v>0.683000028133392</v>
          </cell>
          <cell r="M1039">
            <v>2.8784722228010651E-2</v>
          </cell>
          <cell r="N1039">
            <v>0.99599999189376798</v>
          </cell>
          <cell r="O1039">
            <v>0.94499999284744296</v>
          </cell>
          <cell r="P1039">
            <v>1.23199999332428</v>
          </cell>
          <cell r="Q1039">
            <v>1.0770000219345099</v>
          </cell>
          <cell r="R1039">
            <v>0.47699999809265098</v>
          </cell>
        </row>
        <row r="1040">
          <cell r="A1040">
            <v>2.7708333334885538E-2</v>
          </cell>
          <cell r="B1040">
            <v>1.0870000123977701</v>
          </cell>
          <cell r="C1040">
            <v>1.0119999647140501</v>
          </cell>
          <cell r="D1040">
            <v>0.88999998569488503</v>
          </cell>
          <cell r="E1040">
            <v>0.97000002861023005</v>
          </cell>
          <cell r="G1040">
            <v>3.0624999999417923E-2</v>
          </cell>
          <cell r="H1040">
            <v>0.60299998521804798</v>
          </cell>
          <cell r="I1040">
            <v>0.44100001454353299</v>
          </cell>
          <cell r="J1040">
            <v>0.72200000286102295</v>
          </cell>
          <cell r="K1040">
            <v>0.96100002527236905</v>
          </cell>
          <cell r="L1040">
            <v>0.69599997997283902</v>
          </cell>
          <cell r="M1040">
            <v>2.8819444443797693E-2</v>
          </cell>
          <cell r="N1040">
            <v>0.99599999189376798</v>
          </cell>
          <cell r="O1040">
            <v>0.94499999284744296</v>
          </cell>
          <cell r="P1040">
            <v>1.2289999723434399</v>
          </cell>
          <cell r="Q1040">
            <v>1.0770000219345099</v>
          </cell>
          <cell r="R1040">
            <v>0.47699999809265098</v>
          </cell>
        </row>
        <row r="1041">
          <cell r="A1041">
            <v>2.7731481481168885E-2</v>
          </cell>
          <cell r="B1041">
            <v>1.0829999446868901</v>
          </cell>
          <cell r="C1041">
            <v>1.0119999647140501</v>
          </cell>
          <cell r="D1041">
            <v>0.88999998569488503</v>
          </cell>
          <cell r="E1041">
            <v>0.97000002861023005</v>
          </cell>
          <cell r="G1041">
            <v>3.0659722222480923E-2</v>
          </cell>
          <cell r="H1041">
            <v>0.60299998521804798</v>
          </cell>
          <cell r="I1041">
            <v>0.43799999356269798</v>
          </cell>
          <cell r="J1041">
            <v>0.72200000286102295</v>
          </cell>
          <cell r="K1041">
            <v>0.95800000429153398</v>
          </cell>
          <cell r="L1041">
            <v>0.69599997997283902</v>
          </cell>
          <cell r="M1041">
            <v>2.8854166666860692E-2</v>
          </cell>
          <cell r="N1041">
            <v>0.99599999189376798</v>
          </cell>
          <cell r="O1041">
            <v>0.94499999284744296</v>
          </cell>
          <cell r="P1041">
            <v>1.2289999723434399</v>
          </cell>
          <cell r="Q1041">
            <v>1.0770000219345099</v>
          </cell>
          <cell r="R1041">
            <v>0.47699999809265098</v>
          </cell>
        </row>
        <row r="1042">
          <cell r="A1042">
            <v>2.7754629627452232E-2</v>
          </cell>
          <cell r="B1042">
            <v>1.0829999446868901</v>
          </cell>
          <cell r="C1042">
            <v>1.0119999647140501</v>
          </cell>
          <cell r="D1042">
            <v>0.88999998569488503</v>
          </cell>
          <cell r="E1042">
            <v>0.97000002861023005</v>
          </cell>
          <cell r="G1042">
            <v>3.0694444445543922E-2</v>
          </cell>
          <cell r="H1042">
            <v>0.60299998521804798</v>
          </cell>
          <cell r="I1042">
            <v>0.44100001454353299</v>
          </cell>
          <cell r="J1042">
            <v>0.72200000286102295</v>
          </cell>
          <cell r="K1042">
            <v>0.96100002527236905</v>
          </cell>
          <cell r="L1042">
            <v>0.69599997997283902</v>
          </cell>
          <cell r="M1042">
            <v>2.8888888889923692E-2</v>
          </cell>
          <cell r="N1042">
            <v>0.99599999189376798</v>
          </cell>
          <cell r="O1042">
            <v>0.94499999284744296</v>
          </cell>
          <cell r="P1042">
            <v>1.23199999332428</v>
          </cell>
          <cell r="Q1042">
            <v>1.0770000219345099</v>
          </cell>
          <cell r="R1042">
            <v>0.47699999809265098</v>
          </cell>
        </row>
        <row r="1043">
          <cell r="A1043">
            <v>2.7777777781011537E-2</v>
          </cell>
          <cell r="B1043">
            <v>1.0870000123977701</v>
          </cell>
          <cell r="C1043">
            <v>1.00899994373322</v>
          </cell>
          <cell r="D1043">
            <v>0.88999998569488503</v>
          </cell>
          <cell r="E1043">
            <v>0.97000002861023005</v>
          </cell>
          <cell r="G1043">
            <v>3.0729166668606922E-2</v>
          </cell>
          <cell r="H1043">
            <v>0.60299998521804798</v>
          </cell>
          <cell r="I1043">
            <v>0.44100001454353299</v>
          </cell>
          <cell r="J1043">
            <v>0.71899998188018799</v>
          </cell>
          <cell r="K1043">
            <v>0.95800000429153398</v>
          </cell>
          <cell r="L1043">
            <v>0.69300001859664895</v>
          </cell>
          <cell r="M1043">
            <v>2.8923611112986691E-2</v>
          </cell>
          <cell r="N1043">
            <v>0.99599999189376798</v>
          </cell>
          <cell r="O1043">
            <v>0.94800001382827803</v>
          </cell>
          <cell r="P1043">
            <v>1.23199999332428</v>
          </cell>
          <cell r="Q1043">
            <v>1.08000004291534</v>
          </cell>
          <cell r="R1043">
            <v>0.47699999809265098</v>
          </cell>
        </row>
        <row r="1044">
          <cell r="A1044">
            <v>2.7800925927294884E-2</v>
          </cell>
          <cell r="B1044">
            <v>1.0829999446868901</v>
          </cell>
          <cell r="C1044">
            <v>1.00899994373322</v>
          </cell>
          <cell r="D1044">
            <v>0.88999998569488503</v>
          </cell>
          <cell r="E1044">
            <v>0.97000002861023005</v>
          </cell>
          <cell r="G1044">
            <v>3.0763888891669922E-2</v>
          </cell>
          <cell r="H1044">
            <v>0.60299998521804798</v>
          </cell>
          <cell r="I1044">
            <v>0.44100001454353299</v>
          </cell>
          <cell r="J1044">
            <v>0.71899998188018799</v>
          </cell>
          <cell r="K1044">
            <v>0.95800000429153398</v>
          </cell>
          <cell r="L1044">
            <v>0.69599997997283902</v>
          </cell>
          <cell r="M1044">
            <v>2.8946759259270038E-2</v>
          </cell>
          <cell r="N1044">
            <v>0.99299997091293302</v>
          </cell>
          <cell r="O1044">
            <v>0.94499999284744296</v>
          </cell>
          <cell r="P1044">
            <v>1.23199999332428</v>
          </cell>
          <cell r="Q1044">
            <v>1.08000004291534</v>
          </cell>
          <cell r="R1044">
            <v>0.47699999809265098</v>
          </cell>
        </row>
        <row r="1045">
          <cell r="A1045">
            <v>2.7835648150357883E-2</v>
          </cell>
          <cell r="B1045">
            <v>1.0829999446868901</v>
          </cell>
          <cell r="C1045">
            <v>1.00899994373322</v>
          </cell>
          <cell r="D1045">
            <v>0.88999998569488503</v>
          </cell>
          <cell r="E1045">
            <v>0.97000002861023005</v>
          </cell>
          <cell r="G1045">
            <v>3.0798611114732921E-2</v>
          </cell>
          <cell r="H1045">
            <v>0.60299998521804798</v>
          </cell>
          <cell r="I1045">
            <v>0.44100001454353299</v>
          </cell>
          <cell r="J1045">
            <v>0.71899998188018799</v>
          </cell>
          <cell r="K1045">
            <v>0.95800000429153398</v>
          </cell>
          <cell r="L1045">
            <v>0.69300001859664895</v>
          </cell>
          <cell r="M1045">
            <v>2.8969907412829343E-2</v>
          </cell>
          <cell r="N1045">
            <v>0.99599999189376798</v>
          </cell>
          <cell r="O1045">
            <v>0.94499999284744296</v>
          </cell>
          <cell r="P1045">
            <v>1.23199999332428</v>
          </cell>
          <cell r="Q1045">
            <v>1.08000004291534</v>
          </cell>
          <cell r="R1045">
            <v>0.47699999809265098</v>
          </cell>
        </row>
        <row r="1046">
          <cell r="A1046">
            <v>2.7858796296641231E-2</v>
          </cell>
          <cell r="B1046">
            <v>1.0829999446868901</v>
          </cell>
          <cell r="C1046">
            <v>1.00899994373322</v>
          </cell>
          <cell r="D1046">
            <v>0.88999998569488503</v>
          </cell>
          <cell r="E1046">
            <v>0.97000002861023005</v>
          </cell>
          <cell r="G1046">
            <v>3.0833333337795921E-2</v>
          </cell>
          <cell r="H1046">
            <v>0.60299998521804798</v>
          </cell>
          <cell r="I1046">
            <v>0.44100001454353299</v>
          </cell>
          <cell r="J1046">
            <v>0.71899998188018799</v>
          </cell>
          <cell r="K1046">
            <v>0.95800000429153398</v>
          </cell>
          <cell r="L1046">
            <v>0.683000028133392</v>
          </cell>
          <cell r="M1046">
            <v>2.899305555911269E-2</v>
          </cell>
          <cell r="N1046">
            <v>0.99599999189376798</v>
          </cell>
          <cell r="O1046">
            <v>0.94499999284744296</v>
          </cell>
          <cell r="P1046">
            <v>1.2289999723434399</v>
          </cell>
          <cell r="Q1046">
            <v>1.08000004291534</v>
          </cell>
          <cell r="R1046">
            <v>0.47699999809265098</v>
          </cell>
        </row>
        <row r="1047">
          <cell r="A1047">
            <v>2.7881944442924578E-2</v>
          </cell>
          <cell r="B1047">
            <v>1.0829999446868901</v>
          </cell>
          <cell r="C1047">
            <v>1.00899994373322</v>
          </cell>
          <cell r="D1047">
            <v>0.88999998569488503</v>
          </cell>
          <cell r="E1047">
            <v>0.97000002861023005</v>
          </cell>
          <cell r="G1047">
            <v>3.086805556085892E-2</v>
          </cell>
          <cell r="H1047">
            <v>0.60299998521804798</v>
          </cell>
          <cell r="I1047">
            <v>0.44100001454353299</v>
          </cell>
          <cell r="J1047">
            <v>0.71899998188018799</v>
          </cell>
          <cell r="K1047">
            <v>0.95800000429153398</v>
          </cell>
          <cell r="L1047">
            <v>0.69300001859664895</v>
          </cell>
          <cell r="M1047">
            <v>2.9016203705396038E-2</v>
          </cell>
          <cell r="N1047">
            <v>0.99599999189376798</v>
          </cell>
          <cell r="O1047">
            <v>0.94499999284744296</v>
          </cell>
          <cell r="P1047">
            <v>1.23199999332428</v>
          </cell>
          <cell r="Q1047">
            <v>1.0829999446868901</v>
          </cell>
          <cell r="R1047">
            <v>0.47699999809265098</v>
          </cell>
        </row>
        <row r="1048">
          <cell r="A1048">
            <v>2.7905092596483883E-2</v>
          </cell>
          <cell r="B1048">
            <v>1.0870000123977701</v>
          </cell>
          <cell r="C1048">
            <v>1.00899994373322</v>
          </cell>
          <cell r="D1048">
            <v>0.88999998569488503</v>
          </cell>
          <cell r="E1048">
            <v>0.97000002861023005</v>
          </cell>
          <cell r="G1048">
            <v>3.0902777776645962E-2</v>
          </cell>
          <cell r="H1048">
            <v>0.60000002384185802</v>
          </cell>
          <cell r="I1048">
            <v>0.44100001454353299</v>
          </cell>
          <cell r="J1048">
            <v>0.71899998188018799</v>
          </cell>
          <cell r="K1048">
            <v>0.95800000429153398</v>
          </cell>
          <cell r="L1048">
            <v>0.683000028133392</v>
          </cell>
          <cell r="M1048">
            <v>2.9039351851679385E-2</v>
          </cell>
          <cell r="N1048">
            <v>0.99599999189376798</v>
          </cell>
          <cell r="O1048">
            <v>0.94499999284744296</v>
          </cell>
          <cell r="P1048">
            <v>1.23199999332428</v>
          </cell>
          <cell r="Q1048">
            <v>1.0829999446868901</v>
          </cell>
          <cell r="R1048">
            <v>0.479999989271164</v>
          </cell>
        </row>
        <row r="1049">
          <cell r="A1049">
            <v>2.792824074276723E-2</v>
          </cell>
          <cell r="B1049">
            <v>1.0829999446868901</v>
          </cell>
          <cell r="C1049">
            <v>1.00899994373322</v>
          </cell>
          <cell r="D1049">
            <v>0.88999998569488503</v>
          </cell>
          <cell r="E1049">
            <v>0.97000002861023005</v>
          </cell>
          <cell r="G1049">
            <v>3.0949074076488614E-2</v>
          </cell>
          <cell r="H1049">
            <v>0.60299998521804798</v>
          </cell>
          <cell r="I1049">
            <v>0.44100001454353299</v>
          </cell>
          <cell r="J1049">
            <v>0.71899998188018799</v>
          </cell>
          <cell r="K1049">
            <v>0.95800000429153398</v>
          </cell>
          <cell r="L1049">
            <v>0.683000028133392</v>
          </cell>
          <cell r="M1049">
            <v>2.9062500005238689E-2</v>
          </cell>
          <cell r="N1049">
            <v>0.99299997091293302</v>
          </cell>
          <cell r="O1049">
            <v>0.94499999284744296</v>
          </cell>
          <cell r="P1049">
            <v>1.23199999332428</v>
          </cell>
          <cell r="Q1049">
            <v>1.0829999446868901</v>
          </cell>
          <cell r="R1049">
            <v>0.47699999809265098</v>
          </cell>
        </row>
        <row r="1050">
          <cell r="A1050">
            <v>2.7951388889050577E-2</v>
          </cell>
          <cell r="B1050">
            <v>1.0870000123977701</v>
          </cell>
          <cell r="C1050">
            <v>1.00899994373322</v>
          </cell>
          <cell r="D1050">
            <v>0.88999998569488503</v>
          </cell>
          <cell r="E1050">
            <v>0.97000002861023005</v>
          </cell>
          <cell r="G1050">
            <v>3.0972222222771961E-2</v>
          </cell>
          <cell r="H1050">
            <v>0.60299998521804798</v>
          </cell>
          <cell r="I1050">
            <v>0.43799999356269798</v>
          </cell>
          <cell r="J1050">
            <v>0.71899998188018799</v>
          </cell>
          <cell r="K1050">
            <v>0.95800000429153398</v>
          </cell>
          <cell r="L1050">
            <v>0.683000028133392</v>
          </cell>
          <cell r="M1050">
            <v>2.9085648151522037E-2</v>
          </cell>
          <cell r="N1050">
            <v>0.99599999189376798</v>
          </cell>
          <cell r="O1050">
            <v>0.94499999284744296</v>
          </cell>
          <cell r="P1050">
            <v>1.23199999332428</v>
          </cell>
          <cell r="Q1050">
            <v>1.0829999446868901</v>
          </cell>
          <cell r="R1050">
            <v>0.47699999809265098</v>
          </cell>
        </row>
        <row r="1051">
          <cell r="A1051">
            <v>2.7974537035333924E-2</v>
          </cell>
          <cell r="B1051">
            <v>1.0829999446868901</v>
          </cell>
          <cell r="C1051">
            <v>1.00899994373322</v>
          </cell>
          <cell r="D1051">
            <v>0.88999998569488503</v>
          </cell>
          <cell r="E1051">
            <v>0.97000002861023005</v>
          </cell>
          <cell r="G1051">
            <v>3.0995370369055308E-2</v>
          </cell>
          <cell r="H1051">
            <v>0.60299998521804798</v>
          </cell>
          <cell r="I1051">
            <v>0.43799999356269798</v>
          </cell>
          <cell r="J1051">
            <v>0.71899998188018799</v>
          </cell>
          <cell r="K1051">
            <v>0.95800000429153398</v>
          </cell>
          <cell r="L1051">
            <v>0.683000028133392</v>
          </cell>
          <cell r="M1051">
            <v>2.9108796297805384E-2</v>
          </cell>
          <cell r="N1051">
            <v>0.99599999189376798</v>
          </cell>
          <cell r="O1051">
            <v>0.94499999284744296</v>
          </cell>
          <cell r="P1051">
            <v>1.23199999332428</v>
          </cell>
          <cell r="Q1051">
            <v>1.0829999446868901</v>
          </cell>
          <cell r="R1051">
            <v>0.47699999809265098</v>
          </cell>
        </row>
        <row r="1052">
          <cell r="A1052">
            <v>2.7997685188893229E-2</v>
          </cell>
          <cell r="B1052">
            <v>1.0870000123977701</v>
          </cell>
          <cell r="C1052">
            <v>1.00899994373322</v>
          </cell>
          <cell r="D1052">
            <v>0.88999998569488503</v>
          </cell>
          <cell r="E1052">
            <v>0.97000002861023005</v>
          </cell>
          <cell r="G1052">
            <v>3.1030092592118308E-2</v>
          </cell>
          <cell r="H1052">
            <v>0.60299998521804798</v>
          </cell>
          <cell r="I1052">
            <v>0.43799999356269798</v>
          </cell>
          <cell r="J1052">
            <v>0.71899998188018799</v>
          </cell>
          <cell r="K1052">
            <v>0.95399999618530296</v>
          </cell>
          <cell r="L1052">
            <v>0.69300001859664895</v>
          </cell>
          <cell r="M1052">
            <v>2.9131944444088731E-2</v>
          </cell>
          <cell r="N1052">
            <v>0.99299997091293302</v>
          </cell>
          <cell r="O1052">
            <v>0.94499999284744296</v>
          </cell>
          <cell r="P1052">
            <v>1.2289999723434399</v>
          </cell>
          <cell r="Q1052">
            <v>1.0870000123977701</v>
          </cell>
          <cell r="R1052">
            <v>0.47699999809265098</v>
          </cell>
        </row>
        <row r="1053">
          <cell r="A1053">
            <v>2.8020833335176576E-2</v>
          </cell>
          <cell r="B1053">
            <v>1.0829999446868901</v>
          </cell>
          <cell r="C1053">
            <v>1.0119999647140501</v>
          </cell>
          <cell r="D1053">
            <v>0.88999998569488503</v>
          </cell>
          <cell r="E1053">
            <v>0.97399997711181596</v>
          </cell>
          <cell r="G1053">
            <v>3.1064814815181307E-2</v>
          </cell>
          <cell r="H1053">
            <v>0.60000002384185802</v>
          </cell>
          <cell r="I1053">
            <v>0.44100001454353299</v>
          </cell>
          <cell r="J1053">
            <v>0.71899998188018799</v>
          </cell>
          <cell r="K1053">
            <v>0.95399999618530296</v>
          </cell>
          <cell r="L1053">
            <v>0.683000028133392</v>
          </cell>
          <cell r="M1053">
            <v>2.9155092597648036E-2</v>
          </cell>
          <cell r="N1053">
            <v>0.99599999189376798</v>
          </cell>
          <cell r="O1053">
            <v>0.94499999284744296</v>
          </cell>
          <cell r="P1053">
            <v>1.23199999332428</v>
          </cell>
          <cell r="Q1053">
            <v>1.0870000123977701</v>
          </cell>
          <cell r="R1053">
            <v>0.47699999809265098</v>
          </cell>
        </row>
        <row r="1054">
          <cell r="A1054">
            <v>2.8043981481459923E-2</v>
          </cell>
          <cell r="B1054">
            <v>1.0829999446868901</v>
          </cell>
          <cell r="C1054">
            <v>1.00899994373322</v>
          </cell>
          <cell r="D1054">
            <v>0.88999998569488503</v>
          </cell>
          <cell r="E1054">
            <v>0.97000002861023005</v>
          </cell>
          <cell r="G1054">
            <v>3.1099537038244307E-2</v>
          </cell>
          <cell r="H1054">
            <v>0.60000002384185802</v>
          </cell>
          <cell r="I1054">
            <v>0.43799999356269798</v>
          </cell>
          <cell r="J1054">
            <v>0.71899998188018799</v>
          </cell>
          <cell r="K1054">
            <v>0.95399999618530296</v>
          </cell>
          <cell r="L1054">
            <v>0.69300001859664895</v>
          </cell>
          <cell r="M1054">
            <v>2.9178240743931383E-2</v>
          </cell>
          <cell r="N1054">
            <v>0.99599999189376798</v>
          </cell>
          <cell r="O1054">
            <v>0.94499999284744296</v>
          </cell>
          <cell r="P1054">
            <v>1.23199999332428</v>
          </cell>
          <cell r="Q1054">
            <v>1.0900000333786</v>
          </cell>
          <cell r="R1054">
            <v>0.479999989271164</v>
          </cell>
        </row>
        <row r="1055">
          <cell r="A1055">
            <v>2.806712962774327E-2</v>
          </cell>
          <cell r="B1055">
            <v>1.0829999446868901</v>
          </cell>
          <cell r="C1055">
            <v>1.00899994373322</v>
          </cell>
          <cell r="D1055">
            <v>0.88999998569488503</v>
          </cell>
          <cell r="E1055">
            <v>0.97399997711181596</v>
          </cell>
          <cell r="G1055">
            <v>3.1134259261307307E-2</v>
          </cell>
          <cell r="H1055">
            <v>0.60299998521804798</v>
          </cell>
          <cell r="I1055">
            <v>0.43799999356269798</v>
          </cell>
          <cell r="J1055">
            <v>0.71600002050399802</v>
          </cell>
          <cell r="K1055">
            <v>0.95399999618530296</v>
          </cell>
          <cell r="L1055">
            <v>0.683000028133392</v>
          </cell>
          <cell r="M1055">
            <v>2.920138889021473E-2</v>
          </cell>
          <cell r="N1055">
            <v>0.99599999189376798</v>
          </cell>
          <cell r="O1055">
            <v>0.94499999284744296</v>
          </cell>
          <cell r="P1055">
            <v>1.23199999332428</v>
          </cell>
          <cell r="Q1055">
            <v>1.0870000123977701</v>
          </cell>
          <cell r="R1055">
            <v>0.47699999809265098</v>
          </cell>
        </row>
        <row r="1056">
          <cell r="A1056">
            <v>2.8090277781302575E-2</v>
          </cell>
          <cell r="B1056">
            <v>1.0870000123977701</v>
          </cell>
          <cell r="C1056">
            <v>1.00899994373322</v>
          </cell>
          <cell r="D1056">
            <v>0.88999998569488503</v>
          </cell>
          <cell r="E1056">
            <v>0.97000002861023005</v>
          </cell>
          <cell r="G1056">
            <v>3.1168981484370306E-2</v>
          </cell>
          <cell r="H1056">
            <v>0.60299998521804798</v>
          </cell>
          <cell r="I1056">
            <v>0.43799999356269798</v>
          </cell>
          <cell r="J1056">
            <v>0.71600002050399802</v>
          </cell>
          <cell r="K1056">
            <v>0.95399999618530296</v>
          </cell>
          <cell r="L1056">
            <v>0.68000000715255704</v>
          </cell>
          <cell r="M1056">
            <v>2.9224537036498077E-2</v>
          </cell>
          <cell r="N1056">
            <v>0.99599999189376798</v>
          </cell>
          <cell r="O1056">
            <v>0.94499999284744296</v>
          </cell>
          <cell r="P1056">
            <v>1.2289999723434399</v>
          </cell>
          <cell r="Q1056">
            <v>1.0900000333786</v>
          </cell>
          <cell r="R1056">
            <v>0.47699999809265098</v>
          </cell>
        </row>
        <row r="1057">
          <cell r="A1057">
            <v>2.8113425927585922E-2</v>
          </cell>
          <cell r="B1057">
            <v>1.0870000123977701</v>
          </cell>
          <cell r="C1057">
            <v>1.00899994373322</v>
          </cell>
          <cell r="D1057">
            <v>0.88999998569488503</v>
          </cell>
          <cell r="E1057">
            <v>0.97399997711181596</v>
          </cell>
          <cell r="G1057">
            <v>3.1203703707433306E-2</v>
          </cell>
          <cell r="H1057">
            <v>0.60000002384185802</v>
          </cell>
          <cell r="I1057">
            <v>0.43799999356269798</v>
          </cell>
          <cell r="J1057">
            <v>0.71600002050399802</v>
          </cell>
          <cell r="K1057">
            <v>0.95399999618530296</v>
          </cell>
          <cell r="L1057">
            <v>0.69300001859664895</v>
          </cell>
          <cell r="M1057">
            <v>2.9247685190057382E-2</v>
          </cell>
          <cell r="N1057">
            <v>0.99599999189376798</v>
          </cell>
          <cell r="O1057">
            <v>0.94499999284744296</v>
          </cell>
          <cell r="P1057">
            <v>1.23199999332428</v>
          </cell>
          <cell r="Q1057">
            <v>1.0900000333786</v>
          </cell>
          <cell r="R1057">
            <v>0.47699999809265098</v>
          </cell>
        </row>
        <row r="1058">
          <cell r="A1058">
            <v>2.8136574073869269E-2</v>
          </cell>
          <cell r="B1058">
            <v>1.0870000123977701</v>
          </cell>
          <cell r="C1058">
            <v>1.00899994373322</v>
          </cell>
          <cell r="D1058">
            <v>0.88999998569488503</v>
          </cell>
          <cell r="E1058">
            <v>0.97000002861023005</v>
          </cell>
          <cell r="G1058">
            <v>3.1238425930496305E-2</v>
          </cell>
          <cell r="H1058">
            <v>0.60000002384185802</v>
          </cell>
          <cell r="I1058">
            <v>0.43799999356269798</v>
          </cell>
          <cell r="J1058">
            <v>0.71600002050399802</v>
          </cell>
          <cell r="K1058">
            <v>0.95399999618530296</v>
          </cell>
          <cell r="L1058">
            <v>0.68000000715255704</v>
          </cell>
          <cell r="M1058">
            <v>2.9270833336340729E-2</v>
          </cell>
          <cell r="N1058">
            <v>0.99599999189376798</v>
          </cell>
          <cell r="O1058">
            <v>0.94499999284744296</v>
          </cell>
          <cell r="P1058">
            <v>1.2289999723434399</v>
          </cell>
          <cell r="Q1058">
            <v>1.0900000333786</v>
          </cell>
          <cell r="R1058">
            <v>0.47699999809265098</v>
          </cell>
        </row>
        <row r="1059">
          <cell r="A1059">
            <v>2.8159722220152617E-2</v>
          </cell>
          <cell r="B1059">
            <v>1.0829999446868901</v>
          </cell>
          <cell r="C1059">
            <v>1.00899994373322</v>
          </cell>
          <cell r="D1059">
            <v>0.88999998569488503</v>
          </cell>
          <cell r="E1059">
            <v>0.97399997711181596</v>
          </cell>
          <cell r="G1059">
            <v>3.1273148153559305E-2</v>
          </cell>
          <cell r="H1059">
            <v>0.60000002384185802</v>
          </cell>
          <cell r="I1059">
            <v>0.43799999356269798</v>
          </cell>
          <cell r="J1059">
            <v>0.71600002050399802</v>
          </cell>
          <cell r="K1059">
            <v>0.95399999618530296</v>
          </cell>
          <cell r="L1059">
            <v>0.69300001859664895</v>
          </cell>
          <cell r="M1059">
            <v>2.9293981482624076E-2</v>
          </cell>
          <cell r="N1059">
            <v>0.99599999189376798</v>
          </cell>
          <cell r="O1059">
            <v>0.94800001382827803</v>
          </cell>
          <cell r="P1059">
            <v>1.2289999723434399</v>
          </cell>
          <cell r="Q1059">
            <v>1.0900000333786</v>
          </cell>
          <cell r="R1059">
            <v>0.47699999809265098</v>
          </cell>
        </row>
        <row r="1060">
          <cell r="A1060">
            <v>2.8182870373711921E-2</v>
          </cell>
          <cell r="B1060">
            <v>1.0829999446868901</v>
          </cell>
          <cell r="C1060">
            <v>1.00899994373322</v>
          </cell>
          <cell r="D1060">
            <v>0.88999998569488503</v>
          </cell>
          <cell r="E1060">
            <v>0.97399997711181596</v>
          </cell>
          <cell r="G1060">
            <v>3.1307870369346347E-2</v>
          </cell>
          <cell r="H1060">
            <v>0.60000002384185802</v>
          </cell>
          <cell r="I1060">
            <v>0.43799999356269798</v>
          </cell>
          <cell r="J1060">
            <v>0.71600002050399802</v>
          </cell>
          <cell r="K1060">
            <v>0.95399999618530296</v>
          </cell>
          <cell r="L1060">
            <v>0.69300001859664895</v>
          </cell>
          <cell r="M1060">
            <v>2.9317129628907423E-2</v>
          </cell>
          <cell r="N1060">
            <v>0.99599999189376798</v>
          </cell>
          <cell r="O1060">
            <v>0.94800001382827803</v>
          </cell>
          <cell r="P1060">
            <v>1.23199999332428</v>
          </cell>
          <cell r="Q1060">
            <v>1.0900000333786</v>
          </cell>
          <cell r="R1060">
            <v>0.47699999809265098</v>
          </cell>
        </row>
        <row r="1061">
          <cell r="A1061">
            <v>2.8217592596774921E-2</v>
          </cell>
          <cell r="B1061">
            <v>1.0829999446868901</v>
          </cell>
          <cell r="C1061">
            <v>1.00899994373322</v>
          </cell>
          <cell r="D1061">
            <v>0.88999998569488503</v>
          </cell>
          <cell r="E1061">
            <v>0.97399997711181596</v>
          </cell>
          <cell r="G1061">
            <v>3.1331018522905651E-2</v>
          </cell>
          <cell r="H1061">
            <v>0.60000002384185802</v>
          </cell>
          <cell r="I1061">
            <v>0.43799999356269798</v>
          </cell>
          <cell r="J1061">
            <v>0.71600002050399802</v>
          </cell>
          <cell r="K1061">
            <v>0.95399999618530296</v>
          </cell>
          <cell r="L1061">
            <v>0.69300001859664895</v>
          </cell>
          <cell r="M1061">
            <v>2.9340277782466728E-2</v>
          </cell>
          <cell r="N1061">
            <v>0.99599999189376798</v>
          </cell>
          <cell r="O1061">
            <v>0.94499999284744296</v>
          </cell>
          <cell r="P1061">
            <v>1.2289999723434399</v>
          </cell>
          <cell r="Q1061">
            <v>1.09300005435944</v>
          </cell>
          <cell r="R1061">
            <v>0.479999989271164</v>
          </cell>
        </row>
        <row r="1062">
          <cell r="A1062">
            <v>2.8240740743058268E-2</v>
          </cell>
          <cell r="B1062">
            <v>1.0829999446868901</v>
          </cell>
          <cell r="C1062">
            <v>1.00899994373322</v>
          </cell>
          <cell r="D1062">
            <v>0.88999998569488503</v>
          </cell>
          <cell r="E1062">
            <v>0.97399997711181596</v>
          </cell>
          <cell r="G1062">
            <v>3.1354166669188999E-2</v>
          </cell>
          <cell r="H1062">
            <v>0.60299998521804798</v>
          </cell>
          <cell r="I1062">
            <v>0.43799999356269798</v>
          </cell>
          <cell r="J1062">
            <v>0.71600002050399802</v>
          </cell>
          <cell r="K1062">
            <v>0.95399999618530296</v>
          </cell>
          <cell r="L1062">
            <v>0.69300001859664895</v>
          </cell>
          <cell r="M1062">
            <v>2.9363425928750075E-2</v>
          </cell>
          <cell r="N1062">
            <v>0.99599999189376798</v>
          </cell>
          <cell r="O1062">
            <v>0.94499999284744296</v>
          </cell>
          <cell r="P1062">
            <v>1.2289999723434399</v>
          </cell>
          <cell r="Q1062">
            <v>1.09300005435944</v>
          </cell>
          <cell r="R1062">
            <v>0.47699999809265098</v>
          </cell>
        </row>
        <row r="1063">
          <cell r="A1063">
            <v>2.8263888889341615E-2</v>
          </cell>
          <cell r="B1063">
            <v>1.0829999446868901</v>
          </cell>
          <cell r="C1063">
            <v>1.00899994373322</v>
          </cell>
          <cell r="D1063">
            <v>0.88999998569488503</v>
          </cell>
          <cell r="E1063">
            <v>0.97399997711181596</v>
          </cell>
          <cell r="G1063">
            <v>3.1377314815472346E-2</v>
          </cell>
          <cell r="H1063">
            <v>0.60000002384185802</v>
          </cell>
          <cell r="I1063">
            <v>0.44100001454353299</v>
          </cell>
          <cell r="J1063">
            <v>0.71600002050399802</v>
          </cell>
          <cell r="K1063">
            <v>0.95399999618530296</v>
          </cell>
          <cell r="L1063">
            <v>0.68999999761581399</v>
          </cell>
          <cell r="M1063">
            <v>2.9386574075033423E-2</v>
          </cell>
          <cell r="N1063">
            <v>0.99599999189376798</v>
          </cell>
          <cell r="O1063">
            <v>0.94800001382827803</v>
          </cell>
          <cell r="P1063">
            <v>1.2289999723434399</v>
          </cell>
          <cell r="Q1063">
            <v>1.09300005435944</v>
          </cell>
          <cell r="R1063">
            <v>0.47699999809265098</v>
          </cell>
        </row>
        <row r="1064">
          <cell r="A1064">
            <v>2.8287037035624962E-2</v>
          </cell>
          <cell r="B1064">
            <v>1.0829999446868901</v>
          </cell>
          <cell r="C1064">
            <v>1.00899994373322</v>
          </cell>
          <cell r="D1064">
            <v>0.88999998569488503</v>
          </cell>
          <cell r="E1064">
            <v>0.97699999809265103</v>
          </cell>
          <cell r="G1064">
            <v>3.1400462961755693E-2</v>
          </cell>
          <cell r="H1064">
            <v>0.60000002384185802</v>
          </cell>
          <cell r="I1064">
            <v>0.43799999356269798</v>
          </cell>
          <cell r="J1064">
            <v>0.71600002050399802</v>
          </cell>
          <cell r="K1064">
            <v>0.95399999618530296</v>
          </cell>
          <cell r="L1064">
            <v>0.68999999761581399</v>
          </cell>
          <cell r="M1064">
            <v>2.9409722228592727E-2</v>
          </cell>
          <cell r="N1064">
            <v>0.99599999189376798</v>
          </cell>
          <cell r="O1064">
            <v>0.94800001382827803</v>
          </cell>
          <cell r="P1064">
            <v>1.2289999723434399</v>
          </cell>
          <cell r="Q1064">
            <v>1.09300005435944</v>
          </cell>
          <cell r="R1064">
            <v>0.47699999809265098</v>
          </cell>
        </row>
        <row r="1065">
          <cell r="A1065">
            <v>2.8310185189184267E-2</v>
          </cell>
          <cell r="B1065">
            <v>1.0829999446868901</v>
          </cell>
          <cell r="C1065">
            <v>1.00899994373322</v>
          </cell>
          <cell r="D1065">
            <v>0.88999998569488503</v>
          </cell>
          <cell r="E1065">
            <v>0.97399997711181596</v>
          </cell>
          <cell r="G1065">
            <v>3.1423611115314998E-2</v>
          </cell>
          <cell r="H1065">
            <v>0.60000002384185802</v>
          </cell>
          <cell r="I1065">
            <v>0.43799999356269798</v>
          </cell>
          <cell r="J1065">
            <v>0.71600002050399802</v>
          </cell>
          <cell r="K1065">
            <v>0.95399999618530296</v>
          </cell>
          <cell r="L1065">
            <v>0.68999999761581399</v>
          </cell>
          <cell r="M1065">
            <v>2.9432870374876074E-2</v>
          </cell>
          <cell r="N1065">
            <v>0.99599999189376798</v>
          </cell>
          <cell r="O1065">
            <v>0.94800001382827803</v>
          </cell>
          <cell r="P1065">
            <v>1.23199999332428</v>
          </cell>
          <cell r="Q1065">
            <v>1.0959999561309799</v>
          </cell>
          <cell r="R1065">
            <v>0.47699999809265098</v>
          </cell>
        </row>
        <row r="1066">
          <cell r="A1066">
            <v>2.8333333335467614E-2</v>
          </cell>
          <cell r="B1066">
            <v>1.0829999446868901</v>
          </cell>
          <cell r="C1066">
            <v>1.00899994373322</v>
          </cell>
          <cell r="D1066">
            <v>0.88999998569488503</v>
          </cell>
          <cell r="E1066">
            <v>0.97399997711181596</v>
          </cell>
          <cell r="G1066">
            <v>3.1435185184818693E-2</v>
          </cell>
          <cell r="H1066">
            <v>0.60000002384185802</v>
          </cell>
          <cell r="I1066">
            <v>0.43799999356269798</v>
          </cell>
          <cell r="J1066">
            <v>0.71600002050399802</v>
          </cell>
          <cell r="K1066">
            <v>0.950999975204468</v>
          </cell>
          <cell r="L1066">
            <v>0.68000000715255704</v>
          </cell>
          <cell r="M1066">
            <v>2.9456018521159422E-2</v>
          </cell>
          <cell r="N1066">
            <v>0.99599999189376798</v>
          </cell>
          <cell r="O1066">
            <v>0.94800001382827803</v>
          </cell>
          <cell r="P1066">
            <v>1.2289999723434399</v>
          </cell>
          <cell r="Q1066">
            <v>1.0959999561309799</v>
          </cell>
          <cell r="R1066">
            <v>0.47699999809265098</v>
          </cell>
        </row>
        <row r="1067">
          <cell r="A1067">
            <v>2.8356481481750961E-2</v>
          </cell>
          <cell r="B1067">
            <v>1.0829999446868901</v>
          </cell>
          <cell r="C1067">
            <v>1.00899994373322</v>
          </cell>
          <cell r="D1067">
            <v>0.88999998569488503</v>
          </cell>
          <cell r="E1067">
            <v>0.97699999809265103</v>
          </cell>
          <cell r="G1067">
            <v>3.1481481484661344E-2</v>
          </cell>
          <cell r="H1067">
            <v>0.60000002384185802</v>
          </cell>
          <cell r="I1067">
            <v>0.43799999356269798</v>
          </cell>
          <cell r="J1067">
            <v>0.71600002050399802</v>
          </cell>
          <cell r="K1067">
            <v>0.950999975204468</v>
          </cell>
          <cell r="L1067">
            <v>0.68000000715255704</v>
          </cell>
          <cell r="M1067">
            <v>2.9479166667442769E-2</v>
          </cell>
          <cell r="N1067">
            <v>0.99599999189376798</v>
          </cell>
          <cell r="O1067">
            <v>0.94800001382827803</v>
          </cell>
          <cell r="P1067">
            <v>1.2289999723434399</v>
          </cell>
          <cell r="Q1067">
            <v>1.0959999561309799</v>
          </cell>
          <cell r="R1067">
            <v>0.479999989271164</v>
          </cell>
        </row>
        <row r="1068">
          <cell r="A1068">
            <v>2.8379629628034309E-2</v>
          </cell>
          <cell r="B1068">
            <v>1.0829999446868901</v>
          </cell>
          <cell r="C1068">
            <v>1.00899994373322</v>
          </cell>
          <cell r="D1068">
            <v>0.88999998569488503</v>
          </cell>
          <cell r="E1068">
            <v>0.97399997711181596</v>
          </cell>
          <cell r="G1068">
            <v>3.1527777777228039E-2</v>
          </cell>
          <cell r="H1068">
            <v>0.60000002384185802</v>
          </cell>
          <cell r="I1068">
            <v>0.43799999356269798</v>
          </cell>
          <cell r="J1068">
            <v>0.71600002050399802</v>
          </cell>
          <cell r="K1068">
            <v>0.950999975204468</v>
          </cell>
          <cell r="L1068">
            <v>0.68000000715255704</v>
          </cell>
          <cell r="M1068">
            <v>2.9502314821002074E-2</v>
          </cell>
          <cell r="N1068">
            <v>0.99599999189376798</v>
          </cell>
          <cell r="O1068">
            <v>0.94800001382827803</v>
          </cell>
          <cell r="P1068">
            <v>1.2289999723434399</v>
          </cell>
          <cell r="Q1068">
            <v>1.0959999561309799</v>
          </cell>
          <cell r="R1068">
            <v>0.47699999809265098</v>
          </cell>
        </row>
        <row r="1069">
          <cell r="A1069">
            <v>2.8402777781593613E-2</v>
          </cell>
          <cell r="B1069">
            <v>1.0829999446868901</v>
          </cell>
          <cell r="C1069">
            <v>1.00899994373322</v>
          </cell>
          <cell r="D1069">
            <v>0.88999998569488503</v>
          </cell>
          <cell r="E1069">
            <v>0.97699999809265103</v>
          </cell>
          <cell r="G1069">
            <v>3.1550925930787344E-2</v>
          </cell>
          <cell r="H1069">
            <v>0.60000002384185802</v>
          </cell>
          <cell r="I1069">
            <v>0.43799999356269798</v>
          </cell>
          <cell r="J1069">
            <v>0.71600002050399802</v>
          </cell>
          <cell r="K1069">
            <v>0.950999975204468</v>
          </cell>
          <cell r="L1069">
            <v>0.68000000715255704</v>
          </cell>
          <cell r="M1069">
            <v>2.9525462967285421E-2</v>
          </cell>
          <cell r="N1069">
            <v>0.99599999189376798</v>
          </cell>
          <cell r="O1069">
            <v>0.94800001382827803</v>
          </cell>
          <cell r="P1069">
            <v>1.2289999723434399</v>
          </cell>
          <cell r="Q1069">
            <v>1.0959999561309799</v>
          </cell>
          <cell r="R1069">
            <v>0.47699999809265098</v>
          </cell>
        </row>
        <row r="1070">
          <cell r="A1070">
            <v>2.842592592787696E-2</v>
          </cell>
          <cell r="B1070">
            <v>1.0829999446868901</v>
          </cell>
          <cell r="C1070">
            <v>1.00899994373322</v>
          </cell>
          <cell r="D1070">
            <v>0.88999998569488503</v>
          </cell>
          <cell r="E1070">
            <v>0.97399997711181596</v>
          </cell>
          <cell r="G1070">
            <v>3.1585648153850343E-2</v>
          </cell>
          <cell r="H1070">
            <v>0.60000002384185802</v>
          </cell>
          <cell r="I1070">
            <v>0.43799999356269798</v>
          </cell>
          <cell r="J1070">
            <v>0.71600002050399802</v>
          </cell>
          <cell r="K1070">
            <v>0.950999975204468</v>
          </cell>
          <cell r="L1070">
            <v>0.68999999761581399</v>
          </cell>
          <cell r="M1070">
            <v>2.9548611113568768E-2</v>
          </cell>
          <cell r="N1070">
            <v>0.99599999189376798</v>
          </cell>
          <cell r="O1070">
            <v>0.94800001382827803</v>
          </cell>
          <cell r="P1070">
            <v>1.2289999723434399</v>
          </cell>
          <cell r="Q1070">
            <v>1.0959999561309799</v>
          </cell>
          <cell r="R1070">
            <v>0.47699999809265098</v>
          </cell>
        </row>
        <row r="1071">
          <cell r="A1071">
            <v>2.846064815093996E-2</v>
          </cell>
          <cell r="B1071">
            <v>1.0829999446868901</v>
          </cell>
          <cell r="C1071">
            <v>1.00899994373322</v>
          </cell>
          <cell r="D1071">
            <v>0.88999998569488503</v>
          </cell>
          <cell r="E1071">
            <v>0.97399997711181596</v>
          </cell>
          <cell r="G1071">
            <v>3.160879630013369E-2</v>
          </cell>
          <cell r="H1071">
            <v>0.60000002384185802</v>
          </cell>
          <cell r="I1071">
            <v>0.43799999356269798</v>
          </cell>
          <cell r="J1071">
            <v>0.71600002050399802</v>
          </cell>
          <cell r="K1071">
            <v>0.950999975204468</v>
          </cell>
          <cell r="L1071">
            <v>0.68999999761581399</v>
          </cell>
          <cell r="M1071">
            <v>2.9571759259852115E-2</v>
          </cell>
          <cell r="N1071">
            <v>0.99599999189376798</v>
          </cell>
          <cell r="O1071">
            <v>0.94800001382827803</v>
          </cell>
          <cell r="P1071">
            <v>1.2289999723434399</v>
          </cell>
          <cell r="Q1071">
            <v>1.0959999561309799</v>
          </cell>
          <cell r="R1071">
            <v>0.47699999809265098</v>
          </cell>
        </row>
        <row r="1072">
          <cell r="A1072">
            <v>2.849537037400296E-2</v>
          </cell>
          <cell r="B1072">
            <v>1.0829999446868901</v>
          </cell>
          <cell r="C1072">
            <v>1.00899994373322</v>
          </cell>
          <cell r="D1072">
            <v>0.88999998569488503</v>
          </cell>
          <cell r="E1072">
            <v>0.97399997711181596</v>
          </cell>
          <cell r="G1072">
            <v>3.1631944446417037E-2</v>
          </cell>
          <cell r="H1072">
            <v>0.60000002384185802</v>
          </cell>
          <cell r="I1072">
            <v>0.43799999356269798</v>
          </cell>
          <cell r="J1072">
            <v>0.712000012397766</v>
          </cell>
          <cell r="K1072">
            <v>0.950999975204468</v>
          </cell>
          <cell r="L1072">
            <v>0.68999999761581399</v>
          </cell>
          <cell r="M1072">
            <v>2.959490741341142E-2</v>
          </cell>
          <cell r="N1072">
            <v>0.99599999189376798</v>
          </cell>
          <cell r="O1072">
            <v>0.94800001382827803</v>
          </cell>
          <cell r="P1072">
            <v>1.2289999723434399</v>
          </cell>
          <cell r="Q1072">
            <v>1.0959999561309799</v>
          </cell>
          <cell r="R1072">
            <v>0.47699999809265098</v>
          </cell>
        </row>
        <row r="1073">
          <cell r="A1073">
            <v>2.8530092589790002E-2</v>
          </cell>
          <cell r="B1073">
            <v>1.0829999446868901</v>
          </cell>
          <cell r="C1073">
            <v>1.00899994373322</v>
          </cell>
          <cell r="D1073">
            <v>0.88999998569488503</v>
          </cell>
          <cell r="E1073">
            <v>0.97699999809265103</v>
          </cell>
          <cell r="G1073">
            <v>3.1666666669480037E-2</v>
          </cell>
          <cell r="H1073">
            <v>0.60000002384185802</v>
          </cell>
          <cell r="I1073">
            <v>0.43799999356269798</v>
          </cell>
          <cell r="J1073">
            <v>0.712000012397766</v>
          </cell>
          <cell r="K1073">
            <v>0.950999975204468</v>
          </cell>
          <cell r="L1073">
            <v>0.68999999761581399</v>
          </cell>
          <cell r="M1073">
            <v>2.9618055559694767E-2</v>
          </cell>
          <cell r="N1073">
            <v>0.99299997091293302</v>
          </cell>
          <cell r="O1073">
            <v>0.94800001382827803</v>
          </cell>
          <cell r="P1073">
            <v>1.2289999723434399</v>
          </cell>
          <cell r="Q1073">
            <v>1.1000000238418599</v>
          </cell>
          <cell r="R1073">
            <v>0.47699999809265098</v>
          </cell>
        </row>
        <row r="1074">
          <cell r="A1074">
            <v>2.8564814812853001E-2</v>
          </cell>
          <cell r="B1074">
            <v>1.0829999446868901</v>
          </cell>
          <cell r="C1074">
            <v>1.00899994373322</v>
          </cell>
          <cell r="D1074">
            <v>0.88999998569488503</v>
          </cell>
          <cell r="E1074">
            <v>0.97399997711181596</v>
          </cell>
          <cell r="G1074">
            <v>3.1701388892543036E-2</v>
          </cell>
          <cell r="H1074">
            <v>0.60000002384185802</v>
          </cell>
          <cell r="I1074">
            <v>0.43500000238418601</v>
          </cell>
          <cell r="J1074">
            <v>0.712000012397766</v>
          </cell>
          <cell r="K1074">
            <v>0.950999975204468</v>
          </cell>
          <cell r="L1074">
            <v>0.68999999761581399</v>
          </cell>
          <cell r="M1074">
            <v>2.9641203705978114E-2</v>
          </cell>
          <cell r="N1074">
            <v>0.99599999189376798</v>
          </cell>
          <cell r="O1074">
            <v>0.94499999284744296</v>
          </cell>
          <cell r="P1074">
            <v>1.2289999723434399</v>
          </cell>
          <cell r="Q1074">
            <v>1.1000000238418599</v>
          </cell>
          <cell r="R1074">
            <v>0.47699999809265098</v>
          </cell>
        </row>
        <row r="1075">
          <cell r="A1075">
            <v>2.8587962966412306E-2</v>
          </cell>
          <cell r="B1075">
            <v>1.0829999446868901</v>
          </cell>
          <cell r="C1075">
            <v>1.00899994373322</v>
          </cell>
          <cell r="D1075">
            <v>0.88999998569488503</v>
          </cell>
          <cell r="E1075">
            <v>0.97399997711181596</v>
          </cell>
          <cell r="G1075">
            <v>3.1724537038826384E-2</v>
          </cell>
          <cell r="H1075">
            <v>0.60000002384185802</v>
          </cell>
          <cell r="I1075">
            <v>0.43799999356269798</v>
          </cell>
          <cell r="J1075">
            <v>0.712000012397766</v>
          </cell>
          <cell r="K1075">
            <v>0.94800001382827803</v>
          </cell>
          <cell r="L1075">
            <v>0.68999999761581399</v>
          </cell>
          <cell r="M1075">
            <v>2.9664351852261461E-2</v>
          </cell>
          <cell r="N1075">
            <v>0.99599999189376798</v>
          </cell>
          <cell r="O1075">
            <v>0.94800001382827803</v>
          </cell>
          <cell r="P1075">
            <v>1.2289999723434399</v>
          </cell>
          <cell r="Q1075">
            <v>1.1000000238418599</v>
          </cell>
          <cell r="R1075">
            <v>0.47699999809265098</v>
          </cell>
        </row>
        <row r="1076">
          <cell r="A1076">
            <v>2.8611111112695653E-2</v>
          </cell>
          <cell r="B1076">
            <v>1.0829999446868901</v>
          </cell>
          <cell r="C1076">
            <v>1.00899994373322</v>
          </cell>
          <cell r="D1076">
            <v>0.88700002431869496</v>
          </cell>
          <cell r="E1076">
            <v>0.97399997711181596</v>
          </cell>
          <cell r="G1076">
            <v>3.1747685185109731E-2</v>
          </cell>
          <cell r="H1076">
            <v>0.60000002384185802</v>
          </cell>
          <cell r="I1076">
            <v>0.43799999356269798</v>
          </cell>
          <cell r="J1076">
            <v>0.712000012397766</v>
          </cell>
          <cell r="K1076">
            <v>0.94800001382827803</v>
          </cell>
          <cell r="L1076">
            <v>0.68999999761581399</v>
          </cell>
          <cell r="M1076">
            <v>2.9687500005820766E-2</v>
          </cell>
          <cell r="N1076">
            <v>0.99599999189376798</v>
          </cell>
          <cell r="O1076">
            <v>0.94800001382827803</v>
          </cell>
          <cell r="P1076">
            <v>1.2289999723434399</v>
          </cell>
          <cell r="Q1076">
            <v>1.1000000238418599</v>
          </cell>
          <cell r="R1076">
            <v>0.47699999809265098</v>
          </cell>
        </row>
        <row r="1077">
          <cell r="A1077">
            <v>2.8634259258979E-2</v>
          </cell>
          <cell r="B1077">
            <v>1.0829999446868901</v>
          </cell>
          <cell r="C1077">
            <v>1.00899994373322</v>
          </cell>
          <cell r="D1077">
            <v>0.88999998569488503</v>
          </cell>
          <cell r="E1077">
            <v>0.97399997711181596</v>
          </cell>
          <cell r="G1077">
            <v>3.1770833338669036E-2</v>
          </cell>
          <cell r="H1077">
            <v>0.60000002384185802</v>
          </cell>
          <cell r="I1077">
            <v>0.43799999356269798</v>
          </cell>
          <cell r="J1077">
            <v>0.712000012397766</v>
          </cell>
          <cell r="K1077">
            <v>0.94800001382827803</v>
          </cell>
          <cell r="L1077">
            <v>0.68999999761581399</v>
          </cell>
          <cell r="M1077">
            <v>2.9710648152104113E-2</v>
          </cell>
          <cell r="N1077">
            <v>0.99599999189376798</v>
          </cell>
          <cell r="O1077">
            <v>0.94800001382827803</v>
          </cell>
          <cell r="P1077">
            <v>1.2289999723434399</v>
          </cell>
          <cell r="Q1077">
            <v>1.10300004482269</v>
          </cell>
          <cell r="R1077">
            <v>0.47699999809265098</v>
          </cell>
        </row>
        <row r="1078">
          <cell r="A1078">
            <v>2.8657407405262347E-2</v>
          </cell>
          <cell r="B1078">
            <v>1.0829999446868901</v>
          </cell>
          <cell r="C1078">
            <v>1.00899994373322</v>
          </cell>
          <cell r="D1078">
            <v>0.88999998569488503</v>
          </cell>
          <cell r="E1078">
            <v>0.97399997711181596</v>
          </cell>
          <cell r="G1078">
            <v>3.1793981484952383E-2</v>
          </cell>
          <cell r="H1078">
            <v>0.60000002384185802</v>
          </cell>
          <cell r="I1078">
            <v>0.43799999356269798</v>
          </cell>
          <cell r="J1078">
            <v>0.712000012397766</v>
          </cell>
          <cell r="K1078">
            <v>0.94800001382827803</v>
          </cell>
          <cell r="L1078">
            <v>0.68999999761581399</v>
          </cell>
          <cell r="M1078">
            <v>2.973379629838746E-2</v>
          </cell>
          <cell r="N1078">
            <v>0.99599999189376798</v>
          </cell>
          <cell r="O1078">
            <v>0.94800001382827803</v>
          </cell>
          <cell r="P1078">
            <v>1.2289999723434399</v>
          </cell>
          <cell r="Q1078">
            <v>1.10300004482269</v>
          </cell>
          <cell r="R1078">
            <v>0.47699999809265098</v>
          </cell>
        </row>
        <row r="1079">
          <cell r="A1079">
            <v>2.8680555558821652E-2</v>
          </cell>
          <cell r="B1079">
            <v>1.0829999446868901</v>
          </cell>
          <cell r="C1079">
            <v>1.00899994373322</v>
          </cell>
          <cell r="D1079">
            <v>0.88999998569488503</v>
          </cell>
          <cell r="E1079">
            <v>0.97699999809265103</v>
          </cell>
          <cell r="G1079">
            <v>3.181712963123573E-2</v>
          </cell>
          <cell r="H1079">
            <v>0.596000015735626</v>
          </cell>
          <cell r="I1079">
            <v>0.43799999356269798</v>
          </cell>
          <cell r="J1079">
            <v>0.70899999141693104</v>
          </cell>
          <cell r="K1079">
            <v>0.94800001382827803</v>
          </cell>
          <cell r="L1079">
            <v>0.68999999761581399</v>
          </cell>
          <cell r="M1079">
            <v>2.9756944444670808E-2</v>
          </cell>
          <cell r="N1079">
            <v>0.99299997091293302</v>
          </cell>
          <cell r="O1079">
            <v>0.94800001382827803</v>
          </cell>
          <cell r="P1079">
            <v>1.2289999723434399</v>
          </cell>
          <cell r="Q1079">
            <v>1.10300004482269</v>
          </cell>
          <cell r="R1079">
            <v>0.47699999809265098</v>
          </cell>
        </row>
        <row r="1080">
          <cell r="A1080">
            <v>2.8703703705104999E-2</v>
          </cell>
          <cell r="B1080">
            <v>1.0870000123977701</v>
          </cell>
          <cell r="C1080">
            <v>1.00899994373322</v>
          </cell>
          <cell r="D1080">
            <v>0.88999998569488503</v>
          </cell>
          <cell r="E1080">
            <v>0.97399997711181596</v>
          </cell>
          <cell r="G1080">
            <v>3.1840277777519077E-2</v>
          </cell>
          <cell r="H1080">
            <v>0.60000002384185802</v>
          </cell>
          <cell r="I1080">
            <v>0.43799999356269798</v>
          </cell>
          <cell r="J1080">
            <v>0.712000012397766</v>
          </cell>
          <cell r="K1080">
            <v>0.950999975204468</v>
          </cell>
          <cell r="L1080">
            <v>0.68999999761581399</v>
          </cell>
          <cell r="M1080">
            <v>2.9780092598230112E-2</v>
          </cell>
          <cell r="N1080">
            <v>0.99599999189376798</v>
          </cell>
          <cell r="O1080">
            <v>0.94800001382827803</v>
          </cell>
          <cell r="P1080">
            <v>1.2289999723434399</v>
          </cell>
          <cell r="Q1080">
            <v>1.10300004482269</v>
          </cell>
          <cell r="R1080">
            <v>0.47699999809265098</v>
          </cell>
        </row>
        <row r="1081">
          <cell r="A1081">
            <v>2.8726851851388346E-2</v>
          </cell>
          <cell r="B1081">
            <v>1.0829999446868901</v>
          </cell>
          <cell r="C1081">
            <v>1.00899994373322</v>
          </cell>
          <cell r="D1081">
            <v>0.88999998569488503</v>
          </cell>
          <cell r="E1081">
            <v>0.97699999809265103</v>
          </cell>
          <cell r="G1081">
            <v>3.1863425931078382E-2</v>
          </cell>
          <cell r="H1081">
            <v>0.596000015735626</v>
          </cell>
          <cell r="I1081">
            <v>0.43799999356269798</v>
          </cell>
          <cell r="J1081">
            <v>0.712000012397766</v>
          </cell>
          <cell r="K1081">
            <v>0.94800001382827803</v>
          </cell>
          <cell r="L1081">
            <v>0.68699997663497903</v>
          </cell>
          <cell r="M1081">
            <v>2.980324074451346E-2</v>
          </cell>
          <cell r="N1081">
            <v>0.99599999189376798</v>
          </cell>
          <cell r="O1081">
            <v>0.94800001382827803</v>
          </cell>
          <cell r="P1081">
            <v>1.2289999723434399</v>
          </cell>
          <cell r="Q1081">
            <v>1.10300004482269</v>
          </cell>
          <cell r="R1081">
            <v>0.47699999809265098</v>
          </cell>
        </row>
        <row r="1082">
          <cell r="A1082">
            <v>2.8749999997671694E-2</v>
          </cell>
          <cell r="B1082">
            <v>1.0829999446868901</v>
          </cell>
          <cell r="C1082">
            <v>1.00899994373322</v>
          </cell>
          <cell r="D1082">
            <v>0.88999998569488503</v>
          </cell>
          <cell r="E1082">
            <v>0.97399997711181596</v>
          </cell>
          <cell r="G1082">
            <v>3.1886574077361729E-2</v>
          </cell>
          <cell r="H1082">
            <v>0.60000002384185802</v>
          </cell>
          <cell r="I1082">
            <v>0.43799999356269798</v>
          </cell>
          <cell r="J1082">
            <v>0.712000012397766</v>
          </cell>
          <cell r="K1082">
            <v>0.94800001382827803</v>
          </cell>
          <cell r="L1082">
            <v>0.68999999761581399</v>
          </cell>
          <cell r="M1082">
            <v>2.9826388890796807E-2</v>
          </cell>
          <cell r="N1082">
            <v>0.99599999189376798</v>
          </cell>
          <cell r="O1082">
            <v>0.94800001382827803</v>
          </cell>
          <cell r="P1082">
            <v>1.2289999723434399</v>
          </cell>
          <cell r="Q1082">
            <v>1.10300004482269</v>
          </cell>
          <cell r="R1082">
            <v>0.47699999809265098</v>
          </cell>
        </row>
        <row r="1083">
          <cell r="A1083">
            <v>2.8773148151230998E-2</v>
          </cell>
          <cell r="B1083">
            <v>1.0829999446868901</v>
          </cell>
          <cell r="C1083">
            <v>1.00899994373322</v>
          </cell>
          <cell r="D1083">
            <v>0.88999998569488503</v>
          </cell>
          <cell r="E1083">
            <v>0.97399997711181596</v>
          </cell>
          <cell r="G1083">
            <v>3.1909722223645076E-2</v>
          </cell>
          <cell r="H1083">
            <v>0.60000002384185802</v>
          </cell>
          <cell r="I1083">
            <v>0.43799999356269798</v>
          </cell>
          <cell r="J1083">
            <v>0.712000012397766</v>
          </cell>
          <cell r="K1083">
            <v>0.94800001382827803</v>
          </cell>
          <cell r="L1083">
            <v>0.68999999761581399</v>
          </cell>
          <cell r="M1083">
            <v>2.9849537037080154E-2</v>
          </cell>
          <cell r="N1083">
            <v>0.99599999189376798</v>
          </cell>
          <cell r="O1083">
            <v>0.94800001382827803</v>
          </cell>
          <cell r="P1083">
            <v>1.2289999723434399</v>
          </cell>
          <cell r="Q1083">
            <v>1.10300004482269</v>
          </cell>
          <cell r="R1083">
            <v>0.47699999809265098</v>
          </cell>
        </row>
        <row r="1084">
          <cell r="A1084">
            <v>2.8796296297514345E-2</v>
          </cell>
          <cell r="B1084">
            <v>1.0829999446868901</v>
          </cell>
          <cell r="C1084">
            <v>1.00899994373322</v>
          </cell>
          <cell r="D1084">
            <v>0.88999998569488503</v>
          </cell>
          <cell r="E1084">
            <v>0.97399997711181596</v>
          </cell>
          <cell r="G1084">
            <v>3.1932870369928423E-2</v>
          </cell>
          <cell r="H1084">
            <v>0.596000015735626</v>
          </cell>
          <cell r="I1084">
            <v>0.43799999356269798</v>
          </cell>
          <cell r="J1084">
            <v>0.712000012397766</v>
          </cell>
          <cell r="K1084">
            <v>0.94800001382827803</v>
          </cell>
          <cell r="L1084">
            <v>0.68999999761581399</v>
          </cell>
          <cell r="M1084">
            <v>2.9872685190639459E-2</v>
          </cell>
          <cell r="N1084">
            <v>0.99599999189376798</v>
          </cell>
          <cell r="O1084">
            <v>0.94800001382827803</v>
          </cell>
          <cell r="P1084">
            <v>1.2289999723434399</v>
          </cell>
          <cell r="Q1084">
            <v>1.10300004482269</v>
          </cell>
          <cell r="R1084">
            <v>0.47699999809265098</v>
          </cell>
        </row>
        <row r="1085">
          <cell r="A1085">
            <v>2.8819444443797693E-2</v>
          </cell>
          <cell r="B1085">
            <v>1.0870000123977701</v>
          </cell>
          <cell r="C1085">
            <v>1.00899994373322</v>
          </cell>
          <cell r="D1085">
            <v>0.88999998569488503</v>
          </cell>
          <cell r="E1085">
            <v>0.97699999809265103</v>
          </cell>
          <cell r="G1085">
            <v>3.1956018523487728E-2</v>
          </cell>
          <cell r="H1085">
            <v>0.60000002384185802</v>
          </cell>
          <cell r="I1085">
            <v>0.43799999356269798</v>
          </cell>
          <cell r="J1085">
            <v>0.712000012397766</v>
          </cell>
          <cell r="K1085">
            <v>0.94800001382827803</v>
          </cell>
          <cell r="L1085">
            <v>0.68999999761581399</v>
          </cell>
          <cell r="M1085">
            <v>2.9895833336922806E-2</v>
          </cell>
          <cell r="N1085">
            <v>0.99599999189376798</v>
          </cell>
          <cell r="O1085">
            <v>0.94800001382827803</v>
          </cell>
          <cell r="P1085">
            <v>1.2289999723434399</v>
          </cell>
          <cell r="Q1085">
            <v>1.1059999465942401</v>
          </cell>
          <cell r="R1085">
            <v>0.47699999809265098</v>
          </cell>
        </row>
        <row r="1086">
          <cell r="A1086">
            <v>2.8854166666860692E-2</v>
          </cell>
          <cell r="B1086">
            <v>1.0829999446868901</v>
          </cell>
          <cell r="C1086">
            <v>1.00899994373322</v>
          </cell>
          <cell r="D1086">
            <v>0.88999998569488503</v>
          </cell>
          <cell r="E1086">
            <v>0.97699999809265103</v>
          </cell>
          <cell r="G1086">
            <v>3.1979166669771075E-2</v>
          </cell>
          <cell r="H1086">
            <v>0.60000002384185802</v>
          </cell>
          <cell r="I1086">
            <v>0.43799999356269798</v>
          </cell>
          <cell r="J1086">
            <v>0.712000012397766</v>
          </cell>
          <cell r="K1086">
            <v>0.94800001382827803</v>
          </cell>
          <cell r="L1086">
            <v>0.68999999761581399</v>
          </cell>
          <cell r="M1086">
            <v>2.9918981483206153E-2</v>
          </cell>
          <cell r="N1086">
            <v>0.99599999189376798</v>
          </cell>
          <cell r="O1086">
            <v>0.94800001382827803</v>
          </cell>
          <cell r="P1086">
            <v>1.2289999723434399</v>
          </cell>
          <cell r="Q1086">
            <v>1.1059999465942401</v>
          </cell>
          <cell r="R1086">
            <v>0.47699999809265098</v>
          </cell>
        </row>
        <row r="1087">
          <cell r="A1087">
            <v>2.8877314813144039E-2</v>
          </cell>
          <cell r="B1087">
            <v>1.0829999446868901</v>
          </cell>
          <cell r="C1087">
            <v>1.00899994373322</v>
          </cell>
          <cell r="D1087">
            <v>0.88999998569488503</v>
          </cell>
          <cell r="E1087">
            <v>0.980000019073486</v>
          </cell>
          <cell r="G1087">
            <v>3.2002314816054422E-2</v>
          </cell>
          <cell r="H1087">
            <v>0.60000002384185802</v>
          </cell>
          <cell r="I1087">
            <v>0.43799999356269798</v>
          </cell>
          <cell r="J1087">
            <v>0.70899999141693104</v>
          </cell>
          <cell r="K1087">
            <v>0.94800001382827803</v>
          </cell>
          <cell r="L1087">
            <v>0.68699997663497903</v>
          </cell>
          <cell r="M1087">
            <v>2.99421296294895E-2</v>
          </cell>
          <cell r="N1087">
            <v>0.99599999189376798</v>
          </cell>
          <cell r="O1087">
            <v>0.94800001382827803</v>
          </cell>
          <cell r="P1087">
            <v>1.2289999723434399</v>
          </cell>
          <cell r="Q1087">
            <v>1.1059999465942401</v>
          </cell>
          <cell r="R1087">
            <v>0.47699999809265098</v>
          </cell>
        </row>
        <row r="1088">
          <cell r="A1088">
            <v>2.8900462966703344E-2</v>
          </cell>
          <cell r="B1088">
            <v>1.0870000123977701</v>
          </cell>
          <cell r="C1088">
            <v>1.00899994373322</v>
          </cell>
          <cell r="D1088">
            <v>0.88999998569488503</v>
          </cell>
          <cell r="E1088">
            <v>0.97699999809265103</v>
          </cell>
          <cell r="G1088">
            <v>3.202546296233777E-2</v>
          </cell>
          <cell r="H1088">
            <v>0.596000015735626</v>
          </cell>
          <cell r="I1088">
            <v>0.43799999356269798</v>
          </cell>
          <cell r="J1088">
            <v>0.712000012397766</v>
          </cell>
          <cell r="K1088">
            <v>0.94800001382827803</v>
          </cell>
          <cell r="L1088">
            <v>0.67699998617172197</v>
          </cell>
          <cell r="M1088">
            <v>2.9965277783048805E-2</v>
          </cell>
          <cell r="N1088">
            <v>0.99599999189376798</v>
          </cell>
          <cell r="O1088">
            <v>0.94800001382827803</v>
          </cell>
          <cell r="P1088">
            <v>1.2289999723434399</v>
          </cell>
          <cell r="Q1088">
            <v>1.1059999465942401</v>
          </cell>
          <cell r="R1088">
            <v>0.47699999809265098</v>
          </cell>
        </row>
        <row r="1089">
          <cell r="A1089">
            <v>2.8923611112986691E-2</v>
          </cell>
          <cell r="B1089">
            <v>1.0829999446868901</v>
          </cell>
          <cell r="C1089">
            <v>1.00899994373322</v>
          </cell>
          <cell r="D1089">
            <v>0.88999998569488503</v>
          </cell>
          <cell r="E1089">
            <v>0.97699999809265103</v>
          </cell>
          <cell r="G1089">
            <v>3.2048611115897074E-2</v>
          </cell>
          <cell r="H1089">
            <v>0.596000015735626</v>
          </cell>
          <cell r="I1089">
            <v>0.43799999356269798</v>
          </cell>
          <cell r="J1089">
            <v>0.712000012397766</v>
          </cell>
          <cell r="K1089">
            <v>0.94800001382827803</v>
          </cell>
          <cell r="L1089">
            <v>0.68699997663497903</v>
          </cell>
          <cell r="M1089">
            <v>2.9988425929332152E-2</v>
          </cell>
          <cell r="N1089">
            <v>0.99599999189376798</v>
          </cell>
          <cell r="O1089">
            <v>0.94800001382827803</v>
          </cell>
          <cell r="P1089">
            <v>1.2289999723434399</v>
          </cell>
          <cell r="Q1089">
            <v>1.1059999465942401</v>
          </cell>
          <cell r="R1089">
            <v>0.47699999809265098</v>
          </cell>
        </row>
        <row r="1090">
          <cell r="A1090">
            <v>2.8946759259270038E-2</v>
          </cell>
          <cell r="B1090">
            <v>1.0870000123977701</v>
          </cell>
          <cell r="C1090">
            <v>1.00899994373322</v>
          </cell>
          <cell r="D1090">
            <v>0.88999998569488503</v>
          </cell>
          <cell r="E1090">
            <v>0.97699999809265103</v>
          </cell>
          <cell r="G1090">
            <v>3.2071759262180422E-2</v>
          </cell>
          <cell r="H1090">
            <v>0.596000015735626</v>
          </cell>
          <cell r="I1090">
            <v>0.43799999356269798</v>
          </cell>
          <cell r="J1090">
            <v>0.70899999141693104</v>
          </cell>
          <cell r="K1090">
            <v>0.94800001382827803</v>
          </cell>
          <cell r="L1090">
            <v>0.67699998617172197</v>
          </cell>
          <cell r="M1090">
            <v>3.0011574075615499E-2</v>
          </cell>
          <cell r="N1090">
            <v>0.99599999189376798</v>
          </cell>
          <cell r="O1090">
            <v>0.94800001382827803</v>
          </cell>
          <cell r="P1090">
            <v>1.2289999723434399</v>
          </cell>
          <cell r="Q1090">
            <v>1.11199998855591</v>
          </cell>
          <cell r="R1090">
            <v>0.47699999809265098</v>
          </cell>
        </row>
        <row r="1091">
          <cell r="A1091">
            <v>2.8969907405553386E-2</v>
          </cell>
          <cell r="B1091">
            <v>1.0829999446868901</v>
          </cell>
          <cell r="C1091">
            <v>1.00899994373322</v>
          </cell>
          <cell r="D1091">
            <v>0.88999998569488503</v>
          </cell>
          <cell r="E1091">
            <v>0.97699999809265103</v>
          </cell>
          <cell r="G1091">
            <v>3.2118055554747116E-2</v>
          </cell>
          <cell r="H1091">
            <v>0.596000015735626</v>
          </cell>
          <cell r="I1091">
            <v>0.43799999356269798</v>
          </cell>
          <cell r="J1091">
            <v>0.70899999141693104</v>
          </cell>
          <cell r="K1091">
            <v>0.94499999284744296</v>
          </cell>
          <cell r="L1091">
            <v>0.68699997663497903</v>
          </cell>
          <cell r="M1091">
            <v>3.0034722221898846E-2</v>
          </cell>
          <cell r="N1091">
            <v>0.99599999189376798</v>
          </cell>
          <cell r="O1091">
            <v>0.94800001382827803</v>
          </cell>
          <cell r="P1091">
            <v>1.2289999723434399</v>
          </cell>
          <cell r="Q1091">
            <v>1.1089999675750699</v>
          </cell>
          <cell r="R1091">
            <v>0.47699999809265098</v>
          </cell>
        </row>
        <row r="1092">
          <cell r="A1092">
            <v>2.899305555911269E-2</v>
          </cell>
          <cell r="B1092">
            <v>1.0829999446868901</v>
          </cell>
          <cell r="C1092">
            <v>1.00899994373322</v>
          </cell>
          <cell r="D1092">
            <v>0.88999998569488503</v>
          </cell>
          <cell r="E1092">
            <v>0.980000019073486</v>
          </cell>
          <cell r="G1092">
            <v>3.2141203708306421E-2</v>
          </cell>
          <cell r="H1092">
            <v>0.596000015735626</v>
          </cell>
          <cell r="I1092">
            <v>0.43799999356269798</v>
          </cell>
          <cell r="J1092">
            <v>0.70899999141693104</v>
          </cell>
          <cell r="K1092">
            <v>0.94800001382827803</v>
          </cell>
          <cell r="L1092">
            <v>0.68699997663497903</v>
          </cell>
          <cell r="M1092">
            <v>3.0057870375458151E-2</v>
          </cell>
          <cell r="N1092">
            <v>0.99599999189376798</v>
          </cell>
          <cell r="O1092">
            <v>0.94800001382827803</v>
          </cell>
          <cell r="P1092">
            <v>1.2289999723434399</v>
          </cell>
          <cell r="Q1092">
            <v>1.1089999675750699</v>
          </cell>
          <cell r="R1092">
            <v>0.47699999809265098</v>
          </cell>
        </row>
        <row r="1093">
          <cell r="A1093">
            <v>2.9016203705396038E-2</v>
          </cell>
          <cell r="B1093">
            <v>1.0829999446868901</v>
          </cell>
          <cell r="C1093">
            <v>1.00899994373322</v>
          </cell>
          <cell r="D1093">
            <v>0.88999998569488503</v>
          </cell>
          <cell r="E1093">
            <v>0.97699999809265103</v>
          </cell>
          <cell r="G1093">
            <v>3.2164351854589768E-2</v>
          </cell>
          <cell r="H1093">
            <v>0.596000015735626</v>
          </cell>
          <cell r="I1093">
            <v>0.43500000238418601</v>
          </cell>
          <cell r="J1093">
            <v>0.70899999141693104</v>
          </cell>
          <cell r="K1093">
            <v>0.94800001382827803</v>
          </cell>
          <cell r="L1093">
            <v>0.68699997663497903</v>
          </cell>
          <cell r="M1093">
            <v>3.0081018521741498E-2</v>
          </cell>
          <cell r="N1093">
            <v>0.99599999189376798</v>
          </cell>
          <cell r="O1093">
            <v>0.94800001382827803</v>
          </cell>
          <cell r="P1093">
            <v>1.2289999723434399</v>
          </cell>
          <cell r="Q1093">
            <v>1.1089999675750699</v>
          </cell>
          <cell r="R1093">
            <v>0.47699999809265098</v>
          </cell>
        </row>
        <row r="1094">
          <cell r="A1094">
            <v>2.9039351851679385E-2</v>
          </cell>
          <cell r="B1094">
            <v>1.0829999446868901</v>
          </cell>
          <cell r="C1094">
            <v>1.00899994373322</v>
          </cell>
          <cell r="D1094">
            <v>0.88999998569488503</v>
          </cell>
          <cell r="E1094">
            <v>0.97699999809265103</v>
          </cell>
          <cell r="G1094">
            <v>3.2187500000873115E-2</v>
          </cell>
          <cell r="H1094">
            <v>0.596000015735626</v>
          </cell>
          <cell r="I1094">
            <v>0.43799999356269798</v>
          </cell>
          <cell r="J1094">
            <v>0.70899999141693104</v>
          </cell>
          <cell r="K1094">
            <v>0.94800001382827803</v>
          </cell>
          <cell r="L1094">
            <v>0.68699997663497903</v>
          </cell>
          <cell r="M1094">
            <v>3.0104166668024845E-2</v>
          </cell>
          <cell r="N1094">
            <v>0.99599999189376798</v>
          </cell>
          <cell r="O1094">
            <v>0.94800001382827803</v>
          </cell>
          <cell r="P1094">
            <v>1.2289999723434399</v>
          </cell>
          <cell r="Q1094">
            <v>1.11199998855591</v>
          </cell>
          <cell r="R1094">
            <v>0.47699999809265098</v>
          </cell>
        </row>
        <row r="1095">
          <cell r="A1095">
            <v>2.9062499997962732E-2</v>
          </cell>
          <cell r="B1095">
            <v>1.0870000123977701</v>
          </cell>
          <cell r="C1095">
            <v>1.00899994373322</v>
          </cell>
          <cell r="D1095">
            <v>0.88999998569488503</v>
          </cell>
          <cell r="E1095">
            <v>0.97699999809265103</v>
          </cell>
          <cell r="G1095">
            <v>3.2245370370219462E-2</v>
          </cell>
          <cell r="H1095">
            <v>0.596000015735626</v>
          </cell>
          <cell r="I1095">
            <v>0.43799999356269798</v>
          </cell>
          <cell r="J1095">
            <v>0.70899999141693104</v>
          </cell>
          <cell r="K1095">
            <v>0.94499999284744296</v>
          </cell>
          <cell r="L1095">
            <v>0.68699997663497903</v>
          </cell>
          <cell r="M1095">
            <v>3.0127314814308193E-2</v>
          </cell>
          <cell r="N1095">
            <v>0.99599999189376798</v>
          </cell>
          <cell r="O1095">
            <v>0.94800001382827803</v>
          </cell>
          <cell r="P1095">
            <v>1.2289999723434399</v>
          </cell>
          <cell r="Q1095">
            <v>1.11199998855591</v>
          </cell>
          <cell r="R1095">
            <v>0.47699999809265098</v>
          </cell>
        </row>
        <row r="1096">
          <cell r="A1096">
            <v>2.9097222221025731E-2</v>
          </cell>
          <cell r="B1096">
            <v>1.0829999446868901</v>
          </cell>
          <cell r="C1096">
            <v>1.00899994373322</v>
          </cell>
          <cell r="D1096">
            <v>0.88700002431869496</v>
          </cell>
          <cell r="E1096">
            <v>0.97699999809265103</v>
          </cell>
          <cell r="G1096">
            <v>3.2303240739565808E-2</v>
          </cell>
          <cell r="H1096">
            <v>0.596000015735626</v>
          </cell>
          <cell r="I1096">
            <v>0.43799999356269798</v>
          </cell>
          <cell r="J1096">
            <v>0.70899999141693104</v>
          </cell>
          <cell r="K1096">
            <v>0.94499999284744296</v>
          </cell>
          <cell r="L1096">
            <v>0.683000028133392</v>
          </cell>
          <cell r="M1096">
            <v>3.0150462967867497E-2</v>
          </cell>
          <cell r="N1096">
            <v>0.99599999189376798</v>
          </cell>
          <cell r="O1096">
            <v>0.94800001382827803</v>
          </cell>
          <cell r="P1096">
            <v>1.2289999723434399</v>
          </cell>
          <cell r="Q1096">
            <v>1.11199998855591</v>
          </cell>
          <cell r="R1096">
            <v>0.47699999809265098</v>
          </cell>
        </row>
        <row r="1097">
          <cell r="A1097">
            <v>2.9131944444088731E-2</v>
          </cell>
          <cell r="B1097">
            <v>1.0829999446868901</v>
          </cell>
          <cell r="C1097">
            <v>1.00899994373322</v>
          </cell>
          <cell r="D1097">
            <v>0.88999998569488503</v>
          </cell>
          <cell r="E1097">
            <v>0.97699999809265103</v>
          </cell>
          <cell r="G1097">
            <v>3.2337962962628808E-2</v>
          </cell>
          <cell r="H1097">
            <v>0.596000015735626</v>
          </cell>
          <cell r="I1097">
            <v>0.43799999356269798</v>
          </cell>
          <cell r="J1097">
            <v>0.70899999141693104</v>
          </cell>
          <cell r="K1097">
            <v>0.94499999284744296</v>
          </cell>
          <cell r="L1097">
            <v>0.68699997663497903</v>
          </cell>
          <cell r="M1097">
            <v>3.0173611114150845E-2</v>
          </cell>
          <cell r="N1097">
            <v>0.99299997091293302</v>
          </cell>
          <cell r="O1097">
            <v>0.94800001382827803</v>
          </cell>
          <cell r="P1097">
            <v>1.2289999723434399</v>
          </cell>
          <cell r="Q1097">
            <v>1.11199998855591</v>
          </cell>
          <cell r="R1097">
            <v>0.47699999809265098</v>
          </cell>
        </row>
        <row r="1098">
          <cell r="A1098">
            <v>2.9166666667151731E-2</v>
          </cell>
          <cell r="B1098">
            <v>1.0870000123977701</v>
          </cell>
          <cell r="C1098">
            <v>1.00899994373322</v>
          </cell>
          <cell r="D1098">
            <v>0.88999998569488503</v>
          </cell>
          <cell r="E1098">
            <v>0.97699999809265103</v>
          </cell>
          <cell r="G1098">
            <v>3.2407407408754807E-2</v>
          </cell>
          <cell r="H1098">
            <v>0.59299999475479104</v>
          </cell>
          <cell r="I1098">
            <v>0.43799999356269798</v>
          </cell>
          <cell r="J1098">
            <v>0.70899999141693104</v>
          </cell>
          <cell r="K1098">
            <v>0.94499999284744296</v>
          </cell>
          <cell r="L1098">
            <v>0.683000028133392</v>
          </cell>
          <cell r="M1098">
            <v>3.0196759260434192E-2</v>
          </cell>
          <cell r="N1098">
            <v>0.99599999189376798</v>
          </cell>
          <cell r="O1098">
            <v>0.94800001382827803</v>
          </cell>
          <cell r="P1098">
            <v>1.2289999723434399</v>
          </cell>
          <cell r="Q1098">
            <v>1.11199998855591</v>
          </cell>
          <cell r="R1098">
            <v>0.47699999809265098</v>
          </cell>
        </row>
        <row r="1099">
          <cell r="A1099">
            <v>2.920138889021473E-2</v>
          </cell>
          <cell r="B1099">
            <v>1.0829999446868901</v>
          </cell>
          <cell r="C1099">
            <v>1.00899994373322</v>
          </cell>
          <cell r="D1099">
            <v>0.88999998569488503</v>
          </cell>
          <cell r="E1099">
            <v>0.97699999809265103</v>
          </cell>
          <cell r="G1099">
            <v>3.2453703708597459E-2</v>
          </cell>
          <cell r="H1099">
            <v>0.59299999475479104</v>
          </cell>
          <cell r="I1099">
            <v>0.43500000238418601</v>
          </cell>
          <cell r="J1099">
            <v>0.70599997043609597</v>
          </cell>
          <cell r="K1099">
            <v>0.94099998474121105</v>
          </cell>
          <cell r="L1099">
            <v>0.683000028133392</v>
          </cell>
          <cell r="M1099">
            <v>3.0219907406717539E-2</v>
          </cell>
          <cell r="N1099">
            <v>0.99599999189376798</v>
          </cell>
          <cell r="O1099">
            <v>0.94800001382827803</v>
          </cell>
          <cell r="P1099">
            <v>1.2289999723434399</v>
          </cell>
          <cell r="Q1099">
            <v>1.11199998855591</v>
          </cell>
          <cell r="R1099">
            <v>0.47699999809265098</v>
          </cell>
        </row>
        <row r="1100">
          <cell r="A1100">
            <v>2.923611111327773E-2</v>
          </cell>
          <cell r="B1100">
            <v>1.0829999446868901</v>
          </cell>
          <cell r="C1100">
            <v>1.00899994373322</v>
          </cell>
          <cell r="D1100">
            <v>0.88999998569488503</v>
          </cell>
          <cell r="E1100">
            <v>0.97699999809265103</v>
          </cell>
          <cell r="G1100">
            <v>3.2488425931660458E-2</v>
          </cell>
          <cell r="H1100">
            <v>0.596000015735626</v>
          </cell>
          <cell r="I1100">
            <v>0.43799999356269798</v>
          </cell>
          <cell r="J1100">
            <v>0.70899999141693104</v>
          </cell>
          <cell r="K1100">
            <v>0.94499999284744296</v>
          </cell>
          <cell r="L1100">
            <v>0.683000028133392</v>
          </cell>
          <cell r="M1100">
            <v>3.0243055560276844E-2</v>
          </cell>
          <cell r="N1100">
            <v>0.99599999189376798</v>
          </cell>
          <cell r="O1100">
            <v>0.94800001382827803</v>
          </cell>
          <cell r="P1100">
            <v>1.2289999723434399</v>
          </cell>
          <cell r="Q1100">
            <v>1.11600005626678</v>
          </cell>
          <cell r="R1100">
            <v>0.47699999809265098</v>
          </cell>
        </row>
        <row r="1101">
          <cell r="A1101">
            <v>2.9270833336340729E-2</v>
          </cell>
          <cell r="B1101">
            <v>1.0829999446868901</v>
          </cell>
          <cell r="C1101">
            <v>1.00899994373322</v>
          </cell>
          <cell r="D1101">
            <v>0.88999998569488503</v>
          </cell>
          <cell r="E1101">
            <v>0.97699999809265103</v>
          </cell>
          <cell r="G1101">
            <v>3.25231481474475E-2</v>
          </cell>
          <cell r="H1101">
            <v>0.59299999475479104</v>
          </cell>
          <cell r="I1101">
            <v>0.43500000238418601</v>
          </cell>
          <cell r="J1101">
            <v>0.70899999141693104</v>
          </cell>
          <cell r="K1101">
            <v>0.94099998474121105</v>
          </cell>
          <cell r="L1101">
            <v>0.674000024795532</v>
          </cell>
          <cell r="M1101">
            <v>3.0266203706560191E-2</v>
          </cell>
          <cell r="N1101">
            <v>0.99599999189376798</v>
          </cell>
          <cell r="O1101">
            <v>0.94800001382827803</v>
          </cell>
          <cell r="P1101">
            <v>1.2289999723434399</v>
          </cell>
          <cell r="Q1101">
            <v>1.11600005626678</v>
          </cell>
          <cell r="R1101">
            <v>0.47699999809265098</v>
          </cell>
        </row>
        <row r="1102">
          <cell r="A1102">
            <v>2.9293981482624076E-2</v>
          </cell>
          <cell r="B1102">
            <v>1.0870000123977701</v>
          </cell>
          <cell r="C1102">
            <v>1.00899994373322</v>
          </cell>
          <cell r="D1102">
            <v>0.88999998569488503</v>
          </cell>
          <cell r="E1102">
            <v>0.97699999809265103</v>
          </cell>
          <cell r="G1102">
            <v>3.25578703705105E-2</v>
          </cell>
          <cell r="H1102">
            <v>0.59299999475479104</v>
          </cell>
          <cell r="I1102">
            <v>0.43500000238418601</v>
          </cell>
          <cell r="J1102">
            <v>0.70599997043609597</v>
          </cell>
          <cell r="K1102">
            <v>0.94499999284744296</v>
          </cell>
          <cell r="L1102">
            <v>0.674000024795532</v>
          </cell>
          <cell r="M1102">
            <v>3.0289351852843538E-2</v>
          </cell>
          <cell r="N1102">
            <v>0.99299997091293302</v>
          </cell>
          <cell r="O1102">
            <v>0.94800001382827803</v>
          </cell>
          <cell r="P1102">
            <v>1.2289999723434399</v>
          </cell>
          <cell r="Q1102">
            <v>1.11600005626678</v>
          </cell>
          <cell r="R1102">
            <v>0.47699999809265098</v>
          </cell>
        </row>
        <row r="1103">
          <cell r="A1103">
            <v>2.9317129628907423E-2</v>
          </cell>
          <cell r="B1103">
            <v>1.0870000123977701</v>
          </cell>
          <cell r="C1103">
            <v>1.00899994373322</v>
          </cell>
          <cell r="D1103">
            <v>0.88999998569488503</v>
          </cell>
          <cell r="E1103">
            <v>0.97699999809265103</v>
          </cell>
          <cell r="G1103">
            <v>3.2592592593573499E-2</v>
          </cell>
          <cell r="H1103">
            <v>0.59299999475479104</v>
          </cell>
          <cell r="I1103">
            <v>0.43500000238418601</v>
          </cell>
          <cell r="J1103">
            <v>0.70899999141693104</v>
          </cell>
          <cell r="K1103">
            <v>0.94499999284744296</v>
          </cell>
          <cell r="L1103">
            <v>0.68699997663497903</v>
          </cell>
          <cell r="M1103">
            <v>3.0312499999126885E-2</v>
          </cell>
          <cell r="N1103">
            <v>0.99599999189376798</v>
          </cell>
          <cell r="O1103">
            <v>0.94800001382827803</v>
          </cell>
          <cell r="P1103">
            <v>1.2289999723434399</v>
          </cell>
          <cell r="Q1103">
            <v>1.11600005626678</v>
          </cell>
          <cell r="R1103">
            <v>0.47699999809265098</v>
          </cell>
        </row>
        <row r="1104">
          <cell r="A1104">
            <v>2.9340277775190771E-2</v>
          </cell>
          <cell r="B1104">
            <v>1.0870000123977701</v>
          </cell>
          <cell r="C1104">
            <v>1.00899994373322</v>
          </cell>
          <cell r="D1104">
            <v>0.88999998569488503</v>
          </cell>
          <cell r="E1104">
            <v>0.97699999809265103</v>
          </cell>
          <cell r="G1104">
            <v>3.2627314816636499E-2</v>
          </cell>
          <cell r="H1104">
            <v>0.59299999475479104</v>
          </cell>
          <cell r="I1104">
            <v>0.43500000238418601</v>
          </cell>
          <cell r="J1104">
            <v>0.70599997043609597</v>
          </cell>
          <cell r="K1104">
            <v>0.94099998474121105</v>
          </cell>
          <cell r="L1104">
            <v>0.683000028133392</v>
          </cell>
          <cell r="M1104">
            <v>3.033564815268619E-2</v>
          </cell>
          <cell r="N1104">
            <v>0.99599999189376798</v>
          </cell>
          <cell r="O1104">
            <v>0.94800001382827803</v>
          </cell>
          <cell r="P1104">
            <v>1.2289999723434399</v>
          </cell>
          <cell r="Q1104">
            <v>1.1189999580383301</v>
          </cell>
          <cell r="R1104">
            <v>0.479999989271164</v>
          </cell>
        </row>
        <row r="1105">
          <cell r="A1105">
            <v>2.9363425928750075E-2</v>
          </cell>
          <cell r="B1105">
            <v>1.0870000123977701</v>
          </cell>
          <cell r="C1105">
            <v>1.00899994373322</v>
          </cell>
          <cell r="D1105">
            <v>0.88999998569488503</v>
          </cell>
          <cell r="E1105">
            <v>0.97699999809265103</v>
          </cell>
          <cell r="G1105">
            <v>3.2662037039699499E-2</v>
          </cell>
          <cell r="H1105">
            <v>0.59299999475479104</v>
          </cell>
          <cell r="I1105">
            <v>0.43500000238418601</v>
          </cell>
          <cell r="J1105">
            <v>0.70599997043609597</v>
          </cell>
          <cell r="K1105">
            <v>0.94099998474121105</v>
          </cell>
          <cell r="L1105">
            <v>0.683000028133392</v>
          </cell>
          <cell r="M1105">
            <v>3.0358796298969537E-2</v>
          </cell>
          <cell r="N1105">
            <v>0.99599999189376798</v>
          </cell>
          <cell r="O1105">
            <v>0.94800001382827803</v>
          </cell>
          <cell r="P1105">
            <v>1.2289999723434399</v>
          </cell>
          <cell r="Q1105">
            <v>1.11600005626678</v>
          </cell>
          <cell r="R1105">
            <v>0.479999989271164</v>
          </cell>
        </row>
        <row r="1106">
          <cell r="A1106">
            <v>2.9386574075033423E-2</v>
          </cell>
          <cell r="B1106">
            <v>1.0870000123977701</v>
          </cell>
          <cell r="C1106">
            <v>1.00899994373322</v>
          </cell>
          <cell r="D1106">
            <v>0.88999998569488503</v>
          </cell>
          <cell r="E1106">
            <v>0.97699999809265103</v>
          </cell>
          <cell r="G1106">
            <v>3.2685185185982846E-2</v>
          </cell>
          <cell r="H1106">
            <v>0.59299999475479104</v>
          </cell>
          <cell r="I1106">
            <v>0.43500000238418601</v>
          </cell>
          <cell r="J1106">
            <v>0.70599997043609597</v>
          </cell>
          <cell r="K1106">
            <v>0.94099998474121105</v>
          </cell>
          <cell r="L1106">
            <v>0.683000028133392</v>
          </cell>
          <cell r="M1106">
            <v>3.0381944445252884E-2</v>
          </cell>
          <cell r="N1106">
            <v>0.99599999189376798</v>
          </cell>
          <cell r="O1106">
            <v>0.94800001382827803</v>
          </cell>
          <cell r="P1106">
            <v>1.2289999723434399</v>
          </cell>
          <cell r="Q1106">
            <v>1.1189999580383301</v>
          </cell>
          <cell r="R1106">
            <v>0.47699999809265098</v>
          </cell>
        </row>
        <row r="1107">
          <cell r="A1107">
            <v>2.940972222131677E-2</v>
          </cell>
          <cell r="B1107">
            <v>1.0870000123977701</v>
          </cell>
          <cell r="C1107">
            <v>1.00899994373322</v>
          </cell>
          <cell r="D1107">
            <v>0.88999998569488503</v>
          </cell>
          <cell r="E1107">
            <v>0.97699999809265103</v>
          </cell>
          <cell r="G1107">
            <v>3.2708333332266193E-2</v>
          </cell>
          <cell r="H1107">
            <v>0.59299999475479104</v>
          </cell>
          <cell r="I1107">
            <v>0.43500000238418601</v>
          </cell>
          <cell r="J1107">
            <v>0.70599997043609597</v>
          </cell>
          <cell r="K1107">
            <v>0.94099998474121105</v>
          </cell>
          <cell r="L1107">
            <v>0.683000028133392</v>
          </cell>
          <cell r="M1107">
            <v>3.0405092598812189E-2</v>
          </cell>
          <cell r="N1107">
            <v>0.99599999189376798</v>
          </cell>
          <cell r="O1107">
            <v>0.94800001382827803</v>
          </cell>
          <cell r="P1107">
            <v>1.2289999723434399</v>
          </cell>
          <cell r="Q1107">
            <v>1.11600005626678</v>
          </cell>
          <cell r="R1107">
            <v>0.47699999809265098</v>
          </cell>
        </row>
        <row r="1108">
          <cell r="A1108">
            <v>2.9432870367600117E-2</v>
          </cell>
          <cell r="B1108">
            <v>1.0870000123977701</v>
          </cell>
          <cell r="C1108">
            <v>1.00899994373322</v>
          </cell>
          <cell r="D1108">
            <v>0.88999998569488503</v>
          </cell>
          <cell r="E1108">
            <v>0.97699999809265103</v>
          </cell>
          <cell r="G1108">
            <v>3.2743055555329192E-2</v>
          </cell>
          <cell r="H1108">
            <v>0.59299999475479104</v>
          </cell>
          <cell r="I1108">
            <v>0.43799999356269798</v>
          </cell>
          <cell r="J1108">
            <v>0.70599997043609597</v>
          </cell>
          <cell r="K1108">
            <v>0.94099998474121105</v>
          </cell>
          <cell r="L1108">
            <v>0.674000024795532</v>
          </cell>
          <cell r="M1108">
            <v>3.0428240745095536E-2</v>
          </cell>
          <cell r="N1108">
            <v>0.99599999189376798</v>
          </cell>
          <cell r="O1108">
            <v>0.94800001382827803</v>
          </cell>
          <cell r="P1108">
            <v>1.2289999723434399</v>
          </cell>
          <cell r="Q1108">
            <v>1.1189999580383301</v>
          </cell>
          <cell r="R1108">
            <v>0.47699999809265098</v>
          </cell>
        </row>
        <row r="1109">
          <cell r="A1109">
            <v>2.9467592590663116E-2</v>
          </cell>
          <cell r="B1109">
            <v>1.0829999446868901</v>
          </cell>
          <cell r="C1109">
            <v>1.00899994373322</v>
          </cell>
          <cell r="D1109">
            <v>0.88999998569488503</v>
          </cell>
          <cell r="E1109">
            <v>0.97699999809265103</v>
          </cell>
          <cell r="G1109">
            <v>3.2777777778392192E-2</v>
          </cell>
          <cell r="H1109">
            <v>0.59299999475479104</v>
          </cell>
          <cell r="I1109">
            <v>0.43500000238418601</v>
          </cell>
          <cell r="J1109">
            <v>0.70599997043609597</v>
          </cell>
          <cell r="K1109">
            <v>0.94099998474121105</v>
          </cell>
          <cell r="L1109">
            <v>0.683000028133392</v>
          </cell>
          <cell r="M1109">
            <v>3.0451388891378883E-2</v>
          </cell>
          <cell r="N1109">
            <v>0.99599999189376798</v>
          </cell>
          <cell r="O1109">
            <v>0.94800001382827803</v>
          </cell>
          <cell r="P1109">
            <v>1.2289999723434399</v>
          </cell>
          <cell r="Q1109">
            <v>1.1189999580383301</v>
          </cell>
          <cell r="R1109">
            <v>0.47699999809265098</v>
          </cell>
        </row>
        <row r="1110">
          <cell r="A1110">
            <v>2.9490740744222421E-2</v>
          </cell>
          <cell r="B1110">
            <v>1.0870000123977701</v>
          </cell>
          <cell r="C1110">
            <v>1.00899994373322</v>
          </cell>
          <cell r="D1110">
            <v>0.88999998569488503</v>
          </cell>
          <cell r="E1110">
            <v>0.980000019073486</v>
          </cell>
          <cell r="G1110">
            <v>3.2812500001455192E-2</v>
          </cell>
          <cell r="H1110">
            <v>0.59299999475479104</v>
          </cell>
          <cell r="I1110">
            <v>0.43500000238418601</v>
          </cell>
          <cell r="J1110">
            <v>0.70599997043609597</v>
          </cell>
          <cell r="K1110">
            <v>0.94099998474121105</v>
          </cell>
          <cell r="L1110">
            <v>0.683000028133392</v>
          </cell>
          <cell r="M1110">
            <v>3.047453703766223E-2</v>
          </cell>
          <cell r="N1110">
            <v>0.99599999189376798</v>
          </cell>
          <cell r="O1110">
            <v>0.94800001382827803</v>
          </cell>
          <cell r="P1110">
            <v>1.2289999723434399</v>
          </cell>
          <cell r="Q1110">
            <v>1.1189999580383301</v>
          </cell>
          <cell r="R1110">
            <v>0.47699999809265098</v>
          </cell>
        </row>
        <row r="1111">
          <cell r="A1111">
            <v>2.9513888890505768E-2</v>
          </cell>
          <cell r="B1111">
            <v>1.0870000123977701</v>
          </cell>
          <cell r="C1111">
            <v>1.00899994373322</v>
          </cell>
          <cell r="D1111">
            <v>0.88999998569488503</v>
          </cell>
          <cell r="E1111">
            <v>0.97699999809265103</v>
          </cell>
          <cell r="G1111">
            <v>3.2847222224518191E-2</v>
          </cell>
          <cell r="H1111">
            <v>0.59299999475479104</v>
          </cell>
          <cell r="I1111">
            <v>0.43500000238418601</v>
          </cell>
          <cell r="J1111">
            <v>0.70599997043609597</v>
          </cell>
          <cell r="K1111">
            <v>0.94099998474121105</v>
          </cell>
          <cell r="L1111">
            <v>0.674000024795532</v>
          </cell>
          <cell r="M1111">
            <v>3.0497685191221535E-2</v>
          </cell>
          <cell r="N1111">
            <v>0.99299997091293302</v>
          </cell>
          <cell r="O1111">
            <v>0.94800001382827803</v>
          </cell>
          <cell r="P1111">
            <v>1.2289999723434399</v>
          </cell>
          <cell r="Q1111">
            <v>1.1219999790191699</v>
          </cell>
          <cell r="R1111">
            <v>0.47699999809265098</v>
          </cell>
        </row>
        <row r="1112">
          <cell r="A1112">
            <v>2.9537037036789116E-2</v>
          </cell>
          <cell r="B1112">
            <v>1.0870000123977701</v>
          </cell>
          <cell r="C1112">
            <v>1.00899994373322</v>
          </cell>
          <cell r="D1112">
            <v>0.88999998569488503</v>
          </cell>
          <cell r="E1112">
            <v>0.97699999809265103</v>
          </cell>
          <cell r="G1112">
            <v>3.2881944447581191E-2</v>
          </cell>
          <cell r="H1112">
            <v>0.59299999475479104</v>
          </cell>
          <cell r="I1112">
            <v>0.43500000238418601</v>
          </cell>
          <cell r="J1112">
            <v>0.70599997043609597</v>
          </cell>
          <cell r="K1112">
            <v>0.94099998474121105</v>
          </cell>
          <cell r="L1112">
            <v>0.683000028133392</v>
          </cell>
          <cell r="M1112">
            <v>3.0532407407008577E-2</v>
          </cell>
          <cell r="N1112">
            <v>0.99599999189376798</v>
          </cell>
          <cell r="O1112">
            <v>0.94800001382827803</v>
          </cell>
          <cell r="P1112">
            <v>1.2289999723434399</v>
          </cell>
          <cell r="Q1112">
            <v>1.1219999790191699</v>
          </cell>
          <cell r="R1112">
            <v>0.47699999809265098</v>
          </cell>
        </row>
        <row r="1113">
          <cell r="A1113">
            <v>2.9560185183072463E-2</v>
          </cell>
          <cell r="B1113">
            <v>1.0870000123977701</v>
          </cell>
          <cell r="C1113">
            <v>1.0060000419616699</v>
          </cell>
          <cell r="D1113">
            <v>0.88999998569488503</v>
          </cell>
          <cell r="E1113">
            <v>0.97699999809265103</v>
          </cell>
          <cell r="G1113">
            <v>3.291666667064419E-2</v>
          </cell>
          <cell r="H1113">
            <v>0.59299999475479104</v>
          </cell>
          <cell r="I1113">
            <v>0.43500000238418601</v>
          </cell>
          <cell r="J1113">
            <v>0.70599997043609597</v>
          </cell>
          <cell r="K1113">
            <v>0.94099998474121105</v>
          </cell>
          <cell r="L1113">
            <v>0.67000001668930098</v>
          </cell>
          <cell r="M1113">
            <v>3.0555555560567882E-2</v>
          </cell>
          <cell r="N1113">
            <v>0.99599999189376798</v>
          </cell>
          <cell r="O1113">
            <v>0.94800001382827803</v>
          </cell>
          <cell r="P1113">
            <v>1.2289999723434399</v>
          </cell>
          <cell r="Q1113">
            <v>1.125</v>
          </cell>
          <cell r="R1113">
            <v>0.479999989271164</v>
          </cell>
        </row>
        <row r="1114">
          <cell r="A1114">
            <v>2.9583333336631767E-2</v>
          </cell>
          <cell r="B1114">
            <v>1.0870000123977701</v>
          </cell>
          <cell r="C1114">
            <v>1.0060000419616699</v>
          </cell>
          <cell r="D1114">
            <v>0.88999998569488503</v>
          </cell>
          <cell r="E1114">
            <v>0.97699999809265103</v>
          </cell>
          <cell r="G1114">
            <v>3.2962962963210884E-2</v>
          </cell>
          <cell r="H1114">
            <v>0.58999997377395597</v>
          </cell>
          <cell r="I1114">
            <v>0.43500000238418601</v>
          </cell>
          <cell r="J1114">
            <v>0.70300000905990601</v>
          </cell>
          <cell r="K1114">
            <v>0.94099998474121105</v>
          </cell>
          <cell r="L1114">
            <v>0.683000028133392</v>
          </cell>
          <cell r="M1114">
            <v>3.0578703706851229E-2</v>
          </cell>
          <cell r="N1114">
            <v>0.99599999189376798</v>
          </cell>
          <cell r="O1114">
            <v>0.94800001382827803</v>
          </cell>
          <cell r="P1114">
            <v>1.2289999723434399</v>
          </cell>
          <cell r="Q1114">
            <v>1.125</v>
          </cell>
          <cell r="R1114">
            <v>0.47699999809265098</v>
          </cell>
        </row>
        <row r="1115">
          <cell r="A1115">
            <v>2.9606481482915115E-2</v>
          </cell>
          <cell r="B1115">
            <v>1.0870000123977701</v>
          </cell>
          <cell r="C1115">
            <v>1.00899994373322</v>
          </cell>
          <cell r="D1115">
            <v>0.88999998569488503</v>
          </cell>
          <cell r="E1115">
            <v>0.97699999809265103</v>
          </cell>
          <cell r="G1115">
            <v>3.2997685186273884E-2</v>
          </cell>
          <cell r="H1115">
            <v>0.59299999475479104</v>
          </cell>
          <cell r="I1115">
            <v>0.43500000238418601</v>
          </cell>
          <cell r="J1115">
            <v>0.70599997043609597</v>
          </cell>
          <cell r="K1115">
            <v>0.93800002336502097</v>
          </cell>
          <cell r="L1115">
            <v>0.674000024795532</v>
          </cell>
          <cell r="M1115">
            <v>3.0601851853134576E-2</v>
          </cell>
          <cell r="N1115">
            <v>0.99599999189376798</v>
          </cell>
          <cell r="O1115">
            <v>0.94800001382827803</v>
          </cell>
          <cell r="P1115">
            <v>1.2289999723434399</v>
          </cell>
          <cell r="Q1115">
            <v>1.1219999790191699</v>
          </cell>
          <cell r="R1115">
            <v>0.47699999809265098</v>
          </cell>
        </row>
        <row r="1116">
          <cell r="A1116">
            <v>2.9641203705978114E-2</v>
          </cell>
          <cell r="B1116">
            <v>1.0870000123977701</v>
          </cell>
          <cell r="C1116">
            <v>1.00899994373322</v>
          </cell>
          <cell r="D1116">
            <v>0.88999998569488503</v>
          </cell>
          <cell r="E1116">
            <v>0.97699999809265103</v>
          </cell>
          <cell r="G1116">
            <v>3.3032407409336884E-2</v>
          </cell>
          <cell r="H1116">
            <v>0.59299999475479104</v>
          </cell>
          <cell r="I1116">
            <v>0.43500000238418601</v>
          </cell>
          <cell r="J1116">
            <v>0.70599997043609597</v>
          </cell>
          <cell r="K1116">
            <v>0.93800002336502097</v>
          </cell>
          <cell r="L1116">
            <v>0.683000028133392</v>
          </cell>
          <cell r="M1116">
            <v>3.0624999999417923E-2</v>
          </cell>
          <cell r="N1116">
            <v>0.99599999189376798</v>
          </cell>
          <cell r="O1116">
            <v>0.94800001382827803</v>
          </cell>
          <cell r="P1116">
            <v>1.2289999723434399</v>
          </cell>
          <cell r="Q1116">
            <v>1.1219999790191699</v>
          </cell>
          <cell r="R1116">
            <v>0.47699999809265098</v>
          </cell>
        </row>
        <row r="1117">
          <cell r="A1117">
            <v>2.9675925929041114E-2</v>
          </cell>
          <cell r="B1117">
            <v>1.0829999446868901</v>
          </cell>
          <cell r="C1117">
            <v>1.00899994373322</v>
          </cell>
          <cell r="D1117">
            <v>0.88999998569488503</v>
          </cell>
          <cell r="E1117">
            <v>0.980000019073486</v>
          </cell>
          <cell r="G1117">
            <v>3.3067129632399883E-2</v>
          </cell>
          <cell r="H1117">
            <v>0.59299999475479104</v>
          </cell>
          <cell r="I1117">
            <v>0.43500000238418601</v>
          </cell>
          <cell r="J1117">
            <v>0.70599997043609597</v>
          </cell>
          <cell r="K1117">
            <v>0.93800002336502097</v>
          </cell>
          <cell r="L1117">
            <v>0.67000001668930098</v>
          </cell>
          <cell r="M1117">
            <v>3.0648148152977228E-2</v>
          </cell>
          <cell r="N1117">
            <v>0.99599999189376798</v>
          </cell>
          <cell r="O1117">
            <v>0.94800001382827803</v>
          </cell>
          <cell r="P1117">
            <v>1.2289999723434399</v>
          </cell>
          <cell r="Q1117">
            <v>1.1219999790191699</v>
          </cell>
          <cell r="R1117">
            <v>0.479999989271164</v>
          </cell>
        </row>
        <row r="1118">
          <cell r="A1118">
            <v>2.9710648152104113E-2</v>
          </cell>
          <cell r="B1118">
            <v>1.0870000123977701</v>
          </cell>
          <cell r="C1118">
            <v>1.00899994373322</v>
          </cell>
          <cell r="D1118">
            <v>0.88999998569488503</v>
          </cell>
          <cell r="E1118">
            <v>0.980000019073486</v>
          </cell>
          <cell r="G1118">
            <v>3.309027777868323E-2</v>
          </cell>
          <cell r="H1118">
            <v>0.59299999475479104</v>
          </cell>
          <cell r="I1118">
            <v>0.43500000238418601</v>
          </cell>
          <cell r="J1118">
            <v>0.70300000905990601</v>
          </cell>
          <cell r="K1118">
            <v>0.94099998474121105</v>
          </cell>
          <cell r="L1118">
            <v>0.67000001668930098</v>
          </cell>
          <cell r="M1118">
            <v>3.0671296299260575E-2</v>
          </cell>
          <cell r="N1118">
            <v>0.99299997091293302</v>
          </cell>
          <cell r="O1118">
            <v>0.94800001382827803</v>
          </cell>
          <cell r="P1118">
            <v>1.2289999723434399</v>
          </cell>
          <cell r="Q1118">
            <v>1.125</v>
          </cell>
          <cell r="R1118">
            <v>0.479999989271164</v>
          </cell>
        </row>
        <row r="1119">
          <cell r="A1119">
            <v>2.9745370367891155E-2</v>
          </cell>
          <cell r="B1119">
            <v>1.0870000123977701</v>
          </cell>
          <cell r="C1119">
            <v>1.00899994373322</v>
          </cell>
          <cell r="D1119">
            <v>0.88999998569488503</v>
          </cell>
          <cell r="E1119">
            <v>0.980000019073486</v>
          </cell>
          <cell r="G1119">
            <v>3.3113425924966577E-2</v>
          </cell>
          <cell r="H1119">
            <v>0.59299999475479104</v>
          </cell>
          <cell r="I1119">
            <v>0.43500000238418601</v>
          </cell>
          <cell r="J1119">
            <v>0.70300000905990601</v>
          </cell>
          <cell r="K1119">
            <v>0.93800002336502097</v>
          </cell>
          <cell r="L1119">
            <v>0.67000001668930098</v>
          </cell>
          <cell r="M1119">
            <v>3.0694444445543922E-2</v>
          </cell>
          <cell r="N1119">
            <v>0.99599999189376798</v>
          </cell>
          <cell r="O1119">
            <v>0.94800001382827803</v>
          </cell>
          <cell r="P1119">
            <v>1.2250000238418599</v>
          </cell>
          <cell r="Q1119">
            <v>1.125</v>
          </cell>
          <cell r="R1119">
            <v>0.47699999809265098</v>
          </cell>
        </row>
        <row r="1120">
          <cell r="A1120">
            <v>2.976851852145046E-2</v>
          </cell>
          <cell r="B1120">
            <v>1.0870000123977701</v>
          </cell>
          <cell r="C1120">
            <v>1.00899994373322</v>
          </cell>
          <cell r="D1120">
            <v>0.88999998569488503</v>
          </cell>
          <cell r="E1120">
            <v>0.97699999809265103</v>
          </cell>
          <cell r="G1120">
            <v>3.3136574078525882E-2</v>
          </cell>
          <cell r="H1120">
            <v>0.58999997377395597</v>
          </cell>
          <cell r="I1120">
            <v>0.43500000238418601</v>
          </cell>
          <cell r="J1120">
            <v>0.70300000905990601</v>
          </cell>
          <cell r="K1120">
            <v>0.93800002336502097</v>
          </cell>
          <cell r="L1120">
            <v>0.674000024795532</v>
          </cell>
          <cell r="M1120">
            <v>3.071759259182727E-2</v>
          </cell>
          <cell r="N1120">
            <v>0.99599999189376798</v>
          </cell>
          <cell r="O1120">
            <v>0.94800001382827803</v>
          </cell>
          <cell r="P1120">
            <v>1.2289999723434399</v>
          </cell>
          <cell r="Q1120">
            <v>1.125</v>
          </cell>
          <cell r="R1120">
            <v>0.47699999809265098</v>
          </cell>
        </row>
        <row r="1121">
          <cell r="A1121">
            <v>2.9791666667733807E-2</v>
          </cell>
          <cell r="B1121">
            <v>1.0870000123977701</v>
          </cell>
          <cell r="C1121">
            <v>1.00899994373322</v>
          </cell>
          <cell r="D1121">
            <v>0.88999998569488503</v>
          </cell>
          <cell r="E1121">
            <v>0.97699999809265103</v>
          </cell>
          <cell r="G1121">
            <v>3.3159722224809229E-2</v>
          </cell>
          <cell r="H1121">
            <v>0.58999997377395597</v>
          </cell>
          <cell r="I1121">
            <v>0.43500000238418601</v>
          </cell>
          <cell r="J1121">
            <v>0.70300000905990601</v>
          </cell>
          <cell r="K1121">
            <v>0.93800002336502097</v>
          </cell>
          <cell r="L1121">
            <v>0.67000001668930098</v>
          </cell>
          <cell r="M1121">
            <v>3.0740740745386574E-2</v>
          </cell>
          <cell r="N1121">
            <v>0.99599999189376798</v>
          </cell>
          <cell r="O1121">
            <v>0.94800001382827803</v>
          </cell>
          <cell r="P1121">
            <v>1.2289999723434399</v>
          </cell>
          <cell r="Q1121">
            <v>1.125</v>
          </cell>
          <cell r="R1121">
            <v>0.47699999809265098</v>
          </cell>
        </row>
        <row r="1122">
          <cell r="A1122">
            <v>2.9814814814017154E-2</v>
          </cell>
          <cell r="B1122">
            <v>1.0870000123977701</v>
          </cell>
          <cell r="C1122">
            <v>1.00899994373322</v>
          </cell>
          <cell r="D1122">
            <v>0.88999998569488503</v>
          </cell>
          <cell r="E1122">
            <v>0.97699999809265103</v>
          </cell>
          <cell r="G1122">
            <v>3.3194444447872229E-2</v>
          </cell>
          <cell r="H1122">
            <v>0.58999997377395597</v>
          </cell>
          <cell r="I1122">
            <v>0.432000011205673</v>
          </cell>
          <cell r="J1122">
            <v>0.70300000905990601</v>
          </cell>
          <cell r="K1122">
            <v>0.93800002336502097</v>
          </cell>
          <cell r="L1122">
            <v>0.68000000715255704</v>
          </cell>
          <cell r="M1122">
            <v>3.0763888891669922E-2</v>
          </cell>
          <cell r="N1122">
            <v>0.99299997091293302</v>
          </cell>
          <cell r="O1122">
            <v>0.94800001382827803</v>
          </cell>
          <cell r="P1122">
            <v>1.2289999723434399</v>
          </cell>
          <cell r="Q1122">
            <v>1.12899994850159</v>
          </cell>
          <cell r="R1122">
            <v>0.47699999809265098</v>
          </cell>
        </row>
        <row r="1123">
          <cell r="A1123">
            <v>2.9837962960300501E-2</v>
          </cell>
          <cell r="B1123">
            <v>1.0870000123977701</v>
          </cell>
          <cell r="C1123">
            <v>1.00899994373322</v>
          </cell>
          <cell r="D1123">
            <v>0.88999998569488503</v>
          </cell>
          <cell r="E1123">
            <v>0.980000019073486</v>
          </cell>
          <cell r="G1123">
            <v>3.3229166670935228E-2</v>
          </cell>
          <cell r="H1123">
            <v>0.58999997377395597</v>
          </cell>
          <cell r="I1123">
            <v>0.43500000238418601</v>
          </cell>
          <cell r="J1123">
            <v>0.70300000905990601</v>
          </cell>
          <cell r="K1123">
            <v>0.93800002336502097</v>
          </cell>
          <cell r="L1123">
            <v>0.67000001668930098</v>
          </cell>
          <cell r="M1123">
            <v>3.0787037037953269E-2</v>
          </cell>
          <cell r="N1123">
            <v>0.99599999189376798</v>
          </cell>
          <cell r="O1123">
            <v>0.94800001382827803</v>
          </cell>
          <cell r="P1123">
            <v>1.2289999723434399</v>
          </cell>
          <cell r="Q1123">
            <v>1.125</v>
          </cell>
          <cell r="R1123">
            <v>0.47699999809265098</v>
          </cell>
        </row>
        <row r="1124">
          <cell r="A1124">
            <v>2.9861111113859806E-2</v>
          </cell>
          <cell r="B1124">
            <v>1.0870000123977701</v>
          </cell>
          <cell r="C1124">
            <v>1.00899994373322</v>
          </cell>
          <cell r="D1124">
            <v>0.88999998569488503</v>
          </cell>
          <cell r="E1124">
            <v>0.97699999809265103</v>
          </cell>
          <cell r="G1124">
            <v>3.3263888893998228E-2</v>
          </cell>
          <cell r="H1124">
            <v>0.58999997377395597</v>
          </cell>
          <cell r="I1124">
            <v>0.43500000238418601</v>
          </cell>
          <cell r="J1124">
            <v>0.70300000905990601</v>
          </cell>
          <cell r="K1124">
            <v>0.93800002336502097</v>
          </cell>
          <cell r="L1124">
            <v>0.683000028133392</v>
          </cell>
          <cell r="M1124">
            <v>3.0810185191512574E-2</v>
          </cell>
          <cell r="N1124">
            <v>0.99599999189376798</v>
          </cell>
          <cell r="O1124">
            <v>0.94800001382827803</v>
          </cell>
          <cell r="P1124">
            <v>1.2289999723434399</v>
          </cell>
          <cell r="Q1124">
            <v>1.12899994850159</v>
          </cell>
          <cell r="R1124">
            <v>0.479999989271164</v>
          </cell>
        </row>
        <row r="1125">
          <cell r="A1125">
            <v>2.9884259260143153E-2</v>
          </cell>
          <cell r="B1125">
            <v>1.0870000123977701</v>
          </cell>
          <cell r="C1125">
            <v>1.00899994373322</v>
          </cell>
          <cell r="D1125">
            <v>0.88999998569488503</v>
          </cell>
          <cell r="E1125">
            <v>0.97699999809265103</v>
          </cell>
          <cell r="G1125">
            <v>3.329861110978527E-2</v>
          </cell>
          <cell r="H1125">
            <v>0.58999997377395597</v>
          </cell>
          <cell r="I1125">
            <v>0.43500000238418601</v>
          </cell>
          <cell r="J1125">
            <v>0.70300000905990601</v>
          </cell>
          <cell r="K1125">
            <v>0.93500000238418601</v>
          </cell>
          <cell r="L1125">
            <v>0.67000001668930098</v>
          </cell>
          <cell r="M1125">
            <v>3.0833333337795921E-2</v>
          </cell>
          <cell r="N1125">
            <v>0.99599999189376798</v>
          </cell>
          <cell r="O1125">
            <v>0.94800001382827803</v>
          </cell>
          <cell r="P1125">
            <v>1.2289999723434399</v>
          </cell>
          <cell r="Q1125">
            <v>1.12899994850159</v>
          </cell>
          <cell r="R1125">
            <v>0.47699999809265098</v>
          </cell>
        </row>
        <row r="1126">
          <cell r="A1126">
            <v>2.9907407406426501E-2</v>
          </cell>
          <cell r="B1126">
            <v>1.0870000123977701</v>
          </cell>
          <cell r="C1126">
            <v>1.00899994373322</v>
          </cell>
          <cell r="D1126">
            <v>0.88999998569488503</v>
          </cell>
          <cell r="E1126">
            <v>0.97699999809265103</v>
          </cell>
          <cell r="G1126">
            <v>3.3333333332848269E-2</v>
          </cell>
          <cell r="H1126">
            <v>0.58999997377395597</v>
          </cell>
          <cell r="I1126">
            <v>0.43500000238418601</v>
          </cell>
          <cell r="J1126">
            <v>0.70300000905990601</v>
          </cell>
          <cell r="K1126">
            <v>0.93500000238418601</v>
          </cell>
          <cell r="L1126">
            <v>0.68000000715255704</v>
          </cell>
          <cell r="M1126">
            <v>3.0856481484079268E-2</v>
          </cell>
          <cell r="N1126">
            <v>0.99599999189376798</v>
          </cell>
          <cell r="O1126">
            <v>0.94800001382827803</v>
          </cell>
          <cell r="P1126">
            <v>1.2289999723434399</v>
          </cell>
          <cell r="Q1126">
            <v>1.1319999694824201</v>
          </cell>
          <cell r="R1126">
            <v>0.479999989271164</v>
          </cell>
        </row>
        <row r="1127">
          <cell r="A1127">
            <v>2.9930555552709848E-2</v>
          </cell>
          <cell r="B1127">
            <v>1.0870000123977701</v>
          </cell>
          <cell r="C1127">
            <v>1.00899994373322</v>
          </cell>
          <cell r="D1127">
            <v>0.88999998569488503</v>
          </cell>
          <cell r="E1127">
            <v>0.97699999809265103</v>
          </cell>
          <cell r="G1127">
            <v>3.3368055555911269E-2</v>
          </cell>
          <cell r="H1127">
            <v>0.58999997377395597</v>
          </cell>
          <cell r="I1127">
            <v>0.43500000238418601</v>
          </cell>
          <cell r="J1127">
            <v>0.70300000905990601</v>
          </cell>
          <cell r="K1127">
            <v>0.93500000238418601</v>
          </cell>
          <cell r="L1127">
            <v>0.67000001668930098</v>
          </cell>
          <cell r="M1127">
            <v>3.0879629630362615E-2</v>
          </cell>
          <cell r="N1127">
            <v>0.99299997091293302</v>
          </cell>
          <cell r="O1127">
            <v>0.94800001382827803</v>
          </cell>
          <cell r="P1127">
            <v>1.2289999723434399</v>
          </cell>
          <cell r="Q1127">
            <v>1.12899994850159</v>
          </cell>
          <cell r="R1127">
            <v>0.479999989271164</v>
          </cell>
        </row>
        <row r="1128">
          <cell r="A1128">
            <v>2.9953703706269152E-2</v>
          </cell>
          <cell r="B1128">
            <v>1.0870000123977701</v>
          </cell>
          <cell r="C1128">
            <v>1.00899994373322</v>
          </cell>
          <cell r="D1128">
            <v>0.88700002431869496</v>
          </cell>
          <cell r="E1128">
            <v>0.97699999809265103</v>
          </cell>
          <cell r="G1128">
            <v>3.3402777778974269E-2</v>
          </cell>
          <cell r="H1128">
            <v>0.58999997377395597</v>
          </cell>
          <cell r="I1128">
            <v>0.43500000238418601</v>
          </cell>
          <cell r="J1128">
            <v>0.70300000905990601</v>
          </cell>
          <cell r="K1128">
            <v>0.93500000238418601</v>
          </cell>
          <cell r="L1128">
            <v>0.68000000715255704</v>
          </cell>
          <cell r="M1128">
            <v>3.090277778392192E-2</v>
          </cell>
          <cell r="N1128">
            <v>0.99299997091293302</v>
          </cell>
          <cell r="O1128">
            <v>0.94800001382827803</v>
          </cell>
          <cell r="P1128">
            <v>1.2289999723434399</v>
          </cell>
          <cell r="Q1128">
            <v>1.12899994850159</v>
          </cell>
          <cell r="R1128">
            <v>0.47699999809265098</v>
          </cell>
        </row>
        <row r="1129">
          <cell r="A1129">
            <v>2.99768518525525E-2</v>
          </cell>
          <cell r="B1129">
            <v>1.0870000123977701</v>
          </cell>
          <cell r="C1129">
            <v>1.00899994373322</v>
          </cell>
          <cell r="D1129">
            <v>0.88999998569488503</v>
          </cell>
          <cell r="E1129">
            <v>0.980000019073486</v>
          </cell>
          <cell r="G1129">
            <v>3.3437500002037268E-2</v>
          </cell>
          <cell r="H1129">
            <v>0.58999997377395597</v>
          </cell>
          <cell r="I1129">
            <v>0.43500000238418601</v>
          </cell>
          <cell r="J1129">
            <v>0.70300000905990601</v>
          </cell>
          <cell r="K1129">
            <v>0.93800002336502097</v>
          </cell>
          <cell r="L1129">
            <v>0.67000001668930098</v>
          </cell>
          <cell r="M1129">
            <v>3.0925925930205267E-2</v>
          </cell>
          <cell r="N1129">
            <v>0.99599999189376798</v>
          </cell>
          <cell r="O1129">
            <v>0.94800001382827803</v>
          </cell>
          <cell r="P1129">
            <v>1.2289999723434399</v>
          </cell>
          <cell r="Q1129">
            <v>1.12899994850159</v>
          </cell>
          <cell r="R1129">
            <v>0.47699999809265098</v>
          </cell>
        </row>
        <row r="1130">
          <cell r="A1130">
            <v>2.9999999998835847E-2</v>
          </cell>
          <cell r="B1130">
            <v>1.0870000123977701</v>
          </cell>
          <cell r="C1130">
            <v>1.00899994373322</v>
          </cell>
          <cell r="D1130">
            <v>0.88999998569488503</v>
          </cell>
          <cell r="E1130">
            <v>0.97699999809265103</v>
          </cell>
          <cell r="G1130">
            <v>3.3472222225100268E-2</v>
          </cell>
          <cell r="H1130">
            <v>0.58999997377395597</v>
          </cell>
          <cell r="I1130">
            <v>0.432000011205673</v>
          </cell>
          <cell r="J1130">
            <v>0.70300000905990601</v>
          </cell>
          <cell r="K1130">
            <v>0.93500000238418601</v>
          </cell>
          <cell r="L1130">
            <v>0.68000000715255704</v>
          </cell>
          <cell r="M1130">
            <v>3.0949074076488614E-2</v>
          </cell>
          <cell r="N1130">
            <v>0.99599999189376798</v>
          </cell>
          <cell r="O1130">
            <v>0.94800001382827803</v>
          </cell>
          <cell r="P1130">
            <v>1.2250000238418599</v>
          </cell>
          <cell r="Q1130">
            <v>1.12899994850159</v>
          </cell>
          <cell r="R1130">
            <v>0.479999989271164</v>
          </cell>
        </row>
        <row r="1131">
          <cell r="A1131">
            <v>3.0011574075615499E-2</v>
          </cell>
          <cell r="B1131">
            <v>1.0870000123977701</v>
          </cell>
          <cell r="C1131">
            <v>1.00899994373322</v>
          </cell>
          <cell r="D1131">
            <v>0.88999998569488503</v>
          </cell>
          <cell r="E1131">
            <v>0.980000019073486</v>
          </cell>
          <cell r="G1131">
            <v>3.3506944448163267E-2</v>
          </cell>
          <cell r="H1131">
            <v>0.58999997377395597</v>
          </cell>
          <cell r="I1131">
            <v>0.43500000238418601</v>
          </cell>
          <cell r="J1131">
            <v>0.70300000905990601</v>
          </cell>
          <cell r="K1131">
            <v>0.93500000238418601</v>
          </cell>
          <cell r="L1131">
            <v>0.67000001668930098</v>
          </cell>
          <cell r="M1131">
            <v>3.0972222222771961E-2</v>
          </cell>
          <cell r="N1131">
            <v>0.99599999189376798</v>
          </cell>
          <cell r="O1131">
            <v>0.94800001382827803</v>
          </cell>
          <cell r="P1131">
            <v>1.2289999723434399</v>
          </cell>
          <cell r="Q1131">
            <v>1.12899994850159</v>
          </cell>
          <cell r="R1131">
            <v>0.47699999809265098</v>
          </cell>
        </row>
        <row r="1132">
          <cell r="A1132">
            <v>3.0023148152395152E-2</v>
          </cell>
          <cell r="B1132">
            <v>1.0870000123977701</v>
          </cell>
          <cell r="C1132">
            <v>1.00899994373322</v>
          </cell>
          <cell r="D1132">
            <v>0.88999998569488503</v>
          </cell>
          <cell r="E1132">
            <v>0.97699999809265103</v>
          </cell>
          <cell r="G1132">
            <v>3.3530092594446614E-2</v>
          </cell>
          <cell r="H1132">
            <v>0.58999997377395597</v>
          </cell>
          <cell r="I1132">
            <v>0.43500000238418601</v>
          </cell>
          <cell r="J1132">
            <v>0.70300000905990601</v>
          </cell>
          <cell r="K1132">
            <v>0.93500000238418601</v>
          </cell>
          <cell r="L1132">
            <v>0.67000001668930098</v>
          </cell>
          <cell r="M1132">
            <v>3.0995370376331266E-2</v>
          </cell>
          <cell r="N1132">
            <v>0.99599999189376798</v>
          </cell>
          <cell r="O1132">
            <v>0.94800001382827803</v>
          </cell>
          <cell r="P1132">
            <v>1.2289999723434399</v>
          </cell>
          <cell r="Q1132">
            <v>1.1319999694824201</v>
          </cell>
          <cell r="R1132">
            <v>0.47699999809265098</v>
          </cell>
        </row>
        <row r="1133">
          <cell r="A1133">
            <v>3.0034722221898846E-2</v>
          </cell>
          <cell r="B1133">
            <v>1.0870000123977701</v>
          </cell>
          <cell r="C1133">
            <v>1.00899994373322</v>
          </cell>
          <cell r="D1133">
            <v>0.88999998569488503</v>
          </cell>
          <cell r="E1133">
            <v>0.980000019073486</v>
          </cell>
          <cell r="G1133">
            <v>3.3553240740729962E-2</v>
          </cell>
          <cell r="H1133">
            <v>0.58999997377395597</v>
          </cell>
          <cell r="I1133">
            <v>0.43500000238418601</v>
          </cell>
          <cell r="J1133">
            <v>0.69999998807907104</v>
          </cell>
          <cell r="K1133">
            <v>0.93500000238418601</v>
          </cell>
          <cell r="L1133">
            <v>0.67000001668930098</v>
          </cell>
          <cell r="M1133">
            <v>3.1018518522614613E-2</v>
          </cell>
          <cell r="N1133">
            <v>0.99599999189376798</v>
          </cell>
          <cell r="O1133">
            <v>0.94800001382827803</v>
          </cell>
          <cell r="P1133">
            <v>1.2289999723434399</v>
          </cell>
          <cell r="Q1133">
            <v>1.1319999694824201</v>
          </cell>
          <cell r="R1133">
            <v>0.47699999809265098</v>
          </cell>
        </row>
        <row r="1134">
          <cell r="A1134">
            <v>3.0046296298678499E-2</v>
          </cell>
          <cell r="B1134">
            <v>1.0829999446868901</v>
          </cell>
          <cell r="C1134">
            <v>1.00899994373322</v>
          </cell>
          <cell r="D1134">
            <v>0.88999998569488503</v>
          </cell>
          <cell r="E1134">
            <v>0.980000019073486</v>
          </cell>
          <cell r="G1134">
            <v>3.3576388894289266E-2</v>
          </cell>
          <cell r="H1134">
            <v>0.58999997377395597</v>
          </cell>
          <cell r="I1134">
            <v>0.43500000238418601</v>
          </cell>
          <cell r="J1134">
            <v>0.70300000905990601</v>
          </cell>
          <cell r="K1134">
            <v>0.93500000238418601</v>
          </cell>
          <cell r="L1134">
            <v>0.67000001668930098</v>
          </cell>
          <cell r="M1134">
            <v>3.104166666889796E-2</v>
          </cell>
          <cell r="N1134">
            <v>0.99599999189376798</v>
          </cell>
          <cell r="O1134">
            <v>0.94800001382827803</v>
          </cell>
          <cell r="P1134">
            <v>1.2289999723434399</v>
          </cell>
          <cell r="Q1134">
            <v>1.1319999694824201</v>
          </cell>
          <cell r="R1134">
            <v>0.479999989271164</v>
          </cell>
        </row>
        <row r="1135">
          <cell r="A1135">
            <v>3.0081018521741498E-2</v>
          </cell>
          <cell r="B1135">
            <v>1.0870000123977701</v>
          </cell>
          <cell r="C1135">
            <v>1.00899994373322</v>
          </cell>
          <cell r="D1135">
            <v>0.88999998569488503</v>
          </cell>
          <cell r="E1135">
            <v>0.98299998044967596</v>
          </cell>
          <cell r="G1135">
            <v>3.3599537040572613E-2</v>
          </cell>
          <cell r="H1135">
            <v>0.58999997377395597</v>
          </cell>
          <cell r="I1135">
            <v>0.432000011205673</v>
          </cell>
          <cell r="J1135">
            <v>0.70300000905990601</v>
          </cell>
          <cell r="K1135">
            <v>0.93500000238418601</v>
          </cell>
          <cell r="L1135">
            <v>0.67000001668930098</v>
          </cell>
          <cell r="M1135">
            <v>3.1064814815181307E-2</v>
          </cell>
          <cell r="N1135">
            <v>0.99599999189376798</v>
          </cell>
          <cell r="O1135">
            <v>0.94800001382827803</v>
          </cell>
          <cell r="P1135">
            <v>1.2289999723434399</v>
          </cell>
          <cell r="Q1135">
            <v>1.1319999694824201</v>
          </cell>
          <cell r="R1135">
            <v>0.47699999809265098</v>
          </cell>
        </row>
        <row r="1136">
          <cell r="A1136">
            <v>3.0104166668024845E-2</v>
          </cell>
          <cell r="B1136">
            <v>1.0870000123977701</v>
          </cell>
          <cell r="C1136">
            <v>1.00899994373322</v>
          </cell>
          <cell r="D1136">
            <v>0.88999998569488503</v>
          </cell>
          <cell r="E1136">
            <v>0.980000019073486</v>
          </cell>
          <cell r="G1136">
            <v>3.3622685186855961E-2</v>
          </cell>
          <cell r="H1136">
            <v>0.58999997377395597</v>
          </cell>
          <cell r="I1136">
            <v>0.432000011205673</v>
          </cell>
          <cell r="J1136">
            <v>0.70300000905990601</v>
          </cell>
          <cell r="K1136">
            <v>0.93500000238418601</v>
          </cell>
          <cell r="L1136">
            <v>0.67000001668930098</v>
          </cell>
          <cell r="M1136">
            <v>3.1087962968740612E-2</v>
          </cell>
          <cell r="N1136">
            <v>0.99299997091293302</v>
          </cell>
          <cell r="O1136">
            <v>0.94800001382827803</v>
          </cell>
          <cell r="P1136">
            <v>1.2289999723434399</v>
          </cell>
          <cell r="Q1136">
            <v>1.1319999694824201</v>
          </cell>
          <cell r="R1136">
            <v>0.479999989271164</v>
          </cell>
        </row>
        <row r="1137">
          <cell r="A1137">
            <v>3.0127314814308193E-2</v>
          </cell>
          <cell r="B1137">
            <v>1.0870000123977701</v>
          </cell>
          <cell r="C1137">
            <v>1.00899994373322</v>
          </cell>
          <cell r="D1137">
            <v>0.88999998569488503</v>
          </cell>
          <cell r="E1137">
            <v>0.97699999809265103</v>
          </cell>
          <cell r="G1137">
            <v>3.3645833333139308E-2</v>
          </cell>
          <cell r="H1137">
            <v>0.58999997377395597</v>
          </cell>
          <cell r="I1137">
            <v>0.43500000238418601</v>
          </cell>
          <cell r="J1137">
            <v>0.69999998807907104</v>
          </cell>
          <cell r="K1137">
            <v>0.93500000238418601</v>
          </cell>
          <cell r="L1137">
            <v>0.68000000715255704</v>
          </cell>
          <cell r="M1137">
            <v>3.1111111115023959E-2</v>
          </cell>
          <cell r="N1137">
            <v>0.99299997091293302</v>
          </cell>
          <cell r="O1137">
            <v>0.94800001382827803</v>
          </cell>
          <cell r="P1137">
            <v>1.2289999723434399</v>
          </cell>
          <cell r="Q1137">
            <v>1.1349999904632599</v>
          </cell>
          <cell r="R1137">
            <v>0.47699999809265098</v>
          </cell>
        </row>
        <row r="1138">
          <cell r="A1138">
            <v>3.015046296059154E-2</v>
          </cell>
          <cell r="B1138">
            <v>1.0870000123977701</v>
          </cell>
          <cell r="C1138">
            <v>1.00899994373322</v>
          </cell>
          <cell r="D1138">
            <v>0.88999998569488503</v>
          </cell>
          <cell r="E1138">
            <v>0.97699999809265103</v>
          </cell>
          <cell r="G1138">
            <v>3.3668981486698613E-2</v>
          </cell>
          <cell r="H1138">
            <v>0.58999997377395597</v>
          </cell>
          <cell r="I1138">
            <v>0.43500000238418601</v>
          </cell>
          <cell r="J1138">
            <v>0.69999998807907104</v>
          </cell>
          <cell r="K1138">
            <v>0.93500000238418601</v>
          </cell>
          <cell r="L1138">
            <v>0.68000000715255704</v>
          </cell>
          <cell r="M1138">
            <v>3.1134259261307307E-2</v>
          </cell>
          <cell r="N1138">
            <v>0.99299997091293302</v>
          </cell>
          <cell r="O1138">
            <v>0.94800001382827803</v>
          </cell>
          <cell r="P1138">
            <v>1.2289999723434399</v>
          </cell>
          <cell r="Q1138">
            <v>1.1349999904632599</v>
          </cell>
          <cell r="R1138">
            <v>0.47699999809265098</v>
          </cell>
        </row>
        <row r="1139">
          <cell r="A1139">
            <v>3.0173611114150845E-2</v>
          </cell>
          <cell r="B1139">
            <v>1.0870000123977701</v>
          </cell>
          <cell r="C1139">
            <v>1.00899994373322</v>
          </cell>
          <cell r="D1139">
            <v>0.88999998569488503</v>
          </cell>
          <cell r="E1139">
            <v>0.980000019073486</v>
          </cell>
          <cell r="G1139">
            <v>3.369212963298196E-2</v>
          </cell>
          <cell r="H1139">
            <v>0.58999997377395597</v>
          </cell>
          <cell r="I1139">
            <v>0.43500000238418601</v>
          </cell>
          <cell r="J1139">
            <v>0.70300000905990601</v>
          </cell>
          <cell r="K1139">
            <v>0.93500000238418601</v>
          </cell>
          <cell r="L1139">
            <v>0.68000000715255704</v>
          </cell>
          <cell r="M1139">
            <v>3.1157407407590654E-2</v>
          </cell>
          <cell r="N1139">
            <v>0.99599999189376798</v>
          </cell>
          <cell r="O1139">
            <v>0.94800001382827803</v>
          </cell>
          <cell r="P1139">
            <v>1.2250000238418599</v>
          </cell>
          <cell r="Q1139">
            <v>1.1349999904632599</v>
          </cell>
          <cell r="R1139">
            <v>0.479999989271164</v>
          </cell>
        </row>
        <row r="1140">
          <cell r="A1140">
            <v>3.0196759260434192E-2</v>
          </cell>
          <cell r="B1140">
            <v>1.0870000123977701</v>
          </cell>
          <cell r="C1140">
            <v>1.00899994373322</v>
          </cell>
          <cell r="D1140">
            <v>0.88999998569488503</v>
          </cell>
          <cell r="E1140">
            <v>0.97699999809265103</v>
          </cell>
          <cell r="G1140">
            <v>3.3715277779265307E-2</v>
          </cell>
          <cell r="H1140">
            <v>0.58999997377395597</v>
          </cell>
          <cell r="I1140">
            <v>0.432000011205673</v>
          </cell>
          <cell r="J1140">
            <v>0.69999998807907104</v>
          </cell>
          <cell r="K1140">
            <v>0.93500000238418601</v>
          </cell>
          <cell r="L1140">
            <v>0.68000000715255704</v>
          </cell>
          <cell r="M1140">
            <v>3.1180555561149959E-2</v>
          </cell>
          <cell r="N1140">
            <v>0.99599999189376798</v>
          </cell>
          <cell r="O1140">
            <v>0.94800001382827803</v>
          </cell>
          <cell r="P1140">
            <v>1.2289999723434399</v>
          </cell>
          <cell r="Q1140">
            <v>1.1349999904632599</v>
          </cell>
          <cell r="R1140">
            <v>0.47699999809265098</v>
          </cell>
        </row>
        <row r="1141">
          <cell r="A1141">
            <v>3.0219907406717539E-2</v>
          </cell>
          <cell r="B1141">
            <v>1.0870000123977701</v>
          </cell>
          <cell r="C1141">
            <v>1.00899994373322</v>
          </cell>
          <cell r="D1141">
            <v>0.88999998569488503</v>
          </cell>
          <cell r="E1141">
            <v>0.97699999809265103</v>
          </cell>
          <cell r="G1141">
            <v>3.3738425925548654E-2</v>
          </cell>
          <cell r="H1141">
            <v>0.587000012397766</v>
          </cell>
          <cell r="I1141">
            <v>0.43500000238418601</v>
          </cell>
          <cell r="J1141">
            <v>0.69999998807907104</v>
          </cell>
          <cell r="K1141">
            <v>0.93199998140335105</v>
          </cell>
          <cell r="L1141">
            <v>0.67699998617172197</v>
          </cell>
          <cell r="M1141">
            <v>3.1203703707433306E-2</v>
          </cell>
          <cell r="N1141">
            <v>0.99599999189376798</v>
          </cell>
          <cell r="O1141">
            <v>0.94800001382827803</v>
          </cell>
          <cell r="P1141">
            <v>1.2289999723434399</v>
          </cell>
          <cell r="Q1141">
            <v>1.1349999904632599</v>
          </cell>
          <cell r="R1141">
            <v>0.47699999809265098</v>
          </cell>
        </row>
        <row r="1142">
          <cell r="A1142">
            <v>3.0243055553000886E-2</v>
          </cell>
          <cell r="B1142">
            <v>1.0870000123977701</v>
          </cell>
          <cell r="C1142">
            <v>1.00899994373322</v>
          </cell>
          <cell r="D1142">
            <v>0.88700002431869496</v>
          </cell>
          <cell r="E1142">
            <v>0.980000019073486</v>
          </cell>
          <cell r="G1142">
            <v>3.3773148148611654E-2</v>
          </cell>
          <cell r="H1142">
            <v>0.587000012397766</v>
          </cell>
          <cell r="I1142">
            <v>0.432000011205673</v>
          </cell>
          <cell r="J1142">
            <v>0.69999998807907104</v>
          </cell>
          <cell r="K1142">
            <v>0.93199998140335105</v>
          </cell>
          <cell r="L1142">
            <v>0.66699999570846602</v>
          </cell>
          <cell r="M1142">
            <v>3.1226851853716653E-2</v>
          </cell>
          <cell r="N1142">
            <v>0.99599999189376798</v>
          </cell>
          <cell r="O1142">
            <v>0.94800001382827803</v>
          </cell>
          <cell r="P1142">
            <v>1.2289999723434399</v>
          </cell>
          <cell r="Q1142">
            <v>1.1349999904632599</v>
          </cell>
          <cell r="R1142">
            <v>0.47699999809265098</v>
          </cell>
        </row>
        <row r="1143">
          <cell r="A1143">
            <v>3.0266203706560191E-2</v>
          </cell>
          <cell r="B1143">
            <v>1.0870000123977701</v>
          </cell>
          <cell r="C1143">
            <v>1.00899994373322</v>
          </cell>
          <cell r="D1143">
            <v>0.88999998569488503</v>
          </cell>
          <cell r="E1143">
            <v>0.97699999809265103</v>
          </cell>
          <cell r="G1143">
            <v>3.3807870371674653E-2</v>
          </cell>
          <cell r="H1143">
            <v>0.587000012397766</v>
          </cell>
          <cell r="I1143">
            <v>0.432000011205673</v>
          </cell>
          <cell r="J1143">
            <v>0.69999998807907104</v>
          </cell>
          <cell r="K1143">
            <v>0.93199998140335105</v>
          </cell>
          <cell r="L1143">
            <v>0.68000000715255704</v>
          </cell>
          <cell r="M1143">
            <v>3.125E-2</v>
          </cell>
          <cell r="N1143">
            <v>0.99299997091293302</v>
          </cell>
          <cell r="O1143">
            <v>0.94800001382827803</v>
          </cell>
          <cell r="P1143">
            <v>1.2289999723434399</v>
          </cell>
          <cell r="Q1143">
            <v>1.1349999904632599</v>
          </cell>
          <cell r="R1143">
            <v>0.479999989271164</v>
          </cell>
        </row>
        <row r="1144">
          <cell r="A1144">
            <v>3.0289351852843538E-2</v>
          </cell>
          <cell r="B1144">
            <v>1.0870000123977701</v>
          </cell>
          <cell r="C1144">
            <v>1.00899994373322</v>
          </cell>
          <cell r="D1144">
            <v>0.88999998569488503</v>
          </cell>
          <cell r="E1144">
            <v>0.97699999809265103</v>
          </cell>
          <cell r="G1144">
            <v>3.3842592594737653E-2</v>
          </cell>
          <cell r="H1144">
            <v>0.587000012397766</v>
          </cell>
          <cell r="I1144">
            <v>0.432000011205673</v>
          </cell>
          <cell r="J1144">
            <v>0.69999998807907104</v>
          </cell>
          <cell r="K1144">
            <v>0.93199998140335105</v>
          </cell>
          <cell r="L1144">
            <v>0.67000001668930098</v>
          </cell>
          <cell r="M1144">
            <v>3.1273148153559305E-2</v>
          </cell>
          <cell r="N1144">
            <v>0.99299997091293302</v>
          </cell>
          <cell r="O1144">
            <v>0.94800001382827803</v>
          </cell>
          <cell r="P1144">
            <v>1.2289999723434399</v>
          </cell>
          <cell r="Q1144">
            <v>1.13800001144409</v>
          </cell>
          <cell r="R1144">
            <v>0.47699999809265098</v>
          </cell>
        </row>
        <row r="1145">
          <cell r="A1145">
            <v>3.0324074075906537E-2</v>
          </cell>
          <cell r="B1145">
            <v>1.0870000123977701</v>
          </cell>
          <cell r="C1145">
            <v>1.00899994373322</v>
          </cell>
          <cell r="D1145">
            <v>0.88999998569488503</v>
          </cell>
          <cell r="E1145">
            <v>0.97699999809265103</v>
          </cell>
          <cell r="G1145">
            <v>3.3877314817800652E-2</v>
          </cell>
          <cell r="H1145">
            <v>0.587000012397766</v>
          </cell>
          <cell r="I1145">
            <v>0.432000011205673</v>
          </cell>
          <cell r="J1145">
            <v>0.69999998807907104</v>
          </cell>
          <cell r="K1145">
            <v>0.93199998140335105</v>
          </cell>
          <cell r="L1145">
            <v>0.67699998617172197</v>
          </cell>
          <cell r="M1145">
            <v>3.1296296299842652E-2</v>
          </cell>
          <cell r="N1145">
            <v>0.99299997091293302</v>
          </cell>
          <cell r="O1145">
            <v>0.94800001382827803</v>
          </cell>
          <cell r="P1145">
            <v>1.2289999723434399</v>
          </cell>
          <cell r="Q1145">
            <v>1.13800001144409</v>
          </cell>
          <cell r="R1145">
            <v>0.479999989271164</v>
          </cell>
        </row>
        <row r="1146">
          <cell r="A1146">
            <v>3.0358796298969537E-2</v>
          </cell>
          <cell r="B1146">
            <v>1.0870000123977701</v>
          </cell>
          <cell r="C1146">
            <v>1.00899994373322</v>
          </cell>
          <cell r="D1146">
            <v>0.88700002431869496</v>
          </cell>
          <cell r="E1146">
            <v>0.97699999809265103</v>
          </cell>
          <cell r="G1146">
            <v>3.3912037040863652E-2</v>
          </cell>
          <cell r="H1146">
            <v>0.587000012397766</v>
          </cell>
          <cell r="I1146">
            <v>0.432000011205673</v>
          </cell>
          <cell r="J1146">
            <v>0.69999998807907104</v>
          </cell>
          <cell r="K1146">
            <v>0.93199998140335105</v>
          </cell>
          <cell r="L1146">
            <v>0.66699999570846602</v>
          </cell>
          <cell r="M1146">
            <v>3.1319444446125999E-2</v>
          </cell>
          <cell r="N1146">
            <v>0.99599999189376798</v>
          </cell>
          <cell r="O1146">
            <v>0.94800001382827803</v>
          </cell>
          <cell r="P1146">
            <v>1.2289999723434399</v>
          </cell>
          <cell r="Q1146">
            <v>1.13800001144409</v>
          </cell>
          <cell r="R1146">
            <v>0.479999989271164</v>
          </cell>
        </row>
        <row r="1147">
          <cell r="A1147">
            <v>3.0393518522032537E-2</v>
          </cell>
          <cell r="B1147">
            <v>1.0829999446868901</v>
          </cell>
          <cell r="C1147">
            <v>1.00899994373322</v>
          </cell>
          <cell r="D1147">
            <v>0.88999998569488503</v>
          </cell>
          <cell r="E1147">
            <v>0.97699999809265103</v>
          </cell>
          <cell r="G1147">
            <v>3.3946759263926651E-2</v>
          </cell>
          <cell r="H1147">
            <v>0.587000012397766</v>
          </cell>
          <cell r="I1147">
            <v>0.432000011205673</v>
          </cell>
          <cell r="J1147">
            <v>0.69999998807907104</v>
          </cell>
          <cell r="K1147">
            <v>0.93199998140335105</v>
          </cell>
          <cell r="L1147">
            <v>0.67699998617172197</v>
          </cell>
          <cell r="M1147">
            <v>3.1342592592409346E-2</v>
          </cell>
          <cell r="N1147">
            <v>0.99599999189376798</v>
          </cell>
          <cell r="O1147">
            <v>0.94800001382827803</v>
          </cell>
          <cell r="P1147">
            <v>1.2289999723434399</v>
          </cell>
          <cell r="Q1147">
            <v>1.13800001144409</v>
          </cell>
          <cell r="R1147">
            <v>0.479999989271164</v>
          </cell>
        </row>
        <row r="1148">
          <cell r="A1148">
            <v>3.0428240737819578E-2</v>
          </cell>
          <cell r="B1148">
            <v>1.0829999446868901</v>
          </cell>
          <cell r="C1148">
            <v>1.00899994373322</v>
          </cell>
          <cell r="D1148">
            <v>0.88999998569488503</v>
          </cell>
          <cell r="E1148">
            <v>0.97699999809265103</v>
          </cell>
          <cell r="G1148">
            <v>3.3981481486989651E-2</v>
          </cell>
          <cell r="H1148">
            <v>0.587000012397766</v>
          </cell>
          <cell r="I1148">
            <v>0.432000011205673</v>
          </cell>
          <cell r="J1148">
            <v>0.69999998807907104</v>
          </cell>
          <cell r="K1148">
            <v>0.92900002002715998</v>
          </cell>
          <cell r="L1148">
            <v>0.66699999570846602</v>
          </cell>
          <cell r="M1148">
            <v>3.1365740745968651E-2</v>
          </cell>
          <cell r="N1148">
            <v>0.99599999189376798</v>
          </cell>
          <cell r="O1148">
            <v>0.94800001382827803</v>
          </cell>
          <cell r="P1148">
            <v>1.2289999723434399</v>
          </cell>
          <cell r="Q1148">
            <v>1.1410000324249301</v>
          </cell>
          <cell r="R1148">
            <v>0.479999989271164</v>
          </cell>
        </row>
        <row r="1149">
          <cell r="A1149">
            <v>3.0462962960882578E-2</v>
          </cell>
          <cell r="B1149">
            <v>1.0870000123977701</v>
          </cell>
          <cell r="C1149">
            <v>1.00899994373322</v>
          </cell>
          <cell r="D1149">
            <v>0.88999998569488503</v>
          </cell>
          <cell r="E1149">
            <v>0.97699999809265103</v>
          </cell>
          <cell r="G1149">
            <v>3.4016203702776693E-2</v>
          </cell>
          <cell r="H1149">
            <v>0.58999997377395597</v>
          </cell>
          <cell r="I1149">
            <v>0.432000011205673</v>
          </cell>
          <cell r="J1149">
            <v>0.69999998807907104</v>
          </cell>
          <cell r="K1149">
            <v>0.93199998140335105</v>
          </cell>
          <cell r="L1149">
            <v>0.67699998617172197</v>
          </cell>
          <cell r="M1149">
            <v>3.1388888892251998E-2</v>
          </cell>
          <cell r="N1149">
            <v>0.99299997091293302</v>
          </cell>
          <cell r="O1149">
            <v>0.94800001382827803</v>
          </cell>
          <cell r="P1149">
            <v>1.2289999723434399</v>
          </cell>
          <cell r="Q1149">
            <v>1.1410000324249301</v>
          </cell>
          <cell r="R1149">
            <v>0.479999989271164</v>
          </cell>
        </row>
        <row r="1150">
          <cell r="A1150">
            <v>3.0497685183945578E-2</v>
          </cell>
          <cell r="B1150">
            <v>1.0870000123977701</v>
          </cell>
          <cell r="C1150">
            <v>1.0060000419616699</v>
          </cell>
          <cell r="D1150">
            <v>0.88700002431869496</v>
          </cell>
          <cell r="E1150">
            <v>0.980000019073486</v>
          </cell>
          <cell r="G1150">
            <v>3.4050925925839692E-2</v>
          </cell>
          <cell r="H1150">
            <v>0.587000012397766</v>
          </cell>
          <cell r="I1150">
            <v>0.432000011205673</v>
          </cell>
          <cell r="J1150">
            <v>0.69999998807907104</v>
          </cell>
          <cell r="K1150">
            <v>0.93199998140335105</v>
          </cell>
          <cell r="L1150">
            <v>0.66699999570846602</v>
          </cell>
          <cell r="M1150">
            <v>3.1412037038535345E-2</v>
          </cell>
          <cell r="N1150">
            <v>0.99599999189376798</v>
          </cell>
          <cell r="O1150">
            <v>0.94800001382827803</v>
          </cell>
          <cell r="P1150">
            <v>1.2289999723434399</v>
          </cell>
          <cell r="Q1150">
            <v>1.1410000324249301</v>
          </cell>
          <cell r="R1150">
            <v>0.479999989271164</v>
          </cell>
        </row>
        <row r="1151">
          <cell r="A1151">
            <v>3.0532407407008577E-2</v>
          </cell>
          <cell r="B1151">
            <v>1.0870000123977701</v>
          </cell>
          <cell r="C1151">
            <v>1.00899994373322</v>
          </cell>
          <cell r="D1151">
            <v>0.88999998569488503</v>
          </cell>
          <cell r="E1151">
            <v>0.97699999809265103</v>
          </cell>
          <cell r="G1151">
            <v>3.4085648148902692E-2</v>
          </cell>
          <cell r="H1151">
            <v>0.587000012397766</v>
          </cell>
          <cell r="I1151">
            <v>0.432000011205673</v>
          </cell>
          <cell r="J1151">
            <v>0.69599997997283902</v>
          </cell>
          <cell r="K1151">
            <v>0.93199998140335105</v>
          </cell>
          <cell r="L1151">
            <v>0.67699998617172197</v>
          </cell>
          <cell r="M1151">
            <v>3.1435185184818693E-2</v>
          </cell>
          <cell r="N1151">
            <v>0.99299997091293302</v>
          </cell>
          <cell r="O1151">
            <v>0.94800001382827803</v>
          </cell>
          <cell r="P1151">
            <v>1.2289999723434399</v>
          </cell>
          <cell r="Q1151">
            <v>1.1410000324249301</v>
          </cell>
          <cell r="R1151">
            <v>0.479999989271164</v>
          </cell>
        </row>
        <row r="1152">
          <cell r="A1152">
            <v>3.0567129630071577E-2</v>
          </cell>
          <cell r="B1152">
            <v>1.0870000123977701</v>
          </cell>
          <cell r="C1152">
            <v>1.00899994373322</v>
          </cell>
          <cell r="D1152">
            <v>0.88999998569488503</v>
          </cell>
          <cell r="E1152">
            <v>0.980000019073486</v>
          </cell>
          <cell r="G1152">
            <v>3.4120370371965691E-2</v>
          </cell>
          <cell r="H1152">
            <v>0.587000012397766</v>
          </cell>
          <cell r="I1152">
            <v>0.432000011205673</v>
          </cell>
          <cell r="J1152">
            <v>0.69599997997283902</v>
          </cell>
          <cell r="K1152">
            <v>0.92900002002715998</v>
          </cell>
          <cell r="L1152">
            <v>0.66699999570846602</v>
          </cell>
          <cell r="M1152">
            <v>3.1458333338377997E-2</v>
          </cell>
          <cell r="N1152">
            <v>0.99599999189376798</v>
          </cell>
          <cell r="O1152">
            <v>0.94800001382827803</v>
          </cell>
          <cell r="P1152">
            <v>1.2289999723434399</v>
          </cell>
          <cell r="Q1152">
            <v>1.1410000324249301</v>
          </cell>
          <cell r="R1152">
            <v>0.479999989271164</v>
          </cell>
        </row>
        <row r="1153">
          <cell r="A1153">
            <v>3.0601851853134576E-2</v>
          </cell>
          <cell r="B1153">
            <v>1.0870000123977701</v>
          </cell>
          <cell r="C1153">
            <v>1.00899994373322</v>
          </cell>
          <cell r="D1153">
            <v>0.88999998569488503</v>
          </cell>
          <cell r="E1153">
            <v>0.97699999809265103</v>
          </cell>
          <cell r="G1153">
            <v>3.4155092595028691E-2</v>
          </cell>
          <cell r="H1153">
            <v>0.587000012397766</v>
          </cell>
          <cell r="I1153">
            <v>0.432000011205673</v>
          </cell>
          <cell r="J1153">
            <v>0.69599997997283902</v>
          </cell>
          <cell r="K1153">
            <v>0.93199998140335105</v>
          </cell>
          <cell r="L1153">
            <v>0.67699998617172197</v>
          </cell>
          <cell r="M1153">
            <v>3.1481481484661344E-2</v>
          </cell>
          <cell r="N1153">
            <v>0.99299997091293302</v>
          </cell>
          <cell r="O1153">
            <v>0.94800001382827803</v>
          </cell>
          <cell r="P1153">
            <v>1.2289999723434399</v>
          </cell>
          <cell r="Q1153">
            <v>1.1410000324249301</v>
          </cell>
          <cell r="R1153">
            <v>0.479999989271164</v>
          </cell>
        </row>
        <row r="1154">
          <cell r="A1154">
            <v>3.0636574076197576E-2</v>
          </cell>
          <cell r="B1154">
            <v>1.0829999446868901</v>
          </cell>
          <cell r="C1154">
            <v>1.00899994373322</v>
          </cell>
          <cell r="D1154">
            <v>0.88700002431869496</v>
          </cell>
          <cell r="E1154">
            <v>0.980000019073486</v>
          </cell>
          <cell r="G1154">
            <v>3.4189814818091691E-2</v>
          </cell>
          <cell r="H1154">
            <v>0.587000012397766</v>
          </cell>
          <cell r="I1154">
            <v>0.432000011205673</v>
          </cell>
          <cell r="J1154">
            <v>0.69999998807907104</v>
          </cell>
          <cell r="K1154">
            <v>0.92900002002715998</v>
          </cell>
          <cell r="L1154">
            <v>0.66399997472763095</v>
          </cell>
          <cell r="M1154">
            <v>3.1504629630944692E-2</v>
          </cell>
          <cell r="N1154">
            <v>0.99299997091293302</v>
          </cell>
          <cell r="O1154">
            <v>0.94800001382827803</v>
          </cell>
          <cell r="P1154">
            <v>1.2289999723434399</v>
          </cell>
          <cell r="Q1154">
            <v>1.1410000324249301</v>
          </cell>
          <cell r="R1154">
            <v>0.479999989271164</v>
          </cell>
        </row>
        <row r="1155">
          <cell r="A1155">
            <v>3.068287036876427E-2</v>
          </cell>
          <cell r="B1155">
            <v>1.0829999446868901</v>
          </cell>
          <cell r="C1155">
            <v>1.00899994373322</v>
          </cell>
          <cell r="D1155">
            <v>0.88999998569488503</v>
          </cell>
          <cell r="G1155">
            <v>3.422453704115469E-2</v>
          </cell>
          <cell r="H1155">
            <v>0.587000012397766</v>
          </cell>
          <cell r="I1155">
            <v>0.432000011205673</v>
          </cell>
          <cell r="J1155">
            <v>0.69599997997283902</v>
          </cell>
          <cell r="K1155">
            <v>0.92900002002715998</v>
          </cell>
          <cell r="L1155">
            <v>0.67699998617172197</v>
          </cell>
          <cell r="M1155">
            <v>3.1527777777228039E-2</v>
          </cell>
          <cell r="N1155">
            <v>0.99299997091293302</v>
          </cell>
          <cell r="O1155">
            <v>0.94800001382827803</v>
          </cell>
          <cell r="P1155">
            <v>1.2289999723434399</v>
          </cell>
          <cell r="Q1155">
            <v>1.1410000324249301</v>
          </cell>
          <cell r="R1155">
            <v>0.479999989271164</v>
          </cell>
        </row>
        <row r="1156">
          <cell r="G1156">
            <v>3.425925926421769E-2</v>
          </cell>
          <cell r="H1156">
            <v>0.587000012397766</v>
          </cell>
          <cell r="I1156">
            <v>0.432000011205673</v>
          </cell>
          <cell r="J1156">
            <v>0.69599997997283902</v>
          </cell>
          <cell r="K1156">
            <v>0.93199998140335105</v>
          </cell>
          <cell r="L1156">
            <v>0.66699999570846602</v>
          </cell>
          <cell r="M1156">
            <v>3.1550925930787344E-2</v>
          </cell>
          <cell r="N1156">
            <v>0.99299997091293302</v>
          </cell>
          <cell r="O1156">
            <v>0.94800001382827803</v>
          </cell>
          <cell r="P1156">
            <v>1.2289999723434399</v>
          </cell>
          <cell r="Q1156">
            <v>1.1410000324249301</v>
          </cell>
          <cell r="R1156">
            <v>0.479999989271164</v>
          </cell>
        </row>
        <row r="1157">
          <cell r="G1157">
            <v>3.4293981480004732E-2</v>
          </cell>
          <cell r="H1157">
            <v>0.587000012397766</v>
          </cell>
          <cell r="I1157">
            <v>0.432000011205673</v>
          </cell>
          <cell r="J1157">
            <v>0.69599997997283902</v>
          </cell>
          <cell r="K1157">
            <v>0.92900002002715998</v>
          </cell>
          <cell r="L1157">
            <v>0.67699998617172197</v>
          </cell>
          <cell r="M1157">
            <v>3.1574074077070691E-2</v>
          </cell>
          <cell r="N1157">
            <v>0.99299997091293302</v>
          </cell>
          <cell r="O1157">
            <v>0.94800001382827803</v>
          </cell>
          <cell r="P1157">
            <v>1.2289999723434399</v>
          </cell>
          <cell r="Q1157">
            <v>1.1449999809265099</v>
          </cell>
          <cell r="R1157">
            <v>0.479999989271164</v>
          </cell>
        </row>
        <row r="1158">
          <cell r="G1158">
            <v>3.4328703703067731E-2</v>
          </cell>
          <cell r="H1158">
            <v>0.587000012397766</v>
          </cell>
          <cell r="I1158">
            <v>0.432000011205673</v>
          </cell>
          <cell r="J1158">
            <v>0.69599997997283902</v>
          </cell>
          <cell r="K1158">
            <v>0.92900002002715998</v>
          </cell>
          <cell r="L1158">
            <v>0.66399997472763095</v>
          </cell>
          <cell r="M1158">
            <v>3.1597222223354038E-2</v>
          </cell>
          <cell r="N1158">
            <v>0.99299997091293302</v>
          </cell>
          <cell r="O1158">
            <v>0.94800001382827803</v>
          </cell>
          <cell r="P1158">
            <v>1.2289999723434399</v>
          </cell>
          <cell r="Q1158">
            <v>1.1449999809265099</v>
          </cell>
          <cell r="R1158">
            <v>0.479999989271164</v>
          </cell>
        </row>
        <row r="1159">
          <cell r="G1159">
            <v>3.4363425926130731E-2</v>
          </cell>
          <cell r="H1159">
            <v>0.587000012397766</v>
          </cell>
          <cell r="I1159">
            <v>0.432000011205673</v>
          </cell>
          <cell r="J1159">
            <v>0.69599997997283902</v>
          </cell>
          <cell r="K1159">
            <v>0.92900002002715998</v>
          </cell>
          <cell r="L1159">
            <v>0.67699998617172197</v>
          </cell>
          <cell r="M1159">
            <v>3.1620370369637385E-2</v>
          </cell>
          <cell r="N1159">
            <v>0.99299997091293302</v>
          </cell>
          <cell r="O1159">
            <v>0.94800001382827803</v>
          </cell>
          <cell r="P1159">
            <v>1.2289999723434399</v>
          </cell>
          <cell r="Q1159">
            <v>1.1449999809265099</v>
          </cell>
          <cell r="R1159">
            <v>0.48300001025199901</v>
          </cell>
        </row>
        <row r="1160">
          <cell r="G1160">
            <v>3.4409722225973383E-2</v>
          </cell>
          <cell r="H1160">
            <v>0.587000012397766</v>
          </cell>
          <cell r="I1160">
            <v>0.432000011205673</v>
          </cell>
          <cell r="J1160">
            <v>0.69599997997283902</v>
          </cell>
          <cell r="K1160">
            <v>0.92900002002715998</v>
          </cell>
          <cell r="L1160">
            <v>0.674000024795532</v>
          </cell>
          <cell r="M1160">
            <v>3.164351852319669E-2</v>
          </cell>
          <cell r="N1160">
            <v>0.99599999189376798</v>
          </cell>
          <cell r="O1160">
            <v>0.94800001382827803</v>
          </cell>
          <cell r="P1160">
            <v>1.2250000238418599</v>
          </cell>
          <cell r="Q1160">
            <v>1.1449999809265099</v>
          </cell>
          <cell r="R1160">
            <v>0.479999989271164</v>
          </cell>
        </row>
        <row r="1161">
          <cell r="G1161">
            <v>3.443287037225673E-2</v>
          </cell>
          <cell r="H1161">
            <v>0.587000012397766</v>
          </cell>
          <cell r="I1161">
            <v>0.432000011205673</v>
          </cell>
          <cell r="J1161">
            <v>0.69599997997283902</v>
          </cell>
          <cell r="K1161">
            <v>0.92900002002715998</v>
          </cell>
          <cell r="L1161">
            <v>0.67699998617172197</v>
          </cell>
          <cell r="M1161">
            <v>3.1666666669480037E-2</v>
          </cell>
          <cell r="N1161">
            <v>0.99299997091293302</v>
          </cell>
          <cell r="O1161">
            <v>0.94499999284744296</v>
          </cell>
          <cell r="P1161">
            <v>1.2289999723434399</v>
          </cell>
          <cell r="Q1161">
            <v>1.1449999809265099</v>
          </cell>
          <cell r="R1161">
            <v>0.479999989271164</v>
          </cell>
        </row>
        <row r="1162">
          <cell r="G1162">
            <v>3.4456018518540077E-2</v>
          </cell>
          <cell r="H1162">
            <v>0.587000012397766</v>
          </cell>
          <cell r="I1162">
            <v>0.432000011205673</v>
          </cell>
          <cell r="J1162">
            <v>0.69599997997283902</v>
          </cell>
          <cell r="K1162">
            <v>0.92500001192092896</v>
          </cell>
          <cell r="L1162">
            <v>0.67699998617172197</v>
          </cell>
          <cell r="M1162">
            <v>3.1689814815763384E-2</v>
          </cell>
          <cell r="N1162">
            <v>0.99599999189376798</v>
          </cell>
          <cell r="O1162">
            <v>0.94800001382827803</v>
          </cell>
          <cell r="P1162">
            <v>1.2289999723434399</v>
          </cell>
          <cell r="Q1162">
            <v>1.1449999809265099</v>
          </cell>
          <cell r="R1162">
            <v>0.479999989271164</v>
          </cell>
        </row>
        <row r="1163">
          <cell r="G1163">
            <v>3.4479166672099382E-2</v>
          </cell>
          <cell r="H1163">
            <v>0.587000012397766</v>
          </cell>
          <cell r="I1163">
            <v>0.432000011205673</v>
          </cell>
          <cell r="J1163">
            <v>0.69599997997283902</v>
          </cell>
          <cell r="K1163">
            <v>0.92900002002715998</v>
          </cell>
          <cell r="L1163">
            <v>0.674000024795532</v>
          </cell>
          <cell r="M1163">
            <v>3.1712962969322689E-2</v>
          </cell>
          <cell r="N1163">
            <v>0.99299997091293302</v>
          </cell>
          <cell r="O1163">
            <v>0.94800001382827803</v>
          </cell>
          <cell r="P1163">
            <v>1.2289999723434399</v>
          </cell>
          <cell r="Q1163">
            <v>1.14800000190735</v>
          </cell>
          <cell r="R1163">
            <v>0.479999989271164</v>
          </cell>
        </row>
        <row r="1164">
          <cell r="G1164">
            <v>3.4502314818382729E-2</v>
          </cell>
          <cell r="H1164">
            <v>0.587000012397766</v>
          </cell>
          <cell r="I1164">
            <v>0.432000011205673</v>
          </cell>
          <cell r="J1164">
            <v>0.69599997997283902</v>
          </cell>
          <cell r="K1164">
            <v>0.92900002002715998</v>
          </cell>
          <cell r="L1164">
            <v>0.674000024795532</v>
          </cell>
          <cell r="M1164">
            <v>3.1736111115606036E-2</v>
          </cell>
          <cell r="N1164">
            <v>0.99599999189376798</v>
          </cell>
          <cell r="O1164">
            <v>0.94800001382827803</v>
          </cell>
          <cell r="P1164">
            <v>1.2289999723434399</v>
          </cell>
          <cell r="Q1164">
            <v>1.14800000190735</v>
          </cell>
          <cell r="R1164">
            <v>0.479999989271164</v>
          </cell>
        </row>
        <row r="1165">
          <cell r="G1165">
            <v>3.4525462964666076E-2</v>
          </cell>
          <cell r="H1165">
            <v>0.587000012397766</v>
          </cell>
          <cell r="I1165">
            <v>0.432000011205673</v>
          </cell>
          <cell r="J1165">
            <v>0.69599997997283902</v>
          </cell>
          <cell r="K1165">
            <v>0.92900002002715998</v>
          </cell>
          <cell r="L1165">
            <v>0.67699998617172197</v>
          </cell>
          <cell r="M1165">
            <v>3.1759259261889383E-2</v>
          </cell>
          <cell r="N1165">
            <v>0.99299997091293302</v>
          </cell>
          <cell r="O1165">
            <v>0.94800001382827803</v>
          </cell>
          <cell r="P1165">
            <v>1.2289999723434399</v>
          </cell>
          <cell r="Q1165">
            <v>1.14800000190735</v>
          </cell>
          <cell r="R1165">
            <v>0.479999989271164</v>
          </cell>
        </row>
        <row r="1166">
          <cell r="G1166">
            <v>3.4548611110949423E-2</v>
          </cell>
          <cell r="H1166">
            <v>0.587000012397766</v>
          </cell>
          <cell r="I1166">
            <v>0.432000011205673</v>
          </cell>
          <cell r="J1166">
            <v>0.69599997997283902</v>
          </cell>
          <cell r="K1166">
            <v>0.92900002002715998</v>
          </cell>
          <cell r="L1166">
            <v>0.67699998617172197</v>
          </cell>
          <cell r="M1166">
            <v>3.178240740817273E-2</v>
          </cell>
          <cell r="N1166">
            <v>0.99299997091293302</v>
          </cell>
          <cell r="O1166">
            <v>0.94800001382827803</v>
          </cell>
          <cell r="P1166">
            <v>1.2289999723434399</v>
          </cell>
          <cell r="Q1166">
            <v>1.16100001335144</v>
          </cell>
          <cell r="R1166">
            <v>0.479999989271164</v>
          </cell>
        </row>
        <row r="1167">
          <cell r="G1167">
            <v>3.4571759264508728E-2</v>
          </cell>
          <cell r="H1167">
            <v>0.587000012397766</v>
          </cell>
          <cell r="I1167">
            <v>0.432000011205673</v>
          </cell>
          <cell r="J1167">
            <v>0.69599997997283902</v>
          </cell>
          <cell r="K1167">
            <v>0.92900002002715998</v>
          </cell>
          <cell r="L1167">
            <v>0.674000024795532</v>
          </cell>
          <cell r="M1167">
            <v>3.1805555561732035E-2</v>
          </cell>
          <cell r="N1167">
            <v>0.99299997091293302</v>
          </cell>
          <cell r="O1167">
            <v>0.94800001382827803</v>
          </cell>
          <cell r="P1167">
            <v>1.2289999723434399</v>
          </cell>
          <cell r="Q1167">
            <v>1.14800000190735</v>
          </cell>
          <cell r="R1167">
            <v>0.48300001025199901</v>
          </cell>
        </row>
        <row r="1168">
          <cell r="G1168">
            <v>3.4594907410792075E-2</v>
          </cell>
          <cell r="H1168">
            <v>0.587000012397766</v>
          </cell>
          <cell r="I1168">
            <v>0.432000011205673</v>
          </cell>
          <cell r="J1168">
            <v>0.69599997997283902</v>
          </cell>
          <cell r="K1168">
            <v>0.92500001192092896</v>
          </cell>
          <cell r="L1168">
            <v>0.674000024795532</v>
          </cell>
          <cell r="M1168">
            <v>3.1840277777519077E-2</v>
          </cell>
          <cell r="N1168">
            <v>0.99299997091293302</v>
          </cell>
          <cell r="O1168">
            <v>0.94800001382827803</v>
          </cell>
          <cell r="P1168">
            <v>1.2289999723434399</v>
          </cell>
          <cell r="Q1168">
            <v>1.14800000190735</v>
          </cell>
          <cell r="R1168">
            <v>0.48300001025199901</v>
          </cell>
        </row>
        <row r="1169">
          <cell r="G1169">
            <v>3.4618055557075422E-2</v>
          </cell>
          <cell r="H1169">
            <v>0.587000012397766</v>
          </cell>
          <cell r="I1169">
            <v>0.432000011205673</v>
          </cell>
          <cell r="J1169">
            <v>0.69300001859664895</v>
          </cell>
          <cell r="K1169">
            <v>0.92900002002715998</v>
          </cell>
          <cell r="L1169">
            <v>0.67699998617172197</v>
          </cell>
          <cell r="M1169">
            <v>3.1875000000582077E-2</v>
          </cell>
          <cell r="N1169">
            <v>0.99299997091293302</v>
          </cell>
          <cell r="O1169">
            <v>0.94800001382827803</v>
          </cell>
          <cell r="P1169">
            <v>1.2289999723434399</v>
          </cell>
          <cell r="Q1169">
            <v>1.14800000190735</v>
          </cell>
          <cell r="R1169">
            <v>0.48300001025199901</v>
          </cell>
        </row>
        <row r="1170">
          <cell r="G1170">
            <v>3.4641203703358769E-2</v>
          </cell>
          <cell r="H1170">
            <v>0.587000012397766</v>
          </cell>
          <cell r="I1170">
            <v>0.432000011205673</v>
          </cell>
          <cell r="J1170">
            <v>0.69300001859664895</v>
          </cell>
          <cell r="K1170">
            <v>0.92500001192092896</v>
          </cell>
          <cell r="L1170">
            <v>0.674000024795532</v>
          </cell>
          <cell r="M1170">
            <v>3.1909722223645076E-2</v>
          </cell>
          <cell r="N1170">
            <v>0.99299997091293302</v>
          </cell>
          <cell r="O1170">
            <v>0.94800001382827803</v>
          </cell>
          <cell r="P1170">
            <v>1.2289999723434399</v>
          </cell>
          <cell r="Q1170">
            <v>1.15100002288818</v>
          </cell>
          <cell r="R1170">
            <v>0.48300001025199901</v>
          </cell>
        </row>
        <row r="1171">
          <cell r="G1171">
            <v>3.4664351856918074E-2</v>
          </cell>
          <cell r="H1171">
            <v>0.587000012397766</v>
          </cell>
          <cell r="I1171">
            <v>0.432000011205673</v>
          </cell>
          <cell r="J1171">
            <v>0.69300001859664895</v>
          </cell>
          <cell r="K1171">
            <v>0.92500001192092896</v>
          </cell>
          <cell r="L1171">
            <v>0.674000024795532</v>
          </cell>
          <cell r="M1171">
            <v>3.1944444446708076E-2</v>
          </cell>
          <cell r="N1171">
            <v>0.99299997091293302</v>
          </cell>
          <cell r="O1171">
            <v>0.94499999284744296</v>
          </cell>
          <cell r="P1171">
            <v>1.2289999723434399</v>
          </cell>
          <cell r="Q1171">
            <v>1.15100002288818</v>
          </cell>
          <cell r="R1171">
            <v>0.48300001025199901</v>
          </cell>
        </row>
        <row r="1172">
          <cell r="G1172">
            <v>3.4687500003201421E-2</v>
          </cell>
          <cell r="H1172">
            <v>0.58300000429153398</v>
          </cell>
          <cell r="I1172">
            <v>0.432000011205673</v>
          </cell>
          <cell r="J1172">
            <v>0.69599997997283902</v>
          </cell>
          <cell r="K1172">
            <v>0.92500001192092896</v>
          </cell>
          <cell r="L1172">
            <v>0.67699998617172197</v>
          </cell>
          <cell r="M1172">
            <v>3.1979166669771075E-2</v>
          </cell>
          <cell r="N1172">
            <v>0.99299997091293302</v>
          </cell>
          <cell r="O1172">
            <v>0.94800001382827803</v>
          </cell>
          <cell r="P1172">
            <v>1.2289999723434399</v>
          </cell>
          <cell r="Q1172">
            <v>1.15100002288818</v>
          </cell>
          <cell r="R1172">
            <v>0.48300001025199901</v>
          </cell>
        </row>
        <row r="1173">
          <cell r="G1173">
            <v>3.4710648149484769E-2</v>
          </cell>
          <cell r="H1173">
            <v>0.58300000429153398</v>
          </cell>
          <cell r="I1173">
            <v>0.432000011205673</v>
          </cell>
          <cell r="J1173">
            <v>0.69599997997283902</v>
          </cell>
          <cell r="K1173">
            <v>0.92500001192092896</v>
          </cell>
          <cell r="L1173">
            <v>0.66399997472763095</v>
          </cell>
          <cell r="M1173">
            <v>3.2013888892834075E-2</v>
          </cell>
          <cell r="N1173">
            <v>0.99299997091293302</v>
          </cell>
          <cell r="O1173">
            <v>0.94499999284744296</v>
          </cell>
          <cell r="P1173">
            <v>1.2250000238418599</v>
          </cell>
          <cell r="Q1173">
            <v>1.15100002288818</v>
          </cell>
          <cell r="R1173">
            <v>0.48300001025199901</v>
          </cell>
        </row>
        <row r="1174">
          <cell r="G1174">
            <v>3.4733796295768116E-2</v>
          </cell>
          <cell r="H1174">
            <v>0.58300000429153398</v>
          </cell>
          <cell r="I1174">
            <v>0.432000011205673</v>
          </cell>
          <cell r="J1174">
            <v>0.69599997997283902</v>
          </cell>
          <cell r="K1174">
            <v>0.92500001192092896</v>
          </cell>
          <cell r="L1174">
            <v>0.66399997472763095</v>
          </cell>
          <cell r="M1174">
            <v>3.2048611115897074E-2</v>
          </cell>
          <cell r="N1174">
            <v>0.99299997091293302</v>
          </cell>
          <cell r="O1174">
            <v>0.94499999284744296</v>
          </cell>
          <cell r="P1174">
            <v>1.2289999723434399</v>
          </cell>
          <cell r="Q1174">
            <v>1.15100002288818</v>
          </cell>
          <cell r="R1174">
            <v>0.48699998855590798</v>
          </cell>
        </row>
        <row r="1175">
          <cell r="G1175">
            <v>3.475694444932742E-2</v>
          </cell>
          <cell r="H1175">
            <v>0.58300000429153398</v>
          </cell>
          <cell r="I1175">
            <v>0.432000011205673</v>
          </cell>
          <cell r="J1175">
            <v>0.69300001859664895</v>
          </cell>
          <cell r="K1175">
            <v>0.92500001192092896</v>
          </cell>
          <cell r="L1175">
            <v>0.66399997472763095</v>
          </cell>
          <cell r="M1175">
            <v>3.2083333338960074E-2</v>
          </cell>
          <cell r="N1175">
            <v>0.99299997091293302</v>
          </cell>
          <cell r="O1175">
            <v>0.94499999284744296</v>
          </cell>
          <cell r="P1175">
            <v>1.2289999723434399</v>
          </cell>
          <cell r="Q1175">
            <v>1.1540000438690201</v>
          </cell>
          <cell r="R1175">
            <v>0.48300001025199901</v>
          </cell>
        </row>
        <row r="1176">
          <cell r="G1176">
            <v>3.4780092595610768E-2</v>
          </cell>
          <cell r="H1176">
            <v>0.58300000429153398</v>
          </cell>
          <cell r="I1176">
            <v>0.42899999022483798</v>
          </cell>
          <cell r="J1176">
            <v>0.69300001859664895</v>
          </cell>
          <cell r="K1176">
            <v>0.92500001192092896</v>
          </cell>
          <cell r="L1176">
            <v>0.66399997472763095</v>
          </cell>
          <cell r="M1176">
            <v>3.2118055554747116E-2</v>
          </cell>
          <cell r="N1176">
            <v>0.99299997091293302</v>
          </cell>
          <cell r="O1176">
            <v>0.94499999284744296</v>
          </cell>
          <cell r="P1176">
            <v>1.2289999723434399</v>
          </cell>
          <cell r="Q1176">
            <v>1.1540000438690201</v>
          </cell>
          <cell r="R1176">
            <v>0.48699998855590798</v>
          </cell>
        </row>
        <row r="1177">
          <cell r="G1177">
            <v>3.4803240741894115E-2</v>
          </cell>
          <cell r="H1177">
            <v>0.58300000429153398</v>
          </cell>
          <cell r="I1177">
            <v>0.432000011205673</v>
          </cell>
          <cell r="J1177">
            <v>0.69300001859664895</v>
          </cell>
          <cell r="K1177">
            <v>0.92500001192092896</v>
          </cell>
          <cell r="L1177">
            <v>0.66399997472763095</v>
          </cell>
          <cell r="M1177">
            <v>3.2152777777810115E-2</v>
          </cell>
          <cell r="N1177">
            <v>0.99299997091293302</v>
          </cell>
          <cell r="O1177">
            <v>0.94499999284744296</v>
          </cell>
          <cell r="P1177">
            <v>1.2289999723434399</v>
          </cell>
          <cell r="Q1177">
            <v>1.1540000438690201</v>
          </cell>
          <cell r="R1177">
            <v>0.48699998855590798</v>
          </cell>
        </row>
        <row r="1178">
          <cell r="G1178">
            <v>3.4826388888177462E-2</v>
          </cell>
          <cell r="H1178">
            <v>0.58300000429153398</v>
          </cell>
          <cell r="I1178">
            <v>0.432000011205673</v>
          </cell>
          <cell r="J1178">
            <v>0.69300001859664895</v>
          </cell>
          <cell r="K1178">
            <v>0.92500001192092896</v>
          </cell>
          <cell r="L1178">
            <v>0.66399997472763095</v>
          </cell>
          <cell r="M1178">
            <v>3.2187500000873115E-2</v>
          </cell>
          <cell r="N1178">
            <v>0.99299997091293302</v>
          </cell>
          <cell r="O1178">
            <v>0.94499999284744296</v>
          </cell>
          <cell r="P1178">
            <v>1.2289999723434399</v>
          </cell>
          <cell r="Q1178">
            <v>1.1579999923706099</v>
          </cell>
          <cell r="R1178">
            <v>0.48699998855590798</v>
          </cell>
        </row>
        <row r="1179">
          <cell r="G1179">
            <v>3.4849537041736767E-2</v>
          </cell>
          <cell r="H1179">
            <v>0.58300000429153398</v>
          </cell>
          <cell r="I1179">
            <v>0.432000011205673</v>
          </cell>
          <cell r="J1179">
            <v>0.69300001859664895</v>
          </cell>
          <cell r="K1179">
            <v>0.92500001192092896</v>
          </cell>
          <cell r="L1179">
            <v>0.66399997472763095</v>
          </cell>
          <cell r="M1179">
            <v>3.2222222223936114E-2</v>
          </cell>
          <cell r="N1179">
            <v>0.99299997091293302</v>
          </cell>
          <cell r="O1179">
            <v>0.94499999284744296</v>
          </cell>
          <cell r="P1179">
            <v>1.2289999723434399</v>
          </cell>
          <cell r="Q1179">
            <v>1.1540000438690201</v>
          </cell>
          <cell r="R1179">
            <v>0.48699998855590798</v>
          </cell>
        </row>
        <row r="1180">
          <cell r="G1180">
            <v>3.4872685188020114E-2</v>
          </cell>
          <cell r="H1180">
            <v>0.58300000429153398</v>
          </cell>
          <cell r="I1180">
            <v>0.432000011205673</v>
          </cell>
          <cell r="J1180">
            <v>0.69300001859664895</v>
          </cell>
          <cell r="K1180">
            <v>0.92500001192092896</v>
          </cell>
          <cell r="L1180">
            <v>0.66399997472763095</v>
          </cell>
          <cell r="M1180">
            <v>3.2256944446999114E-2</v>
          </cell>
          <cell r="N1180">
            <v>0.99299997091293302</v>
          </cell>
          <cell r="O1180">
            <v>0.94499999284744296</v>
          </cell>
          <cell r="P1180">
            <v>1.2289999723434399</v>
          </cell>
          <cell r="Q1180">
            <v>1.1579999923706099</v>
          </cell>
          <cell r="R1180">
            <v>0.48699998855590798</v>
          </cell>
        </row>
        <row r="1181">
          <cell r="G1181">
            <v>3.4930555557366461E-2</v>
          </cell>
          <cell r="H1181">
            <v>0.58300000429153398</v>
          </cell>
          <cell r="I1181">
            <v>0.432000011205673</v>
          </cell>
          <cell r="J1181">
            <v>0.69300001859664895</v>
          </cell>
          <cell r="K1181">
            <v>0.92500001192092896</v>
          </cell>
          <cell r="L1181">
            <v>0.674000024795532</v>
          </cell>
          <cell r="M1181">
            <v>3.2291666670062114E-2</v>
          </cell>
          <cell r="N1181">
            <v>0.99299997091293302</v>
          </cell>
          <cell r="O1181">
            <v>0.94499999284744296</v>
          </cell>
          <cell r="P1181">
            <v>1.2289999723434399</v>
          </cell>
          <cell r="Q1181">
            <v>1.1579999923706099</v>
          </cell>
          <cell r="R1181">
            <v>0.490000009536743</v>
          </cell>
        </row>
        <row r="1182">
          <cell r="G1182">
            <v>3.4953703703649808E-2</v>
          </cell>
          <cell r="H1182">
            <v>0.58300000429153398</v>
          </cell>
          <cell r="I1182">
            <v>0.42899999022483798</v>
          </cell>
          <cell r="J1182">
            <v>0.69300001859664895</v>
          </cell>
          <cell r="K1182">
            <v>0.92199999094009399</v>
          </cell>
          <cell r="L1182">
            <v>0.66399997472763095</v>
          </cell>
          <cell r="M1182">
            <v>3.2326388893125113E-2</v>
          </cell>
          <cell r="N1182">
            <v>0.99299997091293302</v>
          </cell>
          <cell r="O1182">
            <v>0.94499999284744296</v>
          </cell>
          <cell r="P1182">
            <v>1.2289999723434399</v>
          </cell>
          <cell r="Q1182">
            <v>1.1579999923706099</v>
          </cell>
          <cell r="R1182">
            <v>0.490000009536743</v>
          </cell>
        </row>
        <row r="1183">
          <cell r="G1183">
            <v>3.4976851857209112E-2</v>
          </cell>
          <cell r="H1183">
            <v>0.58300000429153398</v>
          </cell>
          <cell r="I1183">
            <v>0.432000011205673</v>
          </cell>
          <cell r="J1183">
            <v>0.69300001859664895</v>
          </cell>
          <cell r="K1183">
            <v>0.92199999094009399</v>
          </cell>
          <cell r="L1183">
            <v>0.674000024795532</v>
          </cell>
          <cell r="M1183">
            <v>3.2361111116188113E-2</v>
          </cell>
          <cell r="N1183">
            <v>0.99299997091293302</v>
          </cell>
          <cell r="O1183">
            <v>0.94499999284744296</v>
          </cell>
          <cell r="P1183">
            <v>1.2289999723434399</v>
          </cell>
          <cell r="Q1183">
            <v>1.1579999923706099</v>
          </cell>
          <cell r="R1183">
            <v>0.490000009536743</v>
          </cell>
        </row>
        <row r="1184">
          <cell r="G1184">
            <v>3.5011574072996154E-2</v>
          </cell>
          <cell r="H1184">
            <v>0.58300000429153398</v>
          </cell>
          <cell r="I1184">
            <v>0.42899999022483798</v>
          </cell>
          <cell r="J1184">
            <v>0.68999999761581399</v>
          </cell>
          <cell r="K1184">
            <v>0.92199999094009399</v>
          </cell>
          <cell r="L1184">
            <v>0.66399997472763095</v>
          </cell>
          <cell r="M1184">
            <v>3.2395833339251112E-2</v>
          </cell>
          <cell r="N1184">
            <v>0.99299997091293302</v>
          </cell>
          <cell r="O1184">
            <v>0.94499999284744296</v>
          </cell>
          <cell r="P1184">
            <v>1.2289999723434399</v>
          </cell>
          <cell r="Q1184">
            <v>1.16100001335144</v>
          </cell>
          <cell r="R1184">
            <v>0.490000009536743</v>
          </cell>
        </row>
        <row r="1185">
          <cell r="G1185">
            <v>3.5046296296059154E-2</v>
          </cell>
          <cell r="H1185">
            <v>0.58300000429153398</v>
          </cell>
          <cell r="I1185">
            <v>0.42899999022483798</v>
          </cell>
          <cell r="J1185">
            <v>0.69300001859664895</v>
          </cell>
          <cell r="K1185">
            <v>0.92199999094009399</v>
          </cell>
          <cell r="L1185">
            <v>0.674000024795532</v>
          </cell>
          <cell r="M1185">
            <v>3.2430555555038154E-2</v>
          </cell>
          <cell r="N1185">
            <v>0.99299997091293302</v>
          </cell>
          <cell r="O1185">
            <v>0.94499999284744296</v>
          </cell>
          <cell r="P1185">
            <v>1.2289999723434399</v>
          </cell>
          <cell r="Q1185">
            <v>1.16100001335144</v>
          </cell>
          <cell r="R1185">
            <v>0.490000009536743</v>
          </cell>
        </row>
        <row r="1186">
          <cell r="G1186">
            <v>3.5081018519122154E-2</v>
          </cell>
          <cell r="H1186">
            <v>0.58300000429153398</v>
          </cell>
          <cell r="I1186">
            <v>0.42899999022483798</v>
          </cell>
          <cell r="J1186">
            <v>0.69300001859664895</v>
          </cell>
          <cell r="K1186">
            <v>0.92199999094009399</v>
          </cell>
          <cell r="L1186">
            <v>0.66399997472763095</v>
          </cell>
          <cell r="M1186">
            <v>3.2476851854880806E-2</v>
          </cell>
          <cell r="N1186">
            <v>0.99299997091293302</v>
          </cell>
          <cell r="O1186">
            <v>0.94499999284744296</v>
          </cell>
          <cell r="P1186">
            <v>1.2289999723434399</v>
          </cell>
          <cell r="Q1186">
            <v>1.16100001335144</v>
          </cell>
          <cell r="R1186">
            <v>0.490000009536743</v>
          </cell>
        </row>
        <row r="1187">
          <cell r="G1187">
            <v>3.5115740742185153E-2</v>
          </cell>
          <cell r="H1187">
            <v>0.58300000429153398</v>
          </cell>
          <cell r="I1187">
            <v>0.432000011205673</v>
          </cell>
          <cell r="J1187">
            <v>0.69300001859664895</v>
          </cell>
          <cell r="K1187">
            <v>0.92199999094009399</v>
          </cell>
          <cell r="L1187">
            <v>0.674000024795532</v>
          </cell>
          <cell r="M1187">
            <v>3.2511574077943806E-2</v>
          </cell>
          <cell r="N1187">
            <v>0.99299997091293302</v>
          </cell>
          <cell r="O1187">
            <v>0.94499999284744296</v>
          </cell>
          <cell r="P1187">
            <v>1.2289999723434399</v>
          </cell>
          <cell r="Q1187">
            <v>1.16100001335144</v>
          </cell>
          <cell r="R1187">
            <v>0.49300000071525601</v>
          </cell>
        </row>
        <row r="1188">
          <cell r="G1188">
            <v>3.5150462965248153E-2</v>
          </cell>
          <cell r="H1188">
            <v>0.58300000429153398</v>
          </cell>
          <cell r="I1188">
            <v>0.42899999022483798</v>
          </cell>
          <cell r="J1188">
            <v>0.69300001859664895</v>
          </cell>
          <cell r="K1188">
            <v>0.92199999094009399</v>
          </cell>
          <cell r="L1188">
            <v>0.66399997472763095</v>
          </cell>
          <cell r="M1188">
            <v>3.2546296301006805E-2</v>
          </cell>
          <cell r="N1188">
            <v>0.99299997091293302</v>
          </cell>
          <cell r="O1188">
            <v>0.94499999284744296</v>
          </cell>
          <cell r="P1188">
            <v>1.2289999723434399</v>
          </cell>
          <cell r="Q1188">
            <v>1.16100001335144</v>
          </cell>
          <cell r="R1188">
            <v>0.490000009536743</v>
          </cell>
        </row>
        <row r="1189">
          <cell r="G1189">
            <v>3.5185185188311152E-2</v>
          </cell>
          <cell r="H1189">
            <v>0.57999998331069902</v>
          </cell>
          <cell r="I1189">
            <v>0.432000011205673</v>
          </cell>
          <cell r="J1189">
            <v>0.69300001859664895</v>
          </cell>
          <cell r="K1189">
            <v>0.92199999094009399</v>
          </cell>
          <cell r="L1189">
            <v>0.67000001668930098</v>
          </cell>
          <cell r="M1189">
            <v>3.2581018524069805E-2</v>
          </cell>
          <cell r="N1189">
            <v>0.99599999189376798</v>
          </cell>
          <cell r="O1189">
            <v>0.94499999284744296</v>
          </cell>
          <cell r="P1189">
            <v>1.2289999723434399</v>
          </cell>
          <cell r="Q1189">
            <v>1.16100001335144</v>
          </cell>
          <cell r="R1189">
            <v>0.49300000071525601</v>
          </cell>
        </row>
        <row r="1190">
          <cell r="G1190">
            <v>3.5208333334594499E-2</v>
          </cell>
          <cell r="H1190">
            <v>0.58300000429153398</v>
          </cell>
          <cell r="I1190">
            <v>0.42899999022483798</v>
          </cell>
          <cell r="J1190">
            <v>0.68999999761581399</v>
          </cell>
          <cell r="K1190">
            <v>0.92199999094009399</v>
          </cell>
          <cell r="L1190">
            <v>0.67000001668930098</v>
          </cell>
          <cell r="M1190">
            <v>3.2615740739856847E-2</v>
          </cell>
          <cell r="N1190">
            <v>0.99299997091293302</v>
          </cell>
          <cell r="O1190">
            <v>0.94499999284744296</v>
          </cell>
          <cell r="P1190">
            <v>1.2289999723434399</v>
          </cell>
          <cell r="Q1190">
            <v>1.1640000343322801</v>
          </cell>
          <cell r="R1190">
            <v>0.49300000071525601</v>
          </cell>
        </row>
        <row r="1191">
          <cell r="G1191">
            <v>3.5231481480877846E-2</v>
          </cell>
          <cell r="H1191">
            <v>0.58300000429153398</v>
          </cell>
          <cell r="I1191">
            <v>0.42899999022483798</v>
          </cell>
          <cell r="J1191">
            <v>0.69300001859664895</v>
          </cell>
          <cell r="K1191">
            <v>0.92199999094009399</v>
          </cell>
          <cell r="L1191">
            <v>0.67000001668930098</v>
          </cell>
          <cell r="M1191">
            <v>3.2650462962919846E-2</v>
          </cell>
          <cell r="N1191">
            <v>0.99299997091293302</v>
          </cell>
          <cell r="O1191">
            <v>0.94499999284744296</v>
          </cell>
          <cell r="P1191">
            <v>1.2289999723434399</v>
          </cell>
          <cell r="Q1191">
            <v>1.1640000343322801</v>
          </cell>
          <cell r="R1191">
            <v>0.49300000071525601</v>
          </cell>
        </row>
        <row r="1192">
          <cell r="G1192">
            <v>3.5254629634437151E-2</v>
          </cell>
          <cell r="H1192">
            <v>0.58300000429153398</v>
          </cell>
          <cell r="I1192">
            <v>0.42899999022483798</v>
          </cell>
          <cell r="J1192">
            <v>0.68999999761581399</v>
          </cell>
          <cell r="K1192">
            <v>0.92199999094009399</v>
          </cell>
          <cell r="L1192">
            <v>0.67000001668930098</v>
          </cell>
          <cell r="M1192">
            <v>3.2685185185982846E-2</v>
          </cell>
          <cell r="N1192">
            <v>0.99299997091293302</v>
          </cell>
          <cell r="O1192">
            <v>0.94499999284744296</v>
          </cell>
          <cell r="P1192">
            <v>1.2289999723434399</v>
          </cell>
          <cell r="Q1192">
            <v>1.1640000343322801</v>
          </cell>
          <cell r="R1192">
            <v>0.49599999189376798</v>
          </cell>
        </row>
        <row r="1193">
          <cell r="G1193">
            <v>3.5277777780720498E-2</v>
          </cell>
          <cell r="H1193">
            <v>0.57999998331069902</v>
          </cell>
          <cell r="I1193">
            <v>0.42899999022483798</v>
          </cell>
          <cell r="J1193">
            <v>0.68999999761581399</v>
          </cell>
          <cell r="K1193">
            <v>0.92199999094009399</v>
          </cell>
          <cell r="L1193">
            <v>0.67000001668930098</v>
          </cell>
          <cell r="M1193">
            <v>3.2719907409045845E-2</v>
          </cell>
          <cell r="N1193">
            <v>0.99299997091293302</v>
          </cell>
          <cell r="O1193">
            <v>0.94099998474121105</v>
          </cell>
          <cell r="P1193">
            <v>1.2289999723434399</v>
          </cell>
          <cell r="Q1193">
            <v>1.1640000343322801</v>
          </cell>
          <cell r="R1193">
            <v>0.49300000071525601</v>
          </cell>
        </row>
        <row r="1194">
          <cell r="G1194">
            <v>3.5300925927003846E-2</v>
          </cell>
          <cell r="H1194">
            <v>0.58300000429153398</v>
          </cell>
          <cell r="I1194">
            <v>0.42899999022483798</v>
          </cell>
          <cell r="J1194">
            <v>0.68999999761581399</v>
          </cell>
          <cell r="K1194">
            <v>0.92199999094009399</v>
          </cell>
          <cell r="L1194">
            <v>0.67000001668930098</v>
          </cell>
          <cell r="M1194">
            <v>3.2754629632108845E-2</v>
          </cell>
          <cell r="N1194">
            <v>0.99299997091293302</v>
          </cell>
          <cell r="O1194">
            <v>0.94499999284744296</v>
          </cell>
          <cell r="P1194">
            <v>1.2289999723434399</v>
          </cell>
          <cell r="Q1194">
            <v>1.1640000343322801</v>
          </cell>
          <cell r="R1194">
            <v>0.49599999189376798</v>
          </cell>
        </row>
        <row r="1195">
          <cell r="G1195">
            <v>3.5324074073287193E-2</v>
          </cell>
          <cell r="H1195">
            <v>0.57999998331069902</v>
          </cell>
          <cell r="I1195">
            <v>0.42899999022483798</v>
          </cell>
          <cell r="J1195">
            <v>0.68999999761581399</v>
          </cell>
          <cell r="K1195">
            <v>0.92199999094009399</v>
          </cell>
          <cell r="L1195">
            <v>0.67000001668930098</v>
          </cell>
          <cell r="M1195">
            <v>3.2789351855171844E-2</v>
          </cell>
          <cell r="N1195">
            <v>0.99299997091293302</v>
          </cell>
          <cell r="O1195">
            <v>0.94099998474121105</v>
          </cell>
          <cell r="P1195">
            <v>1.2289999723434399</v>
          </cell>
          <cell r="Q1195">
            <v>1.1670000553131099</v>
          </cell>
          <cell r="R1195">
            <v>0.49599999189376798</v>
          </cell>
        </row>
        <row r="1196">
          <cell r="G1196">
            <v>3.5347222226846498E-2</v>
          </cell>
          <cell r="H1196">
            <v>0.57999998331069902</v>
          </cell>
          <cell r="I1196">
            <v>0.42899999022483798</v>
          </cell>
          <cell r="J1196">
            <v>0.68999999761581399</v>
          </cell>
          <cell r="K1196">
            <v>0.91900002956390403</v>
          </cell>
          <cell r="L1196">
            <v>0.67000001668930098</v>
          </cell>
          <cell r="M1196">
            <v>3.2824074078234844E-2</v>
          </cell>
          <cell r="N1196">
            <v>0.99299997091293302</v>
          </cell>
          <cell r="O1196">
            <v>0.94499999284744296</v>
          </cell>
          <cell r="P1196">
            <v>1.2289999723434399</v>
          </cell>
          <cell r="Q1196">
            <v>1.16999995708466</v>
          </cell>
          <cell r="R1196">
            <v>0.49599999189376798</v>
          </cell>
        </row>
        <row r="1197">
          <cell r="G1197">
            <v>3.5370370373129845E-2</v>
          </cell>
          <cell r="H1197">
            <v>0.57999998331069902</v>
          </cell>
          <cell r="I1197">
            <v>0.42899999022483798</v>
          </cell>
          <cell r="J1197">
            <v>0.68999999761581399</v>
          </cell>
          <cell r="K1197">
            <v>0.92199999094009399</v>
          </cell>
          <cell r="L1197">
            <v>0.67000001668930098</v>
          </cell>
          <cell r="M1197">
            <v>3.2858796301297843E-2</v>
          </cell>
          <cell r="N1197">
            <v>0.99299997091293302</v>
          </cell>
          <cell r="O1197">
            <v>0.94099998474121105</v>
          </cell>
          <cell r="P1197">
            <v>1.23199999332428</v>
          </cell>
          <cell r="Q1197">
            <v>1.1670000553131099</v>
          </cell>
          <cell r="R1197">
            <v>0.5</v>
          </cell>
        </row>
        <row r="1198">
          <cell r="G1198">
            <v>3.5393518519413192E-2</v>
          </cell>
          <cell r="H1198">
            <v>0.57999998331069902</v>
          </cell>
          <cell r="I1198">
            <v>0.42899999022483798</v>
          </cell>
          <cell r="J1198">
            <v>0.68999999761581399</v>
          </cell>
          <cell r="K1198">
            <v>0.91900002956390403</v>
          </cell>
          <cell r="L1198">
            <v>0.67000001668930098</v>
          </cell>
          <cell r="M1198">
            <v>3.2893518524360843E-2</v>
          </cell>
          <cell r="N1198">
            <v>0.99299997091293302</v>
          </cell>
          <cell r="O1198">
            <v>0.94499999284744296</v>
          </cell>
          <cell r="P1198">
            <v>1.23199999332428</v>
          </cell>
          <cell r="Q1198">
            <v>1.1670000553131099</v>
          </cell>
          <cell r="R1198">
            <v>0.5</v>
          </cell>
        </row>
        <row r="1199">
          <cell r="G1199">
            <v>3.5416666665696539E-2</v>
          </cell>
          <cell r="H1199">
            <v>0.57999998331069902</v>
          </cell>
          <cell r="I1199">
            <v>0.42899999022483798</v>
          </cell>
          <cell r="J1199">
            <v>0.68999999761581399</v>
          </cell>
          <cell r="K1199">
            <v>0.91900002956390403</v>
          </cell>
          <cell r="L1199">
            <v>0.67000001668930098</v>
          </cell>
          <cell r="M1199">
            <v>3.2928240740147885E-2</v>
          </cell>
          <cell r="N1199">
            <v>0.99299997091293302</v>
          </cell>
          <cell r="O1199">
            <v>0.94099998474121105</v>
          </cell>
          <cell r="P1199">
            <v>1.23199999332428</v>
          </cell>
          <cell r="Q1199">
            <v>1.1670000553131099</v>
          </cell>
          <cell r="R1199">
            <v>0.5</v>
          </cell>
        </row>
        <row r="1200">
          <cell r="G1200">
            <v>3.5439814819255844E-2</v>
          </cell>
          <cell r="H1200">
            <v>0.57999998331069902</v>
          </cell>
          <cell r="I1200">
            <v>0.42899999022483798</v>
          </cell>
          <cell r="J1200">
            <v>0.68999999761581399</v>
          </cell>
          <cell r="K1200">
            <v>0.92199999094009399</v>
          </cell>
          <cell r="L1200">
            <v>0.67000001668930098</v>
          </cell>
          <cell r="M1200">
            <v>3.295138889370719E-2</v>
          </cell>
          <cell r="N1200">
            <v>0.99299997091293302</v>
          </cell>
          <cell r="O1200">
            <v>0.94099998474121105</v>
          </cell>
          <cell r="P1200">
            <v>1.23199999332428</v>
          </cell>
          <cell r="Q1200">
            <v>1.1670000553131099</v>
          </cell>
          <cell r="R1200">
            <v>0.5</v>
          </cell>
        </row>
        <row r="1201">
          <cell r="G1201">
            <v>3.5462962965539191E-2</v>
          </cell>
          <cell r="H1201">
            <v>0.57999998331069902</v>
          </cell>
          <cell r="I1201">
            <v>0.42899999022483798</v>
          </cell>
          <cell r="J1201">
            <v>0.68999999761581399</v>
          </cell>
          <cell r="K1201">
            <v>0.91900002956390403</v>
          </cell>
          <cell r="L1201">
            <v>0.67000001668930098</v>
          </cell>
          <cell r="M1201">
            <v>3.2974537039990537E-2</v>
          </cell>
          <cell r="N1201">
            <v>0.99299997091293302</v>
          </cell>
          <cell r="O1201">
            <v>0.94099998474121105</v>
          </cell>
          <cell r="P1201">
            <v>1.2289999723434399</v>
          </cell>
          <cell r="Q1201">
            <v>1.16999995708466</v>
          </cell>
          <cell r="R1201">
            <v>0.5</v>
          </cell>
        </row>
        <row r="1202">
          <cell r="G1202">
            <v>3.5486111111822538E-2</v>
          </cell>
          <cell r="H1202">
            <v>0.57999998331069902</v>
          </cell>
          <cell r="I1202">
            <v>0.42899999022483798</v>
          </cell>
          <cell r="J1202">
            <v>0.68999999761581399</v>
          </cell>
          <cell r="K1202">
            <v>0.91900002956390403</v>
          </cell>
          <cell r="L1202">
            <v>0.67000001668930098</v>
          </cell>
          <cell r="M1202">
            <v>3.2997685186273884E-2</v>
          </cell>
          <cell r="N1202">
            <v>0.99299997091293302</v>
          </cell>
          <cell r="O1202">
            <v>0.94499999284744296</v>
          </cell>
          <cell r="P1202">
            <v>1.23199999332428</v>
          </cell>
          <cell r="Q1202">
            <v>1.16999995708466</v>
          </cell>
          <cell r="R1202">
            <v>0.50300002098083496</v>
          </cell>
        </row>
        <row r="1203">
          <cell r="G1203">
            <v>3.5509259258105885E-2</v>
          </cell>
          <cell r="H1203">
            <v>0.57999998331069902</v>
          </cell>
          <cell r="I1203">
            <v>0.42899999022483798</v>
          </cell>
          <cell r="J1203">
            <v>0.68999999761581399</v>
          </cell>
          <cell r="K1203">
            <v>0.91900002956390403</v>
          </cell>
          <cell r="L1203">
            <v>0.67000001668930098</v>
          </cell>
          <cell r="M1203">
            <v>3.3020833332557231E-2</v>
          </cell>
          <cell r="N1203">
            <v>0.99299997091293302</v>
          </cell>
          <cell r="O1203">
            <v>0.94499999284744296</v>
          </cell>
          <cell r="P1203">
            <v>1.23199999332428</v>
          </cell>
          <cell r="Q1203">
            <v>1.16999995708466</v>
          </cell>
          <cell r="R1203">
            <v>0.50300002098083496</v>
          </cell>
        </row>
        <row r="1204">
          <cell r="G1204">
            <v>3.5543981481168885E-2</v>
          </cell>
          <cell r="H1204">
            <v>0.57999998331069902</v>
          </cell>
          <cell r="I1204">
            <v>0.42899999022483798</v>
          </cell>
          <cell r="J1204">
            <v>0.68999999761581399</v>
          </cell>
          <cell r="K1204">
            <v>0.91900002956390403</v>
          </cell>
          <cell r="L1204">
            <v>0.66100001335143999</v>
          </cell>
          <cell r="M1204">
            <v>3.3043981486116536E-2</v>
          </cell>
          <cell r="N1204">
            <v>0.99299997091293302</v>
          </cell>
          <cell r="O1204">
            <v>0.94499999284744296</v>
          </cell>
          <cell r="P1204">
            <v>1.23199999332428</v>
          </cell>
          <cell r="Q1204">
            <v>1.16999995708466</v>
          </cell>
          <cell r="R1204">
            <v>0.50300002098083496</v>
          </cell>
        </row>
        <row r="1205">
          <cell r="G1205">
            <v>3.5578703704231884E-2</v>
          </cell>
          <cell r="H1205">
            <v>0.57999998331069902</v>
          </cell>
          <cell r="I1205">
            <v>0.42899999022483798</v>
          </cell>
          <cell r="J1205">
            <v>0.68999999761581399</v>
          </cell>
          <cell r="K1205">
            <v>0.91900002956390403</v>
          </cell>
          <cell r="L1205">
            <v>0.67000001668930098</v>
          </cell>
          <cell r="M1205">
            <v>3.3067129632399883E-2</v>
          </cell>
          <cell r="N1205">
            <v>0.99299997091293302</v>
          </cell>
          <cell r="O1205">
            <v>0.94099998474121105</v>
          </cell>
          <cell r="P1205">
            <v>1.23199999332428</v>
          </cell>
          <cell r="Q1205">
            <v>1.16999995708466</v>
          </cell>
          <cell r="R1205">
            <v>0.50300002098083496</v>
          </cell>
        </row>
        <row r="1206">
          <cell r="G1206">
            <v>3.5613425927294884E-2</v>
          </cell>
          <cell r="H1206">
            <v>0.57999998331069902</v>
          </cell>
          <cell r="I1206">
            <v>0.42899999022483798</v>
          </cell>
          <cell r="J1206">
            <v>0.68999999761581399</v>
          </cell>
          <cell r="K1206">
            <v>0.91900002956390403</v>
          </cell>
          <cell r="L1206">
            <v>0.66100001335143999</v>
          </cell>
          <cell r="M1206">
            <v>3.309027777868323E-2</v>
          </cell>
          <cell r="N1206">
            <v>0.99299997091293302</v>
          </cell>
          <cell r="O1206">
            <v>0.94099998474121105</v>
          </cell>
          <cell r="P1206">
            <v>1.23199999332428</v>
          </cell>
          <cell r="Q1206">
            <v>1.17400002479553</v>
          </cell>
          <cell r="R1206">
            <v>0.50599998235702504</v>
          </cell>
        </row>
        <row r="1207">
          <cell r="G1207">
            <v>3.5636574073578231E-2</v>
          </cell>
          <cell r="H1207">
            <v>0.57999998331069902</v>
          </cell>
          <cell r="I1207">
            <v>0.42899999022483798</v>
          </cell>
          <cell r="J1207">
            <v>0.68999999761581399</v>
          </cell>
          <cell r="K1207">
            <v>0.91900002956390403</v>
          </cell>
          <cell r="L1207">
            <v>0.66100001335143999</v>
          </cell>
          <cell r="M1207">
            <v>3.3113425932242535E-2</v>
          </cell>
          <cell r="N1207">
            <v>0.99299997091293302</v>
          </cell>
          <cell r="O1207">
            <v>0.94099998474121105</v>
          </cell>
          <cell r="P1207">
            <v>1.2289999723434399</v>
          </cell>
          <cell r="Q1207">
            <v>1.16999995708466</v>
          </cell>
          <cell r="R1207">
            <v>0.50599998235702504</v>
          </cell>
        </row>
        <row r="1208">
          <cell r="G1208">
            <v>3.5659722227137536E-2</v>
          </cell>
          <cell r="H1208">
            <v>0.57999998331069902</v>
          </cell>
          <cell r="I1208">
            <v>0.42899999022483798</v>
          </cell>
          <cell r="J1208">
            <v>0.68999999761581399</v>
          </cell>
          <cell r="K1208">
            <v>0.91900002956390403</v>
          </cell>
          <cell r="L1208">
            <v>0.66100001335143999</v>
          </cell>
          <cell r="M1208">
            <v>3.3136574078525882E-2</v>
          </cell>
          <cell r="N1208">
            <v>0.99299997091293302</v>
          </cell>
          <cell r="O1208">
            <v>0.94499999284744296</v>
          </cell>
          <cell r="P1208">
            <v>1.23199999332428</v>
          </cell>
          <cell r="Q1208">
            <v>1.16999995708466</v>
          </cell>
          <cell r="R1208">
            <v>0.50599998235702504</v>
          </cell>
        </row>
        <row r="1209">
          <cell r="G1209">
            <v>3.5682870373420883E-2</v>
          </cell>
          <cell r="H1209">
            <v>0.57999998331069902</v>
          </cell>
          <cell r="I1209">
            <v>0.42899999022483798</v>
          </cell>
          <cell r="J1209">
            <v>0.68699997663497903</v>
          </cell>
          <cell r="K1209">
            <v>0.91900002956390403</v>
          </cell>
          <cell r="L1209">
            <v>0.66100001335143999</v>
          </cell>
          <cell r="M1209">
            <v>3.3159722224809229E-2</v>
          </cell>
          <cell r="N1209">
            <v>0.99299997091293302</v>
          </cell>
          <cell r="O1209">
            <v>0.94099998474121105</v>
          </cell>
          <cell r="P1209">
            <v>1.23199999332428</v>
          </cell>
          <cell r="Q1209">
            <v>1.17400002479553</v>
          </cell>
          <cell r="R1209">
            <v>0.50599998235702504</v>
          </cell>
        </row>
        <row r="1210">
          <cell r="G1210">
            <v>3.570601851970423E-2</v>
          </cell>
          <cell r="H1210">
            <v>0.57999998331069902</v>
          </cell>
          <cell r="I1210">
            <v>0.42899999022483798</v>
          </cell>
          <cell r="J1210">
            <v>0.68999999761581399</v>
          </cell>
          <cell r="K1210">
            <v>0.91900002956390403</v>
          </cell>
          <cell r="L1210">
            <v>0.66100001335143999</v>
          </cell>
          <cell r="M1210">
            <v>3.3182870371092577E-2</v>
          </cell>
          <cell r="N1210">
            <v>0.99299997091293302</v>
          </cell>
          <cell r="O1210">
            <v>0.94099998474121105</v>
          </cell>
          <cell r="P1210">
            <v>1.23199999332428</v>
          </cell>
          <cell r="Q1210">
            <v>1.16999995708466</v>
          </cell>
          <cell r="R1210">
            <v>0.50599998235702504</v>
          </cell>
        </row>
        <row r="1211">
          <cell r="G1211">
            <v>3.5729166665987577E-2</v>
          </cell>
          <cell r="H1211">
            <v>0.57999998331069902</v>
          </cell>
          <cell r="I1211">
            <v>0.42899999022483798</v>
          </cell>
          <cell r="J1211">
            <v>0.68999999761581399</v>
          </cell>
          <cell r="K1211">
            <v>0.91900002956390403</v>
          </cell>
          <cell r="L1211">
            <v>0.66100001335143999</v>
          </cell>
          <cell r="M1211">
            <v>3.3206018524651881E-2</v>
          </cell>
          <cell r="N1211">
            <v>0.99299997091293302</v>
          </cell>
          <cell r="O1211">
            <v>0.94099998474121105</v>
          </cell>
          <cell r="P1211">
            <v>1.23199999332428</v>
          </cell>
          <cell r="Q1211">
            <v>1.16999995708466</v>
          </cell>
          <cell r="R1211">
            <v>0.50900000333786</v>
          </cell>
        </row>
        <row r="1212">
          <cell r="G1212">
            <v>3.5752314819546882E-2</v>
          </cell>
          <cell r="H1212">
            <v>0.57999998331069902</v>
          </cell>
          <cell r="I1212">
            <v>0.42899999022483798</v>
          </cell>
          <cell r="J1212">
            <v>0.68999999761581399</v>
          </cell>
          <cell r="K1212">
            <v>0.91900002956390403</v>
          </cell>
          <cell r="L1212">
            <v>0.66100001335143999</v>
          </cell>
          <cell r="M1212">
            <v>3.3229166670935228E-2</v>
          </cell>
          <cell r="N1212">
            <v>0.99299997091293302</v>
          </cell>
          <cell r="O1212">
            <v>0.94099998474121105</v>
          </cell>
          <cell r="P1212">
            <v>1.23199999332428</v>
          </cell>
          <cell r="Q1212">
            <v>1.17400002479553</v>
          </cell>
          <cell r="R1212">
            <v>0.50900000333786</v>
          </cell>
        </row>
        <row r="1213">
          <cell r="G1213">
            <v>3.5775462965830229E-2</v>
          </cell>
          <cell r="H1213">
            <v>0.57999998331069902</v>
          </cell>
          <cell r="I1213">
            <v>0.42899999022483798</v>
          </cell>
          <cell r="J1213">
            <v>0.68999999761581399</v>
          </cell>
          <cell r="K1213">
            <v>0.91600000858306896</v>
          </cell>
          <cell r="L1213">
            <v>0.67000001668930098</v>
          </cell>
          <cell r="M1213">
            <v>3.3252314817218576E-2</v>
          </cell>
          <cell r="N1213">
            <v>0.99299997091293302</v>
          </cell>
          <cell r="O1213">
            <v>0.94099998474121105</v>
          </cell>
          <cell r="P1213">
            <v>1.23199999332428</v>
          </cell>
          <cell r="Q1213">
            <v>1.17400002479553</v>
          </cell>
          <cell r="R1213">
            <v>0.50900000333786</v>
          </cell>
        </row>
        <row r="1214">
          <cell r="G1214">
            <v>3.5798611112113576E-2</v>
          </cell>
          <cell r="H1214">
            <v>0.57999998331069902</v>
          </cell>
          <cell r="I1214">
            <v>0.42899999022483798</v>
          </cell>
          <cell r="J1214">
            <v>0.68699997663497903</v>
          </cell>
          <cell r="K1214">
            <v>0.91900002956390403</v>
          </cell>
          <cell r="L1214">
            <v>0.67000001668930098</v>
          </cell>
          <cell r="M1214">
            <v>3.3275462963501923E-2</v>
          </cell>
          <cell r="N1214">
            <v>0.99299997091293302</v>
          </cell>
          <cell r="O1214">
            <v>0.94099998474121105</v>
          </cell>
          <cell r="P1214">
            <v>1.23199999332428</v>
          </cell>
          <cell r="Q1214">
            <v>1.17400002479553</v>
          </cell>
          <cell r="R1214">
            <v>0.51200002431869496</v>
          </cell>
        </row>
        <row r="1215">
          <cell r="G1215">
            <v>3.5821759258396924E-2</v>
          </cell>
          <cell r="H1215">
            <v>0.57999998331069902</v>
          </cell>
          <cell r="I1215">
            <v>0.42899999022483798</v>
          </cell>
          <cell r="J1215">
            <v>0.68699997663497903</v>
          </cell>
          <cell r="K1215">
            <v>0.91600000858306896</v>
          </cell>
          <cell r="L1215">
            <v>0.67000001668930098</v>
          </cell>
          <cell r="M1215">
            <v>3.3298611117061228E-2</v>
          </cell>
          <cell r="N1215">
            <v>0.99299997091293302</v>
          </cell>
          <cell r="O1215">
            <v>0.94099998474121105</v>
          </cell>
          <cell r="P1215">
            <v>1.23199999332428</v>
          </cell>
          <cell r="Q1215">
            <v>1.1770000457763701</v>
          </cell>
          <cell r="R1215">
            <v>0.51200002431869496</v>
          </cell>
        </row>
        <row r="1216">
          <cell r="G1216">
            <v>3.5844907411956228E-2</v>
          </cell>
          <cell r="H1216">
            <v>0.57999998331069902</v>
          </cell>
          <cell r="I1216">
            <v>0.42899999022483798</v>
          </cell>
          <cell r="J1216">
            <v>0.68699997663497903</v>
          </cell>
          <cell r="K1216">
            <v>0.91600000858306896</v>
          </cell>
          <cell r="L1216">
            <v>0.67000001668930098</v>
          </cell>
          <cell r="M1216">
            <v>3.3321759263344575E-2</v>
          </cell>
          <cell r="N1216">
            <v>0.99299997091293302</v>
          </cell>
          <cell r="O1216">
            <v>0.94099998474121105</v>
          </cell>
          <cell r="P1216">
            <v>1.23199999332428</v>
          </cell>
          <cell r="Q1216">
            <v>1.17400002479553</v>
          </cell>
          <cell r="R1216">
            <v>0.51200002431869496</v>
          </cell>
        </row>
        <row r="1217">
          <cell r="G1217">
            <v>3.5868055558239575E-2</v>
          </cell>
          <cell r="H1217">
            <v>0.57999998331069902</v>
          </cell>
          <cell r="I1217">
            <v>0.42899999022483798</v>
          </cell>
          <cell r="J1217">
            <v>0.68699997663497903</v>
          </cell>
          <cell r="K1217">
            <v>0.91900002956390403</v>
          </cell>
          <cell r="L1217">
            <v>0.67000001668930098</v>
          </cell>
          <cell r="M1217">
            <v>3.3344907409627922E-2</v>
          </cell>
          <cell r="N1217">
            <v>0.99299997091293302</v>
          </cell>
          <cell r="O1217">
            <v>0.94099998474121105</v>
          </cell>
          <cell r="P1217">
            <v>1.23199999332428</v>
          </cell>
          <cell r="Q1217">
            <v>1.17400002479553</v>
          </cell>
          <cell r="R1217">
            <v>0.51599997282028198</v>
          </cell>
        </row>
        <row r="1218">
          <cell r="G1218">
            <v>3.5891203704522923E-2</v>
          </cell>
          <cell r="H1218">
            <v>0.57999998331069902</v>
          </cell>
          <cell r="I1218">
            <v>0.42899999022483798</v>
          </cell>
          <cell r="J1218">
            <v>0.68699997663497903</v>
          </cell>
          <cell r="K1218">
            <v>0.91600000858306896</v>
          </cell>
          <cell r="L1218">
            <v>0.67000001668930098</v>
          </cell>
          <cell r="M1218">
            <v>3.3368055555911269E-2</v>
          </cell>
          <cell r="N1218">
            <v>0.99299997091293302</v>
          </cell>
          <cell r="O1218">
            <v>0.94099998474121105</v>
          </cell>
          <cell r="P1218">
            <v>1.23199999332428</v>
          </cell>
          <cell r="Q1218">
            <v>1.17400002479553</v>
          </cell>
          <cell r="R1218">
            <v>0.51599997282028198</v>
          </cell>
        </row>
        <row r="1219">
          <cell r="G1219">
            <v>3.5925925927585922E-2</v>
          </cell>
          <cell r="H1219">
            <v>0.57700002193450906</v>
          </cell>
          <cell r="I1219">
            <v>0.42899999022483798</v>
          </cell>
          <cell r="J1219">
            <v>0.68699997663497903</v>
          </cell>
          <cell r="K1219">
            <v>0.91600000858306896</v>
          </cell>
          <cell r="L1219">
            <v>0.66699999570846602</v>
          </cell>
          <cell r="M1219">
            <v>3.3391203709470574E-2</v>
          </cell>
          <cell r="N1219">
            <v>0.99299997091293302</v>
          </cell>
          <cell r="O1219">
            <v>0.94099998474121105</v>
          </cell>
          <cell r="P1219">
            <v>1.23199999332428</v>
          </cell>
          <cell r="Q1219">
            <v>1.17400002479553</v>
          </cell>
          <cell r="R1219">
            <v>0.51599997282028198</v>
          </cell>
        </row>
        <row r="1220">
          <cell r="G1220">
            <v>3.5960648150648922E-2</v>
          </cell>
          <cell r="H1220">
            <v>0.57999998331069902</v>
          </cell>
          <cell r="I1220">
            <v>0.42899999022483798</v>
          </cell>
          <cell r="J1220">
            <v>0.68699997663497903</v>
          </cell>
          <cell r="K1220">
            <v>0.91600000858306896</v>
          </cell>
          <cell r="L1220">
            <v>0.67000001668930098</v>
          </cell>
          <cell r="M1220">
            <v>3.3414351855753921E-2</v>
          </cell>
          <cell r="N1220">
            <v>0.99299997091293302</v>
          </cell>
          <cell r="O1220">
            <v>0.94099998474121105</v>
          </cell>
          <cell r="P1220">
            <v>1.23199999332428</v>
          </cell>
          <cell r="Q1220">
            <v>1.1770000457763701</v>
          </cell>
          <cell r="R1220">
            <v>0.51599997282028198</v>
          </cell>
        </row>
        <row r="1221">
          <cell r="G1221">
            <v>3.5995370373711921E-2</v>
          </cell>
          <cell r="H1221">
            <v>0.57999998331069902</v>
          </cell>
          <cell r="I1221">
            <v>0.42899999022483798</v>
          </cell>
          <cell r="J1221">
            <v>0.68699997663497903</v>
          </cell>
          <cell r="K1221">
            <v>0.91600000858306896</v>
          </cell>
          <cell r="L1221">
            <v>0.66699999570846602</v>
          </cell>
          <cell r="M1221">
            <v>3.3437500002037268E-2</v>
          </cell>
          <cell r="N1221">
            <v>0.99299997091293302</v>
          </cell>
          <cell r="O1221">
            <v>0.94099998474121105</v>
          </cell>
          <cell r="P1221">
            <v>1.23199999332428</v>
          </cell>
          <cell r="Q1221">
            <v>1.1770000457763701</v>
          </cell>
          <cell r="R1221">
            <v>0.51599997282028198</v>
          </cell>
        </row>
        <row r="1222">
          <cell r="G1222">
            <v>3.6030092596774921E-2</v>
          </cell>
          <cell r="H1222">
            <v>0.57999998331069902</v>
          </cell>
          <cell r="I1222">
            <v>0.42899999022483798</v>
          </cell>
          <cell r="J1222">
            <v>0.68699997663497903</v>
          </cell>
          <cell r="K1222">
            <v>0.91600000858306896</v>
          </cell>
          <cell r="L1222">
            <v>0.66699999570846602</v>
          </cell>
          <cell r="M1222">
            <v>3.3460648148320615E-2</v>
          </cell>
          <cell r="N1222">
            <v>0.99299997091293302</v>
          </cell>
          <cell r="O1222">
            <v>0.94099998474121105</v>
          </cell>
          <cell r="P1222">
            <v>1.23199999332428</v>
          </cell>
          <cell r="Q1222">
            <v>1.1770000457763701</v>
          </cell>
          <cell r="R1222">
            <v>0.51899999380111705</v>
          </cell>
        </row>
        <row r="1223">
          <cell r="G1223">
            <v>3.6053240743058268E-2</v>
          </cell>
          <cell r="H1223">
            <v>0.57999998331069902</v>
          </cell>
          <cell r="I1223">
            <v>0.42899999022483798</v>
          </cell>
          <cell r="J1223">
            <v>0.68699997663497903</v>
          </cell>
          <cell r="K1223">
            <v>0.91600000858306896</v>
          </cell>
          <cell r="L1223">
            <v>0.66699999570846602</v>
          </cell>
          <cell r="M1223">
            <v>3.348379630187992E-2</v>
          </cell>
          <cell r="N1223">
            <v>0.99299997091293302</v>
          </cell>
          <cell r="O1223">
            <v>0.94099998474121105</v>
          </cell>
          <cell r="P1223">
            <v>1.23199999332428</v>
          </cell>
          <cell r="Q1223">
            <v>1.1770000457763701</v>
          </cell>
          <cell r="R1223">
            <v>0.51899999380111705</v>
          </cell>
        </row>
        <row r="1224">
          <cell r="G1224">
            <v>3.6076388889341615E-2</v>
          </cell>
          <cell r="H1224">
            <v>0.57700002193450906</v>
          </cell>
          <cell r="I1224">
            <v>0.42500001192092901</v>
          </cell>
          <cell r="J1224">
            <v>0.68699997663497903</v>
          </cell>
          <cell r="K1224">
            <v>0.91600000858306896</v>
          </cell>
          <cell r="L1224">
            <v>0.66699999570846602</v>
          </cell>
          <cell r="M1224">
            <v>3.3506944448163267E-2</v>
          </cell>
          <cell r="N1224">
            <v>0.99299997091293302</v>
          </cell>
          <cell r="O1224">
            <v>0.94099998474121105</v>
          </cell>
          <cell r="P1224">
            <v>1.23199999332428</v>
          </cell>
          <cell r="Q1224">
            <v>1.1799999475479099</v>
          </cell>
          <cell r="R1224">
            <v>0.51899999380111705</v>
          </cell>
        </row>
        <row r="1225">
          <cell r="G1225">
            <v>3.6099537035624962E-2</v>
          </cell>
          <cell r="H1225">
            <v>0.57700002193450906</v>
          </cell>
          <cell r="I1225">
            <v>0.42899999022483798</v>
          </cell>
          <cell r="J1225">
            <v>0.68699997663497903</v>
          </cell>
          <cell r="K1225">
            <v>0.91200000047683705</v>
          </cell>
          <cell r="L1225">
            <v>0.66699999570846602</v>
          </cell>
          <cell r="M1225">
            <v>3.3530092594446614E-2</v>
          </cell>
          <cell r="N1225">
            <v>0.99299997091293302</v>
          </cell>
          <cell r="O1225">
            <v>0.94099998474121105</v>
          </cell>
          <cell r="P1225">
            <v>1.23199999332428</v>
          </cell>
          <cell r="Q1225">
            <v>1.1770000457763701</v>
          </cell>
          <cell r="R1225">
            <v>0.52200001478195202</v>
          </cell>
        </row>
        <row r="1226">
          <cell r="G1226">
            <v>3.6122685189184267E-2</v>
          </cell>
          <cell r="H1226">
            <v>0.57999998331069902</v>
          </cell>
          <cell r="I1226">
            <v>0.42899999022483798</v>
          </cell>
          <cell r="J1226">
            <v>0.68699997663497903</v>
          </cell>
          <cell r="K1226">
            <v>0.91600000858306896</v>
          </cell>
          <cell r="L1226">
            <v>0.66699999570846602</v>
          </cell>
          <cell r="M1226">
            <v>3.3553240740729962E-2</v>
          </cell>
          <cell r="N1226">
            <v>0.99299997091293302</v>
          </cell>
          <cell r="O1226">
            <v>0.94099998474121105</v>
          </cell>
          <cell r="P1226">
            <v>1.23199999332428</v>
          </cell>
          <cell r="Q1226">
            <v>1.1770000457763701</v>
          </cell>
          <cell r="R1226">
            <v>0.52200001478195202</v>
          </cell>
        </row>
        <row r="1227">
          <cell r="G1227">
            <v>3.6145833335467614E-2</v>
          </cell>
          <cell r="H1227">
            <v>0.57700002193450906</v>
          </cell>
          <cell r="I1227">
            <v>0.42899999022483798</v>
          </cell>
          <cell r="J1227">
            <v>0.68699997663497903</v>
          </cell>
          <cell r="K1227">
            <v>0.91600000858306896</v>
          </cell>
          <cell r="L1227">
            <v>0.66699999570846602</v>
          </cell>
          <cell r="M1227">
            <v>3.3576388894289266E-2</v>
          </cell>
          <cell r="N1227">
            <v>0.99299997091293302</v>
          </cell>
          <cell r="O1227">
            <v>0.94099998474121105</v>
          </cell>
          <cell r="P1227">
            <v>1.23199999332428</v>
          </cell>
          <cell r="Q1227">
            <v>1.1770000457763701</v>
          </cell>
          <cell r="R1227">
            <v>0.52200001478195202</v>
          </cell>
        </row>
        <row r="1228">
          <cell r="G1228">
            <v>3.6168981481750961E-2</v>
          </cell>
          <cell r="H1228">
            <v>0.57700002193450906</v>
          </cell>
          <cell r="I1228">
            <v>0.42500001192092901</v>
          </cell>
          <cell r="J1228">
            <v>0.68699997663497903</v>
          </cell>
          <cell r="K1228">
            <v>0.91600000858306896</v>
          </cell>
          <cell r="L1228">
            <v>0.66699999570846602</v>
          </cell>
          <cell r="M1228">
            <v>3.3599537040572613E-2</v>
          </cell>
          <cell r="N1228">
            <v>0.99299997091293302</v>
          </cell>
          <cell r="O1228">
            <v>0.94099998474121105</v>
          </cell>
          <cell r="P1228">
            <v>1.23199999332428</v>
          </cell>
          <cell r="Q1228">
            <v>1.1770000457763701</v>
          </cell>
          <cell r="R1228">
            <v>0.52499997615814198</v>
          </cell>
        </row>
        <row r="1229">
          <cell r="G1229">
            <v>3.6192129635310266E-2</v>
          </cell>
          <cell r="H1229">
            <v>0.57700002193450906</v>
          </cell>
          <cell r="I1229">
            <v>0.42899999022483798</v>
          </cell>
          <cell r="J1229">
            <v>0.68699997663497903</v>
          </cell>
          <cell r="K1229">
            <v>0.91600000858306896</v>
          </cell>
          <cell r="L1229">
            <v>0.66699999570846602</v>
          </cell>
          <cell r="M1229">
            <v>3.3622685186855961E-2</v>
          </cell>
          <cell r="N1229">
            <v>0.99299997091293302</v>
          </cell>
          <cell r="O1229">
            <v>0.94099998474121105</v>
          </cell>
          <cell r="P1229">
            <v>1.23199999332428</v>
          </cell>
          <cell r="Q1229">
            <v>1.1770000457763701</v>
          </cell>
          <cell r="R1229">
            <v>0.52499997615814198</v>
          </cell>
        </row>
        <row r="1230">
          <cell r="G1230">
            <v>3.6215277781593613E-2</v>
          </cell>
          <cell r="H1230">
            <v>0.57700002193450906</v>
          </cell>
          <cell r="I1230">
            <v>0.42899999022483798</v>
          </cell>
          <cell r="J1230">
            <v>0.68699997663497903</v>
          </cell>
          <cell r="K1230">
            <v>0.91200000047683705</v>
          </cell>
          <cell r="L1230">
            <v>0.66699999570846602</v>
          </cell>
          <cell r="M1230">
            <v>3.3645833333139308E-2</v>
          </cell>
          <cell r="N1230">
            <v>0.99299997091293302</v>
          </cell>
          <cell r="O1230">
            <v>0.94099998474121105</v>
          </cell>
          <cell r="P1230">
            <v>1.23199999332428</v>
          </cell>
          <cell r="Q1230">
            <v>1.1770000457763701</v>
          </cell>
          <cell r="R1230">
            <v>0.528999984264374</v>
          </cell>
        </row>
        <row r="1231">
          <cell r="G1231">
            <v>3.623842592787696E-2</v>
          </cell>
          <cell r="H1231">
            <v>0.57700002193450906</v>
          </cell>
          <cell r="I1231">
            <v>0.42899999022483798</v>
          </cell>
          <cell r="J1231">
            <v>0.68699997663497903</v>
          </cell>
          <cell r="K1231">
            <v>0.91600000858306896</v>
          </cell>
          <cell r="L1231">
            <v>0.66699999570846602</v>
          </cell>
          <cell r="M1231">
            <v>3.3668981486698613E-2</v>
          </cell>
          <cell r="N1231">
            <v>0.99299997091293302</v>
          </cell>
          <cell r="O1231">
            <v>0.94099998474121105</v>
          </cell>
          <cell r="P1231">
            <v>1.23199999332428</v>
          </cell>
          <cell r="Q1231">
            <v>1.1770000457763701</v>
          </cell>
          <cell r="R1231">
            <v>0.528999984264374</v>
          </cell>
        </row>
        <row r="1232">
          <cell r="G1232">
            <v>3.6261574074160308E-2</v>
          </cell>
          <cell r="H1232">
            <v>0.57700002193450906</v>
          </cell>
          <cell r="I1232">
            <v>0.42899999022483798</v>
          </cell>
          <cell r="J1232">
            <v>0.683000028133392</v>
          </cell>
          <cell r="K1232">
            <v>0.91200000047683705</v>
          </cell>
          <cell r="L1232">
            <v>0.66399997472763095</v>
          </cell>
          <cell r="M1232">
            <v>3.369212963298196E-2</v>
          </cell>
          <cell r="N1232">
            <v>0.99299997091293302</v>
          </cell>
          <cell r="O1232">
            <v>0.94099998474121105</v>
          </cell>
          <cell r="P1232">
            <v>1.23199999332428</v>
          </cell>
          <cell r="Q1232">
            <v>1.1799999475479099</v>
          </cell>
          <cell r="R1232">
            <v>0.528999984264374</v>
          </cell>
        </row>
        <row r="1233">
          <cell r="G1233">
            <v>3.6284722227719612E-2</v>
          </cell>
          <cell r="H1233">
            <v>0.57700002193450906</v>
          </cell>
          <cell r="I1233">
            <v>0.42899999022483798</v>
          </cell>
          <cell r="J1233">
            <v>0.683000028133392</v>
          </cell>
          <cell r="K1233">
            <v>0.91200000047683705</v>
          </cell>
          <cell r="L1233">
            <v>0.66399997472763095</v>
          </cell>
          <cell r="M1233">
            <v>3.3715277779265307E-2</v>
          </cell>
          <cell r="N1233">
            <v>0.99299997091293302</v>
          </cell>
          <cell r="O1233">
            <v>0.94099998474121105</v>
          </cell>
          <cell r="P1233">
            <v>1.23199999332428</v>
          </cell>
          <cell r="Q1233">
            <v>1.1799999475479099</v>
          </cell>
          <cell r="R1233">
            <v>0.53200000524520896</v>
          </cell>
        </row>
        <row r="1234">
          <cell r="G1234">
            <v>3.630787037400296E-2</v>
          </cell>
          <cell r="H1234">
            <v>0.57700002193450906</v>
          </cell>
          <cell r="I1234">
            <v>0.42899999022483798</v>
          </cell>
          <cell r="J1234">
            <v>0.68699997663497903</v>
          </cell>
          <cell r="K1234">
            <v>0.91200000047683705</v>
          </cell>
          <cell r="L1234">
            <v>0.66399997472763095</v>
          </cell>
          <cell r="M1234">
            <v>3.3738425925548654E-2</v>
          </cell>
          <cell r="N1234">
            <v>0.99299997091293302</v>
          </cell>
          <cell r="O1234">
            <v>0.94099998474121105</v>
          </cell>
          <cell r="P1234">
            <v>1.23199999332428</v>
          </cell>
          <cell r="Q1234">
            <v>1.1799999475479099</v>
          </cell>
          <cell r="R1234">
            <v>0.53200000524520896</v>
          </cell>
        </row>
        <row r="1235">
          <cell r="G1235">
            <v>3.6331018520286307E-2</v>
          </cell>
          <cell r="H1235">
            <v>0.57700002193450906</v>
          </cell>
          <cell r="I1235">
            <v>0.42500001192092901</v>
          </cell>
          <cell r="J1235">
            <v>0.683000028133392</v>
          </cell>
          <cell r="K1235">
            <v>0.91600000858306896</v>
          </cell>
          <cell r="L1235">
            <v>0.66399997472763095</v>
          </cell>
          <cell r="M1235">
            <v>3.3761574079107959E-2</v>
          </cell>
          <cell r="N1235">
            <v>0.99299997091293302</v>
          </cell>
          <cell r="O1235">
            <v>0.94099998474121105</v>
          </cell>
          <cell r="P1235">
            <v>1.23199999332428</v>
          </cell>
          <cell r="Q1235">
            <v>1.1799999475479099</v>
          </cell>
          <cell r="R1235">
            <v>0.53200000524520896</v>
          </cell>
        </row>
        <row r="1236">
          <cell r="G1236">
            <v>3.6354166666569654E-2</v>
          </cell>
          <cell r="H1236">
            <v>0.57700002193450906</v>
          </cell>
          <cell r="I1236">
            <v>0.42899999022483798</v>
          </cell>
          <cell r="J1236">
            <v>0.683000028133392</v>
          </cell>
          <cell r="K1236">
            <v>0.91200000047683705</v>
          </cell>
          <cell r="L1236">
            <v>0.66399997472763095</v>
          </cell>
          <cell r="M1236">
            <v>3.3784722225391306E-2</v>
          </cell>
          <cell r="N1236">
            <v>0.99299997091293302</v>
          </cell>
          <cell r="O1236">
            <v>0.94099998474121105</v>
          </cell>
          <cell r="P1236">
            <v>1.23199999332428</v>
          </cell>
          <cell r="Q1236">
            <v>1.1799999475479099</v>
          </cell>
          <cell r="R1236">
            <v>0.53200000524520896</v>
          </cell>
        </row>
        <row r="1237">
          <cell r="G1237">
            <v>3.6377314820128959E-2</v>
          </cell>
          <cell r="H1237">
            <v>0.57700002193450906</v>
          </cell>
          <cell r="I1237">
            <v>0.42899999022483798</v>
          </cell>
          <cell r="J1237">
            <v>0.683000028133392</v>
          </cell>
          <cell r="K1237">
            <v>0.91200000047683705</v>
          </cell>
          <cell r="L1237">
            <v>0.66399997472763095</v>
          </cell>
          <cell r="M1237">
            <v>3.3807870371674653E-2</v>
          </cell>
          <cell r="N1237">
            <v>0.99299997091293302</v>
          </cell>
          <cell r="O1237">
            <v>0.94099998474121105</v>
          </cell>
          <cell r="P1237">
            <v>1.23199999332428</v>
          </cell>
          <cell r="Q1237">
            <v>1.1799999475479099</v>
          </cell>
          <cell r="R1237">
            <v>0.53500002622604403</v>
          </cell>
        </row>
        <row r="1238">
          <cell r="G1238">
            <v>3.6400462966412306E-2</v>
          </cell>
          <cell r="H1238">
            <v>0.57700002193450906</v>
          </cell>
          <cell r="I1238">
            <v>0.42899999022483798</v>
          </cell>
          <cell r="J1238">
            <v>0.683000028133392</v>
          </cell>
          <cell r="K1238">
            <v>0.91200000047683705</v>
          </cell>
          <cell r="L1238">
            <v>0.66399997472763095</v>
          </cell>
          <cell r="M1238">
            <v>3.3831018517958E-2</v>
          </cell>
          <cell r="N1238">
            <v>0.99299997091293302</v>
          </cell>
          <cell r="O1238">
            <v>0.94099998474121105</v>
          </cell>
          <cell r="P1238">
            <v>1.23199999332428</v>
          </cell>
          <cell r="Q1238">
            <v>1.1799999475479099</v>
          </cell>
          <cell r="R1238">
            <v>0.53500002622604403</v>
          </cell>
        </row>
        <row r="1239">
          <cell r="G1239">
            <v>3.6423611112695653E-2</v>
          </cell>
          <cell r="H1239">
            <v>0.57700002193450906</v>
          </cell>
          <cell r="I1239">
            <v>0.42899999022483798</v>
          </cell>
          <cell r="J1239">
            <v>0.683000028133392</v>
          </cell>
          <cell r="K1239">
            <v>0.91200000047683705</v>
          </cell>
          <cell r="L1239">
            <v>0.66399997472763095</v>
          </cell>
          <cell r="M1239">
            <v>3.3854166671517305E-2</v>
          </cell>
          <cell r="N1239">
            <v>0.99299997091293302</v>
          </cell>
          <cell r="O1239">
            <v>0.94099998474121105</v>
          </cell>
          <cell r="P1239">
            <v>1.23199999332428</v>
          </cell>
          <cell r="Q1239">
            <v>1.1799999475479099</v>
          </cell>
          <cell r="R1239">
            <v>0.537999987602234</v>
          </cell>
        </row>
        <row r="1240">
          <cell r="G1240">
            <v>3.6446759258979E-2</v>
          </cell>
          <cell r="H1240">
            <v>0.57700002193450906</v>
          </cell>
          <cell r="I1240">
            <v>0.42500001192092901</v>
          </cell>
          <cell r="J1240">
            <v>0.683000028133392</v>
          </cell>
          <cell r="K1240">
            <v>0.91200000047683705</v>
          </cell>
          <cell r="L1240">
            <v>0.66399997472763095</v>
          </cell>
          <cell r="M1240">
            <v>3.3877314817800652E-2</v>
          </cell>
          <cell r="N1240">
            <v>0.99299997091293302</v>
          </cell>
          <cell r="O1240">
            <v>0.94099998474121105</v>
          </cell>
          <cell r="P1240">
            <v>1.23199999332428</v>
          </cell>
          <cell r="Q1240">
            <v>1.1799999475479099</v>
          </cell>
          <cell r="R1240">
            <v>0.537999987602234</v>
          </cell>
        </row>
        <row r="1241">
          <cell r="G1241">
            <v>3.6469907412538305E-2</v>
          </cell>
          <cell r="H1241">
            <v>0.57700002193450906</v>
          </cell>
          <cell r="I1241">
            <v>0.42500001192092901</v>
          </cell>
          <cell r="J1241">
            <v>0.683000028133392</v>
          </cell>
          <cell r="K1241">
            <v>0.91200000047683705</v>
          </cell>
          <cell r="L1241">
            <v>0.66399997472763095</v>
          </cell>
          <cell r="M1241">
            <v>3.3900462964083999E-2</v>
          </cell>
          <cell r="N1241">
            <v>0.99299997091293302</v>
          </cell>
          <cell r="O1241">
            <v>0.94099998474121105</v>
          </cell>
          <cell r="P1241">
            <v>1.23199999332428</v>
          </cell>
          <cell r="Q1241">
            <v>1.1799999475479099</v>
          </cell>
          <cell r="R1241">
            <v>0.54100000858306896</v>
          </cell>
        </row>
        <row r="1242">
          <cell r="G1242">
            <v>3.6493055558821652E-2</v>
          </cell>
          <cell r="H1242">
            <v>0.57700002193450906</v>
          </cell>
          <cell r="I1242">
            <v>0.42899999022483798</v>
          </cell>
          <cell r="J1242">
            <v>0.683000028133392</v>
          </cell>
          <cell r="K1242">
            <v>0.91200000047683705</v>
          </cell>
          <cell r="L1242">
            <v>0.66399997472763095</v>
          </cell>
          <cell r="M1242">
            <v>3.3923611110367347E-2</v>
          </cell>
          <cell r="N1242">
            <v>0.99299997091293302</v>
          </cell>
          <cell r="O1242">
            <v>0.94099998474121105</v>
          </cell>
          <cell r="P1242">
            <v>1.23199999332428</v>
          </cell>
          <cell r="Q1242">
            <v>1.1799999475479099</v>
          </cell>
          <cell r="R1242">
            <v>0.54100000858306896</v>
          </cell>
        </row>
        <row r="1243">
          <cell r="G1243">
            <v>3.6527777781884652E-2</v>
          </cell>
          <cell r="H1243">
            <v>0.57700002193450906</v>
          </cell>
          <cell r="I1243">
            <v>0.42500001192092901</v>
          </cell>
          <cell r="J1243">
            <v>0.683000028133392</v>
          </cell>
          <cell r="K1243">
            <v>0.91200000047683705</v>
          </cell>
          <cell r="L1243">
            <v>0.66399997472763095</v>
          </cell>
          <cell r="M1243">
            <v>3.3946759263926651E-2</v>
          </cell>
          <cell r="N1243">
            <v>0.99299997091293302</v>
          </cell>
          <cell r="O1243">
            <v>0.94099998474121105</v>
          </cell>
          <cell r="P1243">
            <v>1.23199999332428</v>
          </cell>
          <cell r="Q1243">
            <v>1.18299996852875</v>
          </cell>
          <cell r="R1243">
            <v>0.54100000858306896</v>
          </cell>
        </row>
        <row r="1244">
          <cell r="G1244">
            <v>3.6562500004947651E-2</v>
          </cell>
          <cell r="H1244">
            <v>0.57700002193450906</v>
          </cell>
          <cell r="I1244">
            <v>0.42899999022483798</v>
          </cell>
          <cell r="J1244">
            <v>0.683000028133392</v>
          </cell>
          <cell r="K1244">
            <v>0.91200000047683705</v>
          </cell>
          <cell r="L1244">
            <v>0.66399997472763095</v>
          </cell>
          <cell r="M1244">
            <v>3.3969907410209998E-2</v>
          </cell>
          <cell r="N1244">
            <v>0.99299997091293302</v>
          </cell>
          <cell r="O1244">
            <v>0.94099998474121105</v>
          </cell>
          <cell r="P1244">
            <v>1.23199999332428</v>
          </cell>
          <cell r="Q1244">
            <v>1.18700003623962</v>
          </cell>
          <cell r="R1244">
            <v>0.54500001668930098</v>
          </cell>
        </row>
        <row r="1245">
          <cell r="G1245">
            <v>3.6597222228010651E-2</v>
          </cell>
          <cell r="H1245">
            <v>0.57700002193450906</v>
          </cell>
          <cell r="I1245">
            <v>0.42500001192092901</v>
          </cell>
          <cell r="J1245">
            <v>0.683000028133392</v>
          </cell>
          <cell r="K1245">
            <v>0.91200000047683705</v>
          </cell>
          <cell r="L1245">
            <v>0.66399997472763095</v>
          </cell>
          <cell r="M1245">
            <v>3.3993055556493346E-2</v>
          </cell>
          <cell r="N1245">
            <v>0.99299997091293302</v>
          </cell>
          <cell r="O1245">
            <v>0.94099998474121105</v>
          </cell>
          <cell r="P1245">
            <v>1.23199999332428</v>
          </cell>
          <cell r="Q1245">
            <v>1.18299996852875</v>
          </cell>
          <cell r="R1245">
            <v>0.54500001668930098</v>
          </cell>
        </row>
        <row r="1246">
          <cell r="G1246">
            <v>3.6631944443797693E-2</v>
          </cell>
          <cell r="H1246">
            <v>0.57400000095367398</v>
          </cell>
          <cell r="I1246">
            <v>0.42500001192092901</v>
          </cell>
          <cell r="J1246">
            <v>0.683000028133392</v>
          </cell>
          <cell r="K1246">
            <v>0.91200000047683705</v>
          </cell>
          <cell r="L1246">
            <v>0.66399997472763095</v>
          </cell>
          <cell r="M1246">
            <v>3.401620371005265E-2</v>
          </cell>
          <cell r="N1246">
            <v>0.99299997091293302</v>
          </cell>
          <cell r="O1246">
            <v>0.94099998474121105</v>
          </cell>
          <cell r="P1246">
            <v>1.23199999332428</v>
          </cell>
          <cell r="Q1246">
            <v>1.192999958992</v>
          </cell>
          <cell r="R1246">
            <v>0.54500001668930098</v>
          </cell>
        </row>
        <row r="1247">
          <cell r="G1247">
            <v>3.6666666666860692E-2</v>
          </cell>
          <cell r="H1247">
            <v>0.57400000095367398</v>
          </cell>
          <cell r="I1247">
            <v>0.42899999022483798</v>
          </cell>
          <cell r="J1247">
            <v>0.683000028133392</v>
          </cell>
          <cell r="K1247">
            <v>0.91200000047683705</v>
          </cell>
          <cell r="L1247">
            <v>0.66399997472763095</v>
          </cell>
          <cell r="M1247">
            <v>3.4039351856335998E-2</v>
          </cell>
          <cell r="N1247">
            <v>0.99299997091293302</v>
          </cell>
          <cell r="O1247">
            <v>0.94099998474121105</v>
          </cell>
          <cell r="P1247">
            <v>1.23199999332428</v>
          </cell>
          <cell r="Q1247">
            <v>1.18299996852875</v>
          </cell>
          <cell r="R1247">
            <v>0.54799997806549094</v>
          </cell>
        </row>
        <row r="1248">
          <cell r="G1248">
            <v>3.6701388889923692E-2</v>
          </cell>
          <cell r="H1248">
            <v>0.57400000095367398</v>
          </cell>
          <cell r="I1248">
            <v>0.42899999022483798</v>
          </cell>
          <cell r="J1248">
            <v>0.683000028133392</v>
          </cell>
          <cell r="K1248">
            <v>0.91200000047683705</v>
          </cell>
          <cell r="L1248">
            <v>0.66399997472763095</v>
          </cell>
          <cell r="M1248">
            <v>3.4062500002619345E-2</v>
          </cell>
          <cell r="N1248">
            <v>0.99299997091293302</v>
          </cell>
          <cell r="O1248">
            <v>0.94099998474121105</v>
          </cell>
          <cell r="P1248">
            <v>1.23199999332428</v>
          </cell>
          <cell r="Q1248">
            <v>1.18700003623962</v>
          </cell>
          <cell r="R1248">
            <v>0.54799997806549094</v>
          </cell>
        </row>
        <row r="1249">
          <cell r="G1249">
            <v>3.6736111112986691E-2</v>
          </cell>
          <cell r="H1249">
            <v>0.57400000095367398</v>
          </cell>
          <cell r="I1249">
            <v>0.42500001192092901</v>
          </cell>
          <cell r="J1249">
            <v>0.683000028133392</v>
          </cell>
          <cell r="K1249">
            <v>0.90899997949600198</v>
          </cell>
          <cell r="L1249">
            <v>0.66399997472763095</v>
          </cell>
          <cell r="M1249">
            <v>3.4085648148902692E-2</v>
          </cell>
          <cell r="N1249">
            <v>0.99299997091293302</v>
          </cell>
          <cell r="O1249">
            <v>0.94099998474121105</v>
          </cell>
          <cell r="P1249">
            <v>1.23199999332428</v>
          </cell>
          <cell r="Q1249">
            <v>1.18299996852875</v>
          </cell>
          <cell r="R1249">
            <v>0.55099999904632602</v>
          </cell>
        </row>
        <row r="1250">
          <cell r="G1250">
            <v>3.6770833336049691E-2</v>
          </cell>
          <cell r="H1250">
            <v>0.57700002193450906</v>
          </cell>
          <cell r="I1250">
            <v>0.42500001192092901</v>
          </cell>
          <cell r="J1250">
            <v>0.683000028133392</v>
          </cell>
          <cell r="K1250">
            <v>0.90899997949600198</v>
          </cell>
          <cell r="L1250">
            <v>0.66399997472763095</v>
          </cell>
          <cell r="M1250">
            <v>3.4108796302461997E-2</v>
          </cell>
          <cell r="N1250">
            <v>0.99299997091293302</v>
          </cell>
          <cell r="O1250">
            <v>0.94099998474121105</v>
          </cell>
          <cell r="P1250">
            <v>1.23199999332428</v>
          </cell>
          <cell r="Q1250">
            <v>1.18299996852875</v>
          </cell>
          <cell r="R1250">
            <v>0.55400002002715998</v>
          </cell>
        </row>
        <row r="1251">
          <cell r="G1251">
            <v>3.680555555911269E-2</v>
          </cell>
          <cell r="H1251">
            <v>0.57400000095367398</v>
          </cell>
          <cell r="I1251">
            <v>0.42500001192092901</v>
          </cell>
          <cell r="J1251">
            <v>0.683000028133392</v>
          </cell>
          <cell r="K1251">
            <v>0.90899997949600198</v>
          </cell>
          <cell r="L1251">
            <v>0.66399997472763095</v>
          </cell>
          <cell r="M1251">
            <v>3.4131944448745344E-2</v>
          </cell>
          <cell r="N1251">
            <v>0.99299997091293302</v>
          </cell>
          <cell r="O1251">
            <v>0.94099998474121105</v>
          </cell>
          <cell r="P1251">
            <v>1.23199999332428</v>
          </cell>
          <cell r="Q1251">
            <v>1.18299996852875</v>
          </cell>
          <cell r="R1251">
            <v>0.55400002002715998</v>
          </cell>
        </row>
        <row r="1252">
          <cell r="G1252">
            <v>3.684027778217569E-2</v>
          </cell>
          <cell r="H1252">
            <v>0.57400000095367398</v>
          </cell>
          <cell r="I1252">
            <v>0.42500001192092901</v>
          </cell>
          <cell r="J1252">
            <v>0.683000028133392</v>
          </cell>
          <cell r="K1252">
            <v>0.91200000047683705</v>
          </cell>
          <cell r="L1252">
            <v>0.66399997472763095</v>
          </cell>
          <cell r="M1252">
            <v>3.4155092595028691E-2</v>
          </cell>
          <cell r="N1252">
            <v>0.99299997091293302</v>
          </cell>
          <cell r="O1252">
            <v>0.94099998474121105</v>
          </cell>
          <cell r="P1252">
            <v>1.23199999332428</v>
          </cell>
          <cell r="Q1252">
            <v>1.18700003623962</v>
          </cell>
          <cell r="R1252">
            <v>0.55400002002715998</v>
          </cell>
        </row>
        <row r="1253">
          <cell r="G1253">
            <v>3.6863425928459037E-2</v>
          </cell>
          <cell r="H1253">
            <v>0.57400000095367398</v>
          </cell>
          <cell r="I1253">
            <v>0.42500001192092901</v>
          </cell>
          <cell r="J1253">
            <v>0.683000028133392</v>
          </cell>
          <cell r="K1253">
            <v>0.90600001811981201</v>
          </cell>
          <cell r="L1253">
            <v>0.653999984264374</v>
          </cell>
          <cell r="M1253">
            <v>3.4178240741312038E-2</v>
          </cell>
          <cell r="N1253">
            <v>0.99299997091293302</v>
          </cell>
          <cell r="O1253">
            <v>0.94099998474121105</v>
          </cell>
          <cell r="P1253">
            <v>1.23199999332428</v>
          </cell>
          <cell r="Q1253">
            <v>1.18700003623962</v>
          </cell>
          <cell r="R1253">
            <v>0.558000028133392</v>
          </cell>
        </row>
        <row r="1254">
          <cell r="G1254">
            <v>3.6886574074742384E-2</v>
          </cell>
          <cell r="H1254">
            <v>0.57400000095367398</v>
          </cell>
          <cell r="I1254">
            <v>0.42500001192092901</v>
          </cell>
          <cell r="J1254">
            <v>0.683000028133392</v>
          </cell>
          <cell r="K1254">
            <v>0.90899997949600198</v>
          </cell>
          <cell r="L1254">
            <v>0.66100001335143999</v>
          </cell>
          <cell r="M1254">
            <v>3.4201388894871343E-2</v>
          </cell>
          <cell r="N1254">
            <v>0.99299997091293302</v>
          </cell>
          <cell r="O1254">
            <v>0.94099998474121105</v>
          </cell>
          <cell r="P1254">
            <v>1.23199999332428</v>
          </cell>
          <cell r="Q1254">
            <v>1.18700003623962</v>
          </cell>
          <cell r="R1254">
            <v>0.558000028133392</v>
          </cell>
        </row>
        <row r="1255">
          <cell r="G1255">
            <v>3.6909722221025731E-2</v>
          </cell>
          <cell r="H1255">
            <v>0.57400000095367398</v>
          </cell>
          <cell r="I1255">
            <v>0.42500001192092901</v>
          </cell>
          <cell r="J1255">
            <v>0.683000028133392</v>
          </cell>
          <cell r="K1255">
            <v>0.90899997949600198</v>
          </cell>
          <cell r="L1255">
            <v>0.66399997472763095</v>
          </cell>
          <cell r="M1255">
            <v>3.422453704115469E-2</v>
          </cell>
          <cell r="N1255">
            <v>0.99299997091293302</v>
          </cell>
          <cell r="O1255">
            <v>0.94099998474121105</v>
          </cell>
          <cell r="P1255">
            <v>1.23199999332428</v>
          </cell>
          <cell r="Q1255">
            <v>1.18700003623962</v>
          </cell>
          <cell r="R1255">
            <v>0.558000028133392</v>
          </cell>
        </row>
        <row r="1256">
          <cell r="G1256">
            <v>3.6932870374585036E-2</v>
          </cell>
          <cell r="H1256">
            <v>0.57400000095367398</v>
          </cell>
          <cell r="I1256">
            <v>0.42500001192092901</v>
          </cell>
          <cell r="J1256">
            <v>0.68000000715255704</v>
          </cell>
          <cell r="K1256">
            <v>0.90899997949600198</v>
          </cell>
          <cell r="L1256">
            <v>0.66399997472763095</v>
          </cell>
          <cell r="M1256">
            <v>3.4247685187438037E-2</v>
          </cell>
          <cell r="N1256">
            <v>0.99299997091293302</v>
          </cell>
          <cell r="O1256">
            <v>0.94099998474121105</v>
          </cell>
          <cell r="P1256">
            <v>1.2289999723434399</v>
          </cell>
          <cell r="Q1256">
            <v>1.18700003623962</v>
          </cell>
          <cell r="R1256">
            <v>0.56099998950958296</v>
          </cell>
        </row>
        <row r="1257">
          <cell r="G1257">
            <v>3.6956018520868383E-2</v>
          </cell>
          <cell r="H1257">
            <v>0.57400000095367398</v>
          </cell>
          <cell r="I1257">
            <v>0.42500001192092901</v>
          </cell>
          <cell r="J1257">
            <v>0.68000000715255704</v>
          </cell>
          <cell r="K1257">
            <v>0.90899997949600198</v>
          </cell>
          <cell r="L1257">
            <v>0.653999984264374</v>
          </cell>
          <cell r="M1257">
            <v>3.4270833333721384E-2</v>
          </cell>
          <cell r="N1257">
            <v>0.99299997091293302</v>
          </cell>
          <cell r="O1257">
            <v>0.94099998474121105</v>
          </cell>
          <cell r="P1257">
            <v>1.23199999332428</v>
          </cell>
          <cell r="Q1257">
            <v>1.18700003623962</v>
          </cell>
          <cell r="R1257">
            <v>0.56400001049041804</v>
          </cell>
        </row>
        <row r="1258">
          <cell r="G1258">
            <v>3.6979166667151731E-2</v>
          </cell>
          <cell r="H1258">
            <v>0.57400000095367398</v>
          </cell>
          <cell r="I1258">
            <v>0.42500001192092901</v>
          </cell>
          <cell r="J1258">
            <v>0.68000000715255704</v>
          </cell>
          <cell r="K1258">
            <v>0.90899997949600198</v>
          </cell>
          <cell r="L1258">
            <v>0.653999984264374</v>
          </cell>
          <cell r="M1258">
            <v>3.4293981487280689E-2</v>
          </cell>
          <cell r="N1258">
            <v>0.99299997091293302</v>
          </cell>
          <cell r="O1258">
            <v>0.94099998474121105</v>
          </cell>
          <cell r="P1258">
            <v>1.23199999332428</v>
          </cell>
          <cell r="Q1258">
            <v>1.18700003623962</v>
          </cell>
          <cell r="R1258">
            <v>0.56400001049041804</v>
          </cell>
        </row>
        <row r="1259">
          <cell r="G1259">
            <v>3.701388889021473E-2</v>
          </cell>
          <cell r="H1259">
            <v>0.57400000095367398</v>
          </cell>
          <cell r="I1259">
            <v>0.42500001192092901</v>
          </cell>
          <cell r="J1259">
            <v>0.68000000715255704</v>
          </cell>
          <cell r="K1259">
            <v>0.90899997949600198</v>
          </cell>
          <cell r="L1259">
            <v>0.653999984264374</v>
          </cell>
          <cell r="M1259">
            <v>3.4317129633564036E-2</v>
          </cell>
          <cell r="N1259">
            <v>0.99299997091293302</v>
          </cell>
          <cell r="O1259">
            <v>0.94099998474121105</v>
          </cell>
          <cell r="P1259">
            <v>1.2289999723434399</v>
          </cell>
          <cell r="Q1259">
            <v>1.18700003623962</v>
          </cell>
          <cell r="R1259">
            <v>0.56400001049041804</v>
          </cell>
        </row>
        <row r="1260">
          <cell r="G1260">
            <v>3.7037037036498077E-2</v>
          </cell>
          <cell r="H1260">
            <v>0.57400000095367398</v>
          </cell>
          <cell r="I1260">
            <v>0.42500001192092901</v>
          </cell>
          <cell r="J1260">
            <v>0.68000000715255704</v>
          </cell>
          <cell r="K1260">
            <v>0.90899997949600198</v>
          </cell>
          <cell r="L1260">
            <v>0.65100002288818404</v>
          </cell>
          <cell r="M1260">
            <v>3.4351851856627036E-2</v>
          </cell>
          <cell r="N1260">
            <v>0.99299997091293302</v>
          </cell>
          <cell r="O1260">
            <v>0.94099998474121105</v>
          </cell>
          <cell r="P1260">
            <v>1.23199999332428</v>
          </cell>
          <cell r="Q1260">
            <v>1.18700003623962</v>
          </cell>
          <cell r="R1260">
            <v>0.566999971866608</v>
          </cell>
        </row>
        <row r="1261">
          <cell r="G1261">
            <v>3.7060185190057382E-2</v>
          </cell>
          <cell r="H1261">
            <v>0.57400000095367398</v>
          </cell>
          <cell r="I1261">
            <v>0.42500001192092901</v>
          </cell>
          <cell r="J1261">
            <v>0.683000028133392</v>
          </cell>
          <cell r="K1261">
            <v>0.90899997949600198</v>
          </cell>
          <cell r="L1261">
            <v>0.653999984264374</v>
          </cell>
          <cell r="M1261">
            <v>3.4375000002910383E-2</v>
          </cell>
          <cell r="N1261">
            <v>0.99299997091293302</v>
          </cell>
          <cell r="O1261">
            <v>0.94099998474121105</v>
          </cell>
          <cell r="P1261">
            <v>1.23199999332428</v>
          </cell>
          <cell r="Q1261">
            <v>1.18700003623962</v>
          </cell>
          <cell r="R1261">
            <v>0.56999999284744296</v>
          </cell>
        </row>
        <row r="1262">
          <cell r="G1262">
            <v>3.7083333336340729E-2</v>
          </cell>
          <cell r="H1262">
            <v>0.57400000095367398</v>
          </cell>
          <cell r="I1262">
            <v>0.42500001192092901</v>
          </cell>
          <cell r="J1262">
            <v>0.68000000715255704</v>
          </cell>
          <cell r="K1262">
            <v>0.90899997949600198</v>
          </cell>
          <cell r="L1262">
            <v>0.66100001335143999</v>
          </cell>
          <cell r="M1262">
            <v>3.439814814919373E-2</v>
          </cell>
          <cell r="N1262">
            <v>0.99299997091293302</v>
          </cell>
          <cell r="O1262">
            <v>0.94099998474121105</v>
          </cell>
          <cell r="P1262">
            <v>1.23199999332428</v>
          </cell>
          <cell r="Q1262">
            <v>1.1900000572204601</v>
          </cell>
          <cell r="R1262">
            <v>0.56999999284744296</v>
          </cell>
        </row>
        <row r="1263">
          <cell r="G1263">
            <v>3.7106481482624076E-2</v>
          </cell>
          <cell r="H1263">
            <v>0.57400000095367398</v>
          </cell>
          <cell r="I1263">
            <v>0.42500001192092901</v>
          </cell>
          <cell r="J1263">
            <v>0.68000000715255704</v>
          </cell>
          <cell r="K1263">
            <v>0.90600001811981201</v>
          </cell>
          <cell r="L1263">
            <v>0.66100001335143999</v>
          </cell>
          <cell r="M1263">
            <v>3.4421296295477077E-2</v>
          </cell>
          <cell r="N1263">
            <v>0.99299997091293302</v>
          </cell>
          <cell r="O1263">
            <v>0.94099998474121105</v>
          </cell>
          <cell r="P1263">
            <v>1.23199999332428</v>
          </cell>
          <cell r="Q1263">
            <v>1.18700003623962</v>
          </cell>
          <cell r="R1263">
            <v>0.57400000095367398</v>
          </cell>
        </row>
        <row r="1264">
          <cell r="G1264">
            <v>3.7141203705687076E-2</v>
          </cell>
          <cell r="H1264">
            <v>0.57400000095367398</v>
          </cell>
          <cell r="I1264">
            <v>0.42500001192092901</v>
          </cell>
          <cell r="J1264">
            <v>0.68000000715255704</v>
          </cell>
          <cell r="K1264">
            <v>0.90600001811981201</v>
          </cell>
          <cell r="L1264">
            <v>0.66100001335143999</v>
          </cell>
          <cell r="M1264">
            <v>3.4444444449036382E-2</v>
          </cell>
          <cell r="N1264">
            <v>0.99299997091293302</v>
          </cell>
          <cell r="O1264">
            <v>0.94099998474121105</v>
          </cell>
          <cell r="P1264">
            <v>1.23199999332428</v>
          </cell>
          <cell r="Q1264">
            <v>1.1900000572204601</v>
          </cell>
          <cell r="R1264">
            <v>0.57400000095367398</v>
          </cell>
        </row>
        <row r="1265">
          <cell r="G1265">
            <v>3.7175925928750075E-2</v>
          </cell>
          <cell r="H1265">
            <v>0.57400000095367398</v>
          </cell>
          <cell r="I1265">
            <v>0.42500001192092901</v>
          </cell>
          <cell r="J1265">
            <v>0.68000000715255704</v>
          </cell>
          <cell r="K1265">
            <v>0.90600001811981201</v>
          </cell>
          <cell r="L1265">
            <v>0.65100002288818404</v>
          </cell>
          <cell r="M1265">
            <v>3.4467592595319729E-2</v>
          </cell>
          <cell r="N1265">
            <v>0.99299997091293302</v>
          </cell>
          <cell r="O1265">
            <v>0.94099998474121105</v>
          </cell>
          <cell r="P1265">
            <v>1.23199999332428</v>
          </cell>
          <cell r="Q1265">
            <v>1.18700003623962</v>
          </cell>
          <cell r="R1265">
            <v>0.57700002193450906</v>
          </cell>
        </row>
        <row r="1266">
          <cell r="G1266">
            <v>3.7210648151813075E-2</v>
          </cell>
          <cell r="H1266">
            <v>0.57400000095367398</v>
          </cell>
          <cell r="I1266">
            <v>0.42500001192092901</v>
          </cell>
          <cell r="J1266">
            <v>0.68000000715255704</v>
          </cell>
          <cell r="K1266">
            <v>0.90600001811981201</v>
          </cell>
          <cell r="L1266">
            <v>0.65100002288818404</v>
          </cell>
          <cell r="M1266">
            <v>3.4490740741603076E-2</v>
          </cell>
          <cell r="N1266">
            <v>0.99299997091293302</v>
          </cell>
          <cell r="O1266">
            <v>0.94099998474121105</v>
          </cell>
          <cell r="P1266">
            <v>1.23199999332428</v>
          </cell>
          <cell r="Q1266">
            <v>1.1900000572204601</v>
          </cell>
          <cell r="R1266">
            <v>0.57700002193450906</v>
          </cell>
        </row>
        <row r="1267">
          <cell r="G1267">
            <v>3.7245370374876074E-2</v>
          </cell>
          <cell r="H1267">
            <v>0.57400000095367398</v>
          </cell>
          <cell r="I1267">
            <v>0.42500001192092901</v>
          </cell>
          <cell r="J1267">
            <v>0.68000000715255704</v>
          </cell>
          <cell r="K1267">
            <v>0.90600001811981201</v>
          </cell>
          <cell r="L1267">
            <v>0.66100001335143999</v>
          </cell>
          <cell r="M1267">
            <v>3.4513888895162381E-2</v>
          </cell>
          <cell r="N1267">
            <v>0.99299997091293302</v>
          </cell>
          <cell r="O1267">
            <v>0.94099998474121105</v>
          </cell>
          <cell r="P1267">
            <v>1.2289999723434399</v>
          </cell>
          <cell r="Q1267">
            <v>1.1900000572204601</v>
          </cell>
          <cell r="R1267">
            <v>0.57999998331069902</v>
          </cell>
        </row>
        <row r="1268">
          <cell r="G1268">
            <v>3.7280092597939074E-2</v>
          </cell>
          <cell r="H1268">
            <v>0.57400000095367398</v>
          </cell>
          <cell r="I1268">
            <v>0.42500001192092901</v>
          </cell>
          <cell r="J1268">
            <v>0.68000000715255704</v>
          </cell>
          <cell r="K1268">
            <v>0.90600001811981201</v>
          </cell>
          <cell r="L1268">
            <v>0.65100002288818404</v>
          </cell>
          <cell r="M1268">
            <v>3.4537037041445728E-2</v>
          </cell>
          <cell r="N1268">
            <v>0.99299997091293302</v>
          </cell>
          <cell r="O1268">
            <v>0.94099998474121105</v>
          </cell>
          <cell r="P1268">
            <v>1.23199999332428</v>
          </cell>
          <cell r="Q1268">
            <v>1.1900000572204601</v>
          </cell>
          <cell r="R1268">
            <v>0.57999998331069902</v>
          </cell>
        </row>
        <row r="1269">
          <cell r="G1269">
            <v>3.7314814813726116E-2</v>
          </cell>
          <cell r="H1269">
            <v>0.56999999284744296</v>
          </cell>
          <cell r="I1269">
            <v>0.42500001192092901</v>
          </cell>
          <cell r="J1269">
            <v>0.68000000715255704</v>
          </cell>
          <cell r="K1269">
            <v>0.90600001811981201</v>
          </cell>
          <cell r="L1269">
            <v>0.66100001335143999</v>
          </cell>
          <cell r="M1269">
            <v>3.4560185187729076E-2</v>
          </cell>
          <cell r="N1269">
            <v>0.99299997091293302</v>
          </cell>
          <cell r="O1269">
            <v>0.94099998474121105</v>
          </cell>
          <cell r="P1269">
            <v>1.2289999723434399</v>
          </cell>
          <cell r="Q1269">
            <v>1.1900000572204601</v>
          </cell>
          <cell r="R1269">
            <v>0.58300000429153398</v>
          </cell>
        </row>
        <row r="1270">
          <cell r="G1270">
            <v>3.7349537036789116E-2</v>
          </cell>
          <cell r="H1270">
            <v>0.57400000095367398</v>
          </cell>
          <cell r="I1270">
            <v>0.42500001192092901</v>
          </cell>
          <cell r="J1270">
            <v>0.68000000715255704</v>
          </cell>
          <cell r="K1270">
            <v>0.90600001811981201</v>
          </cell>
          <cell r="L1270">
            <v>0.653999984264374</v>
          </cell>
          <cell r="M1270">
            <v>3.4583333334012423E-2</v>
          </cell>
          <cell r="N1270">
            <v>0.99299997091293302</v>
          </cell>
          <cell r="O1270">
            <v>0.94099998474121105</v>
          </cell>
          <cell r="P1270">
            <v>1.2289999723434399</v>
          </cell>
          <cell r="Q1270">
            <v>1.1900000572204601</v>
          </cell>
          <cell r="R1270">
            <v>0.587000012397766</v>
          </cell>
        </row>
        <row r="1271">
          <cell r="G1271">
            <v>3.7384259259852115E-2</v>
          </cell>
          <cell r="H1271">
            <v>0.57400000095367398</v>
          </cell>
          <cell r="I1271">
            <v>0.42500001192092901</v>
          </cell>
          <cell r="J1271">
            <v>0.68000000715255704</v>
          </cell>
          <cell r="K1271">
            <v>0.90600001811981201</v>
          </cell>
          <cell r="L1271">
            <v>0.66100001335143999</v>
          </cell>
          <cell r="M1271">
            <v>3.4606481487571727E-2</v>
          </cell>
          <cell r="N1271">
            <v>0.99299997091293302</v>
          </cell>
          <cell r="O1271">
            <v>0.94099998474121105</v>
          </cell>
          <cell r="P1271">
            <v>1.2289999723434399</v>
          </cell>
          <cell r="Q1271">
            <v>1.192999958992</v>
          </cell>
          <cell r="R1271">
            <v>0.587000012397766</v>
          </cell>
        </row>
        <row r="1272">
          <cell r="G1272">
            <v>3.7418981482915115E-2</v>
          </cell>
          <cell r="H1272">
            <v>0.57400000095367398</v>
          </cell>
          <cell r="I1272">
            <v>0.42500001192092901</v>
          </cell>
          <cell r="J1272">
            <v>0.68000000715255704</v>
          </cell>
          <cell r="K1272">
            <v>0.90600001811981201</v>
          </cell>
          <cell r="L1272">
            <v>0.65100002288818404</v>
          </cell>
          <cell r="M1272">
            <v>3.4629629633855075E-2</v>
          </cell>
          <cell r="N1272">
            <v>0.99299997091293302</v>
          </cell>
          <cell r="O1272">
            <v>0.94099998474121105</v>
          </cell>
          <cell r="P1272">
            <v>1.2289999723434399</v>
          </cell>
          <cell r="Q1272">
            <v>1.192999958992</v>
          </cell>
          <cell r="R1272">
            <v>0.58999997377395597</v>
          </cell>
        </row>
        <row r="1273">
          <cell r="G1273">
            <v>3.7453703705978114E-2</v>
          </cell>
          <cell r="H1273">
            <v>0.56999999284744296</v>
          </cell>
          <cell r="I1273">
            <v>0.42500001192092901</v>
          </cell>
          <cell r="J1273">
            <v>0.68000000715255704</v>
          </cell>
          <cell r="K1273">
            <v>0.90600001811981201</v>
          </cell>
          <cell r="L1273">
            <v>0.66100001335143999</v>
          </cell>
          <cell r="M1273">
            <v>3.4652777780138422E-2</v>
          </cell>
          <cell r="N1273">
            <v>0.99299997091293302</v>
          </cell>
          <cell r="O1273">
            <v>0.94099998474121105</v>
          </cell>
          <cell r="P1273">
            <v>1.2289999723434399</v>
          </cell>
          <cell r="Q1273">
            <v>1.1900000572204601</v>
          </cell>
          <cell r="R1273">
            <v>0.59299999475479104</v>
          </cell>
        </row>
        <row r="1274">
          <cell r="G1274">
            <v>3.7488425929041114E-2</v>
          </cell>
          <cell r="H1274">
            <v>0.56999999284744296</v>
          </cell>
          <cell r="I1274">
            <v>0.42199999094009399</v>
          </cell>
          <cell r="J1274">
            <v>0.68000000715255704</v>
          </cell>
          <cell r="K1274">
            <v>0.90600001811981201</v>
          </cell>
          <cell r="L1274">
            <v>0.65100002288818404</v>
          </cell>
          <cell r="M1274">
            <v>3.4675925926421769E-2</v>
          </cell>
          <cell r="N1274">
            <v>0.99299997091293302</v>
          </cell>
          <cell r="O1274">
            <v>0.94099998474121105</v>
          </cell>
          <cell r="P1274">
            <v>1.2289999723434399</v>
          </cell>
          <cell r="Q1274">
            <v>1.192999958992</v>
          </cell>
          <cell r="R1274">
            <v>0.59299999475479104</v>
          </cell>
        </row>
        <row r="1275">
          <cell r="G1275">
            <v>3.7523148152104113E-2</v>
          </cell>
          <cell r="H1275">
            <v>0.56999999284744296</v>
          </cell>
          <cell r="I1275">
            <v>0.42500001192092901</v>
          </cell>
          <cell r="J1275">
            <v>0.68000000715255704</v>
          </cell>
          <cell r="K1275">
            <v>0.90600001811981201</v>
          </cell>
          <cell r="L1275">
            <v>0.66100001335143999</v>
          </cell>
          <cell r="M1275">
            <v>3.4699074079981074E-2</v>
          </cell>
          <cell r="N1275">
            <v>0.99299997091293302</v>
          </cell>
          <cell r="O1275">
            <v>0.94099998474121105</v>
          </cell>
          <cell r="P1275">
            <v>1.2289999723434399</v>
          </cell>
          <cell r="Q1275">
            <v>1.192999958992</v>
          </cell>
          <cell r="R1275">
            <v>0.596000015735626</v>
          </cell>
        </row>
        <row r="1276">
          <cell r="G1276">
            <v>3.7557870375167113E-2</v>
          </cell>
          <cell r="H1276">
            <v>0.56999999284744296</v>
          </cell>
          <cell r="I1276">
            <v>0.42500001192092901</v>
          </cell>
          <cell r="J1276">
            <v>0.67699998617172197</v>
          </cell>
          <cell r="K1276">
            <v>0.90600001811981201</v>
          </cell>
          <cell r="L1276">
            <v>0.65100002288818404</v>
          </cell>
          <cell r="M1276">
            <v>3.4722222226264421E-2</v>
          </cell>
          <cell r="N1276">
            <v>0.99299997091293302</v>
          </cell>
          <cell r="O1276">
            <v>0.94099998474121105</v>
          </cell>
          <cell r="P1276">
            <v>1.2289999723434399</v>
          </cell>
          <cell r="Q1276">
            <v>1.192999958992</v>
          </cell>
          <cell r="R1276">
            <v>0.596000015735626</v>
          </cell>
        </row>
        <row r="1277">
          <cell r="G1277">
            <v>3.7592592598230112E-2</v>
          </cell>
          <cell r="H1277">
            <v>0.56999999284744296</v>
          </cell>
          <cell r="I1277">
            <v>0.42500001192092901</v>
          </cell>
          <cell r="J1277">
            <v>0.67699998617172197</v>
          </cell>
          <cell r="K1277">
            <v>0.90299999713897705</v>
          </cell>
          <cell r="L1277">
            <v>0.66100001335143999</v>
          </cell>
          <cell r="M1277">
            <v>3.4745370372547768E-2</v>
          </cell>
          <cell r="N1277">
            <v>0.99299997091293302</v>
          </cell>
          <cell r="O1277">
            <v>0.94099998474121105</v>
          </cell>
          <cell r="P1277">
            <v>1.2289999723434399</v>
          </cell>
          <cell r="Q1277">
            <v>1.192999958992</v>
          </cell>
          <cell r="R1277">
            <v>0.60000002384185802</v>
          </cell>
        </row>
        <row r="1278">
          <cell r="G1278">
            <v>3.7627314814017154E-2</v>
          </cell>
          <cell r="H1278">
            <v>0.56999999284744296</v>
          </cell>
          <cell r="I1278">
            <v>0.42500001192092901</v>
          </cell>
          <cell r="J1278">
            <v>0.67699998617172197</v>
          </cell>
          <cell r="K1278">
            <v>0.90299999713897705</v>
          </cell>
          <cell r="L1278">
            <v>0.65100002288818404</v>
          </cell>
          <cell r="M1278">
            <v>3.4768518518831115E-2</v>
          </cell>
          <cell r="N1278">
            <v>0.99000000953674305</v>
          </cell>
          <cell r="O1278">
            <v>0.93800002336502097</v>
          </cell>
          <cell r="P1278">
            <v>1.2289999723434399</v>
          </cell>
          <cell r="Q1278">
            <v>1.192999958992</v>
          </cell>
          <cell r="R1278">
            <v>0.60000002384185802</v>
          </cell>
        </row>
        <row r="1279">
          <cell r="G1279">
            <v>3.7662037037080154E-2</v>
          </cell>
          <cell r="H1279">
            <v>0.56999999284744296</v>
          </cell>
          <cell r="I1279">
            <v>0.42500001192092901</v>
          </cell>
          <cell r="J1279">
            <v>0.67699998617172197</v>
          </cell>
          <cell r="K1279">
            <v>0.90299999713897705</v>
          </cell>
          <cell r="L1279">
            <v>0.66100001335143999</v>
          </cell>
          <cell r="M1279">
            <v>3.479166667239042E-2</v>
          </cell>
          <cell r="N1279">
            <v>0.99299997091293302</v>
          </cell>
          <cell r="O1279">
            <v>0.94099998474121105</v>
          </cell>
          <cell r="P1279">
            <v>1.2289999723434399</v>
          </cell>
          <cell r="Q1279">
            <v>1.192999958992</v>
          </cell>
          <cell r="R1279">
            <v>0.60299998521804798</v>
          </cell>
        </row>
        <row r="1280">
          <cell r="G1280">
            <v>3.7696759260143153E-2</v>
          </cell>
          <cell r="H1280">
            <v>0.56999999284744296</v>
          </cell>
          <cell r="I1280">
            <v>0.42500001192092901</v>
          </cell>
          <cell r="J1280">
            <v>0.67699998617172197</v>
          </cell>
          <cell r="K1280">
            <v>0.90299999713897705</v>
          </cell>
          <cell r="L1280">
            <v>0.65100002288818404</v>
          </cell>
          <cell r="M1280">
            <v>3.4814814818673767E-2</v>
          </cell>
          <cell r="N1280">
            <v>0.99299997091293302</v>
          </cell>
          <cell r="O1280">
            <v>0.94099998474121105</v>
          </cell>
          <cell r="P1280">
            <v>1.2289999723434399</v>
          </cell>
          <cell r="Q1280">
            <v>1.19599997997284</v>
          </cell>
          <cell r="R1280">
            <v>0.60299998521804798</v>
          </cell>
        </row>
        <row r="1281">
          <cell r="G1281">
            <v>3.7731481483206153E-2</v>
          </cell>
          <cell r="H1281">
            <v>0.56999999284744296</v>
          </cell>
          <cell r="I1281">
            <v>0.42500001192092901</v>
          </cell>
          <cell r="J1281">
            <v>0.67699998617172197</v>
          </cell>
          <cell r="K1281">
            <v>0.90600001811981201</v>
          </cell>
          <cell r="L1281">
            <v>0.66100001335143999</v>
          </cell>
          <cell r="M1281">
            <v>3.4837962964957114E-2</v>
          </cell>
          <cell r="N1281">
            <v>0.99299997091293302</v>
          </cell>
          <cell r="O1281">
            <v>0.94099998474121105</v>
          </cell>
          <cell r="P1281">
            <v>1.2289999723434399</v>
          </cell>
          <cell r="Q1281">
            <v>1.192999958992</v>
          </cell>
          <cell r="R1281">
            <v>0.60600000619888295</v>
          </cell>
        </row>
        <row r="1282">
          <cell r="G1282">
            <v>3.7766203706269152E-2</v>
          </cell>
          <cell r="H1282">
            <v>0.56999999284744296</v>
          </cell>
          <cell r="I1282">
            <v>0.42500001192092901</v>
          </cell>
          <cell r="J1282">
            <v>0.67699998617172197</v>
          </cell>
          <cell r="K1282">
            <v>0.90299999713897705</v>
          </cell>
          <cell r="L1282">
            <v>0.65100002288818404</v>
          </cell>
          <cell r="M1282">
            <v>3.4861111111240461E-2</v>
          </cell>
          <cell r="N1282">
            <v>0.99299997091293302</v>
          </cell>
          <cell r="O1282">
            <v>0.94099998474121105</v>
          </cell>
          <cell r="P1282">
            <v>1.2289999723434399</v>
          </cell>
          <cell r="Q1282">
            <v>1.192999958992</v>
          </cell>
          <cell r="R1282">
            <v>0.60900002717971802</v>
          </cell>
        </row>
        <row r="1283">
          <cell r="G1283">
            <v>3.7800925929332152E-2</v>
          </cell>
          <cell r="H1283">
            <v>0.56999999284744296</v>
          </cell>
          <cell r="I1283">
            <v>0.42500001192092901</v>
          </cell>
          <cell r="J1283">
            <v>0.67699998617172197</v>
          </cell>
          <cell r="K1283">
            <v>0.90299999713897705</v>
          </cell>
          <cell r="L1283">
            <v>0.66100001335143999</v>
          </cell>
          <cell r="M1283">
            <v>3.4884259264799766E-2</v>
          </cell>
          <cell r="N1283">
            <v>0.99299997091293302</v>
          </cell>
          <cell r="O1283">
            <v>0.94099998474121105</v>
          </cell>
          <cell r="P1283">
            <v>1.2289999723434399</v>
          </cell>
          <cell r="Q1283">
            <v>1.192999958992</v>
          </cell>
          <cell r="R1283">
            <v>0.60900002717971802</v>
          </cell>
        </row>
        <row r="1284">
          <cell r="G1284">
            <v>3.7835648152395152E-2</v>
          </cell>
          <cell r="H1284">
            <v>0.56999999284744296</v>
          </cell>
          <cell r="I1284">
            <v>0.42199999094009399</v>
          </cell>
          <cell r="J1284">
            <v>0.67699998617172197</v>
          </cell>
          <cell r="K1284">
            <v>0.90299999713897705</v>
          </cell>
          <cell r="L1284">
            <v>0.65100002288818404</v>
          </cell>
          <cell r="M1284">
            <v>3.4907407411083113E-2</v>
          </cell>
          <cell r="N1284">
            <v>0.99299997091293302</v>
          </cell>
          <cell r="O1284">
            <v>0.94099998474121105</v>
          </cell>
          <cell r="P1284">
            <v>1.2289999723434399</v>
          </cell>
          <cell r="Q1284">
            <v>1.192999958992</v>
          </cell>
          <cell r="R1284">
            <v>0.61199998855590798</v>
          </cell>
        </row>
        <row r="1285">
          <cell r="G1285">
            <v>3.7858796298678499E-2</v>
          </cell>
          <cell r="H1285">
            <v>0.56999999284744296</v>
          </cell>
          <cell r="I1285">
            <v>0.42500001192092901</v>
          </cell>
          <cell r="J1285">
            <v>0.67699998617172197</v>
          </cell>
          <cell r="K1285">
            <v>0.90299999713897705</v>
          </cell>
          <cell r="L1285">
            <v>0.65100002288818404</v>
          </cell>
          <cell r="M1285">
            <v>3.4930555557366461E-2</v>
          </cell>
          <cell r="N1285">
            <v>0.99299997091293302</v>
          </cell>
          <cell r="O1285">
            <v>0.94099998474121105</v>
          </cell>
          <cell r="P1285">
            <v>1.2289999723434399</v>
          </cell>
          <cell r="Q1285">
            <v>1.192999958992</v>
          </cell>
          <cell r="R1285">
            <v>0.61599999666214</v>
          </cell>
        </row>
        <row r="1286">
          <cell r="G1286">
            <v>3.7881944444961846E-2</v>
          </cell>
          <cell r="H1286">
            <v>0.56999999284744296</v>
          </cell>
          <cell r="I1286">
            <v>0.42500001192092901</v>
          </cell>
          <cell r="J1286">
            <v>0.67699998617172197</v>
          </cell>
          <cell r="K1286">
            <v>0.90299999713897705</v>
          </cell>
          <cell r="L1286">
            <v>0.65100002288818404</v>
          </cell>
          <cell r="M1286">
            <v>3.4953703703649808E-2</v>
          </cell>
          <cell r="N1286">
            <v>0.99299997091293302</v>
          </cell>
          <cell r="O1286">
            <v>0.94099998474121105</v>
          </cell>
          <cell r="P1286">
            <v>1.2289999723434399</v>
          </cell>
          <cell r="Q1286">
            <v>1.192999958992</v>
          </cell>
          <cell r="R1286">
            <v>0.61599999666214</v>
          </cell>
        </row>
        <row r="1287">
          <cell r="G1287">
            <v>3.7905092591245193E-2</v>
          </cell>
          <cell r="H1287">
            <v>0.56999999284744296</v>
          </cell>
          <cell r="I1287">
            <v>0.42500001192092901</v>
          </cell>
          <cell r="J1287">
            <v>0.67699998617172197</v>
          </cell>
          <cell r="K1287">
            <v>0.90299999713897705</v>
          </cell>
          <cell r="L1287">
            <v>0.65100002288818404</v>
          </cell>
          <cell r="M1287">
            <v>3.4976851857209112E-2</v>
          </cell>
          <cell r="N1287">
            <v>0.99299997091293302</v>
          </cell>
          <cell r="O1287">
            <v>0.94099998474121105</v>
          </cell>
          <cell r="P1287">
            <v>1.2289999723434399</v>
          </cell>
          <cell r="Q1287">
            <v>1.192999958992</v>
          </cell>
          <cell r="R1287">
            <v>0.61900001764297496</v>
          </cell>
        </row>
        <row r="1288">
          <cell r="G1288">
            <v>3.7928240744804498E-2</v>
          </cell>
          <cell r="H1288">
            <v>0.56999999284744296</v>
          </cell>
          <cell r="I1288">
            <v>0.42500001192092901</v>
          </cell>
          <cell r="J1288">
            <v>0.67699998617172197</v>
          </cell>
          <cell r="K1288">
            <v>0.90299999713897705</v>
          </cell>
          <cell r="L1288">
            <v>0.65100002288818404</v>
          </cell>
          <cell r="M1288">
            <v>3.500000000349246E-2</v>
          </cell>
          <cell r="N1288">
            <v>0.99299997091293302</v>
          </cell>
          <cell r="O1288">
            <v>0.94099998474121105</v>
          </cell>
          <cell r="P1288">
            <v>1.2289999723434399</v>
          </cell>
          <cell r="Q1288">
            <v>1.19599997997284</v>
          </cell>
          <cell r="R1288">
            <v>0.61900001764297496</v>
          </cell>
        </row>
        <row r="1289">
          <cell r="G1289">
            <v>3.7951388891087845E-2</v>
          </cell>
          <cell r="H1289">
            <v>0.56999999284744296</v>
          </cell>
          <cell r="I1289">
            <v>0.42500001192092901</v>
          </cell>
          <cell r="J1289">
            <v>0.67699998617172197</v>
          </cell>
          <cell r="K1289">
            <v>0.90299999713897705</v>
          </cell>
          <cell r="L1289">
            <v>0.65100002288818404</v>
          </cell>
          <cell r="M1289">
            <v>3.5023148149775807E-2</v>
          </cell>
          <cell r="N1289">
            <v>0.99299997091293302</v>
          </cell>
          <cell r="O1289">
            <v>0.94099998474121105</v>
          </cell>
          <cell r="P1289">
            <v>1.2289999723434399</v>
          </cell>
          <cell r="Q1289">
            <v>1.192999958992</v>
          </cell>
          <cell r="R1289">
            <v>0.625</v>
          </cell>
        </row>
        <row r="1290">
          <cell r="G1290">
            <v>3.7974537037371192E-2</v>
          </cell>
          <cell r="H1290">
            <v>0.56999999284744296</v>
          </cell>
          <cell r="I1290">
            <v>0.42500001192092901</v>
          </cell>
          <cell r="J1290">
            <v>0.67699998617172197</v>
          </cell>
          <cell r="K1290">
            <v>0.90299999713897705</v>
          </cell>
          <cell r="L1290">
            <v>0.65100002288818404</v>
          </cell>
          <cell r="M1290">
            <v>3.5046296296059154E-2</v>
          </cell>
          <cell r="N1290">
            <v>0.99299997091293302</v>
          </cell>
          <cell r="O1290">
            <v>0.94099998474121105</v>
          </cell>
          <cell r="P1290">
            <v>1.2289999723434399</v>
          </cell>
          <cell r="Q1290">
            <v>1.19599997997284</v>
          </cell>
          <cell r="R1290">
            <v>0.625</v>
          </cell>
        </row>
        <row r="1291">
          <cell r="G1291">
            <v>3.7997685190930497E-2</v>
          </cell>
          <cell r="H1291">
            <v>0.56999999284744296</v>
          </cell>
          <cell r="I1291">
            <v>0.42500001192092901</v>
          </cell>
          <cell r="J1291">
            <v>0.67699998617172197</v>
          </cell>
          <cell r="K1291">
            <v>0.90299999713897705</v>
          </cell>
          <cell r="L1291">
            <v>0.65799999237060602</v>
          </cell>
          <cell r="M1291">
            <v>3.5069444449618459E-2</v>
          </cell>
          <cell r="N1291">
            <v>0.99299997091293302</v>
          </cell>
          <cell r="O1291">
            <v>0.93800002336502097</v>
          </cell>
          <cell r="P1291">
            <v>1.2289999723434399</v>
          </cell>
          <cell r="Q1291">
            <v>1.20000004768372</v>
          </cell>
          <cell r="R1291">
            <v>0.62900000810623202</v>
          </cell>
        </row>
        <row r="1292">
          <cell r="G1292">
            <v>3.8020833337213844E-2</v>
          </cell>
          <cell r="H1292">
            <v>0.56999999284744296</v>
          </cell>
          <cell r="I1292">
            <v>0.42500001192092901</v>
          </cell>
          <cell r="J1292">
            <v>0.67699998617172197</v>
          </cell>
          <cell r="K1292">
            <v>0.90299999713897705</v>
          </cell>
          <cell r="L1292">
            <v>0.65799999237060602</v>
          </cell>
          <cell r="M1292">
            <v>3.5092592595901806E-2</v>
          </cell>
          <cell r="N1292">
            <v>0.99299997091293302</v>
          </cell>
          <cell r="O1292">
            <v>0.94099998474121105</v>
          </cell>
          <cell r="P1292">
            <v>1.2289999723434399</v>
          </cell>
          <cell r="Q1292">
            <v>1.19599997997284</v>
          </cell>
          <cell r="R1292">
            <v>0.63200002908706698</v>
          </cell>
        </row>
        <row r="1293">
          <cell r="G1293">
            <v>3.8043981483497191E-2</v>
          </cell>
          <cell r="H1293">
            <v>0.56999999284744296</v>
          </cell>
          <cell r="I1293">
            <v>0.42500001192092901</v>
          </cell>
          <cell r="J1293">
            <v>0.67699998617172197</v>
          </cell>
          <cell r="K1293">
            <v>0.89999997615814198</v>
          </cell>
          <cell r="L1293">
            <v>0.65799999237060602</v>
          </cell>
          <cell r="M1293">
            <v>3.5115740742185153E-2</v>
          </cell>
          <cell r="N1293">
            <v>0.99299997091293302</v>
          </cell>
          <cell r="O1293">
            <v>0.94099998474121105</v>
          </cell>
          <cell r="P1293">
            <v>1.2289999723434399</v>
          </cell>
          <cell r="Q1293">
            <v>1.19599997997284</v>
          </cell>
          <cell r="R1293">
            <v>0.63499999046325695</v>
          </cell>
        </row>
        <row r="1294">
          <cell r="G1294">
            <v>3.8067129629780538E-2</v>
          </cell>
          <cell r="H1294">
            <v>0.56999999284744296</v>
          </cell>
          <cell r="I1294">
            <v>0.42500001192092901</v>
          </cell>
          <cell r="J1294">
            <v>0.67699998617172197</v>
          </cell>
          <cell r="K1294">
            <v>0.89999997615814198</v>
          </cell>
          <cell r="L1294">
            <v>0.65799999237060602</v>
          </cell>
          <cell r="M1294">
            <v>3.51388888884685E-2</v>
          </cell>
          <cell r="N1294">
            <v>0.99299997091293302</v>
          </cell>
          <cell r="O1294">
            <v>0.93800002336502097</v>
          </cell>
          <cell r="P1294">
            <v>1.2289999723434399</v>
          </cell>
          <cell r="Q1294">
            <v>1.20000004768372</v>
          </cell>
          <cell r="R1294">
            <v>0.63499999046325695</v>
          </cell>
        </row>
        <row r="1295">
          <cell r="G1295">
            <v>3.8090277783339843E-2</v>
          </cell>
          <cell r="H1295">
            <v>0.56999999284744296</v>
          </cell>
          <cell r="I1295">
            <v>0.42199999094009399</v>
          </cell>
          <cell r="J1295">
            <v>0.674000024795532</v>
          </cell>
          <cell r="K1295">
            <v>0.90299999713897705</v>
          </cell>
          <cell r="L1295">
            <v>0.65799999237060602</v>
          </cell>
          <cell r="M1295">
            <v>3.5162037042027805E-2</v>
          </cell>
          <cell r="N1295">
            <v>0.99299997091293302</v>
          </cell>
          <cell r="O1295">
            <v>0.94099998474121105</v>
          </cell>
          <cell r="P1295">
            <v>1.2289999723434399</v>
          </cell>
          <cell r="Q1295">
            <v>1.19599997997284</v>
          </cell>
          <cell r="R1295">
            <v>0.63800001144409202</v>
          </cell>
        </row>
        <row r="1296">
          <cell r="G1296">
            <v>3.811342592962319E-2</v>
          </cell>
          <cell r="H1296">
            <v>0.56999999284744296</v>
          </cell>
          <cell r="I1296">
            <v>0.42500001192092901</v>
          </cell>
          <cell r="J1296">
            <v>0.67699998617172197</v>
          </cell>
          <cell r="K1296">
            <v>0.90299999713897705</v>
          </cell>
          <cell r="L1296">
            <v>0.65799999237060602</v>
          </cell>
          <cell r="M1296">
            <v>3.5185185188311152E-2</v>
          </cell>
          <cell r="N1296">
            <v>0.99299997091293302</v>
          </cell>
          <cell r="O1296">
            <v>0.94099998474121105</v>
          </cell>
          <cell r="P1296">
            <v>1.2289999723434399</v>
          </cell>
          <cell r="Q1296">
            <v>1.19599997997284</v>
          </cell>
          <cell r="R1296">
            <v>0.64099997282028198</v>
          </cell>
        </row>
        <row r="1297">
          <cell r="G1297">
            <v>3.8136574075906537E-2</v>
          </cell>
          <cell r="H1297">
            <v>0.56999999284744296</v>
          </cell>
          <cell r="I1297">
            <v>0.42500001192092901</v>
          </cell>
          <cell r="J1297">
            <v>0.67699998617172197</v>
          </cell>
          <cell r="K1297">
            <v>0.89999997615814198</v>
          </cell>
          <cell r="L1297">
            <v>0.65799999237060602</v>
          </cell>
          <cell r="M1297">
            <v>3.5208333334594499E-2</v>
          </cell>
          <cell r="N1297">
            <v>0.99299997091293302</v>
          </cell>
          <cell r="O1297">
            <v>0.94099998474121105</v>
          </cell>
          <cell r="P1297">
            <v>1.2289999723434399</v>
          </cell>
          <cell r="Q1297">
            <v>1.19599997997284</v>
          </cell>
          <cell r="R1297">
            <v>0.644999980926514</v>
          </cell>
        </row>
        <row r="1298">
          <cell r="G1298">
            <v>3.8159722222189885E-2</v>
          </cell>
          <cell r="H1298">
            <v>0.56999999284744296</v>
          </cell>
          <cell r="I1298">
            <v>0.42199999094009399</v>
          </cell>
          <cell r="J1298">
            <v>0.67699998617172197</v>
          </cell>
          <cell r="K1298">
            <v>0.89999997615814198</v>
          </cell>
          <cell r="L1298">
            <v>0.65799999237060602</v>
          </cell>
          <cell r="M1298">
            <v>3.5231481480877846E-2</v>
          </cell>
          <cell r="N1298">
            <v>0.99299997091293302</v>
          </cell>
          <cell r="O1298">
            <v>0.94099998474121105</v>
          </cell>
          <cell r="P1298">
            <v>1.2250000238418599</v>
          </cell>
          <cell r="Q1298">
            <v>1.19599997997284</v>
          </cell>
          <cell r="R1298">
            <v>0.644999980926514</v>
          </cell>
        </row>
        <row r="1299">
          <cell r="G1299">
            <v>3.8171296298969537E-2</v>
          </cell>
          <cell r="H1299">
            <v>0.566999971866608</v>
          </cell>
          <cell r="I1299">
            <v>0.42500001192092901</v>
          </cell>
          <cell r="J1299">
            <v>0.67699998617172197</v>
          </cell>
          <cell r="K1299">
            <v>0.89999997615814198</v>
          </cell>
          <cell r="L1299">
            <v>0.65799999237060602</v>
          </cell>
          <cell r="M1299">
            <v>3.5254629634437151E-2</v>
          </cell>
          <cell r="N1299">
            <v>0.99299997091293302</v>
          </cell>
          <cell r="O1299">
            <v>0.94099998474121105</v>
          </cell>
          <cell r="P1299">
            <v>1.2289999723434399</v>
          </cell>
          <cell r="Q1299">
            <v>1.19599997997284</v>
          </cell>
          <cell r="R1299">
            <v>0.64800000190734897</v>
          </cell>
        </row>
        <row r="1300">
          <cell r="G1300">
            <v>3.8182870375749189E-2</v>
          </cell>
          <cell r="H1300">
            <v>0.56999999284744296</v>
          </cell>
          <cell r="I1300">
            <v>0.42199999094009399</v>
          </cell>
          <cell r="J1300">
            <v>0.67699998617172197</v>
          </cell>
          <cell r="K1300">
            <v>0.89999997615814198</v>
          </cell>
          <cell r="L1300">
            <v>0.65799999237060602</v>
          </cell>
          <cell r="M1300">
            <v>3.5277777780720498E-2</v>
          </cell>
          <cell r="N1300">
            <v>0.99299997091293302</v>
          </cell>
          <cell r="O1300">
            <v>0.94099998474121105</v>
          </cell>
          <cell r="P1300">
            <v>1.2250000238418599</v>
          </cell>
          <cell r="Q1300">
            <v>1.20000004768372</v>
          </cell>
          <cell r="R1300">
            <v>0.64800000190734897</v>
          </cell>
        </row>
        <row r="1301">
          <cell r="G1301">
            <v>3.8194444445252884E-2</v>
          </cell>
          <cell r="H1301">
            <v>0.56999999284744296</v>
          </cell>
          <cell r="I1301">
            <v>0.42500001192092901</v>
          </cell>
          <cell r="J1301">
            <v>0.674000024795532</v>
          </cell>
          <cell r="K1301">
            <v>0.89999997615814198</v>
          </cell>
          <cell r="L1301">
            <v>0.65799999237060602</v>
          </cell>
          <cell r="M1301">
            <v>3.5300925927003846E-2</v>
          </cell>
          <cell r="N1301">
            <v>0.99299997091293302</v>
          </cell>
          <cell r="O1301">
            <v>0.94099998474121105</v>
          </cell>
          <cell r="P1301">
            <v>1.2289999723434399</v>
          </cell>
          <cell r="Q1301">
            <v>1.20000004768372</v>
          </cell>
          <cell r="R1301">
            <v>0.653999984264374</v>
          </cell>
        </row>
        <row r="1302">
          <cell r="G1302">
            <v>3.8206018522032537E-2</v>
          </cell>
          <cell r="H1302">
            <v>0.56999999284744296</v>
          </cell>
          <cell r="I1302">
            <v>0.42500001192092901</v>
          </cell>
          <cell r="J1302">
            <v>0.674000024795532</v>
          </cell>
          <cell r="K1302">
            <v>0.89999997615814198</v>
          </cell>
          <cell r="L1302">
            <v>0.65799999237060602</v>
          </cell>
          <cell r="M1302">
            <v>3.5324074073287193E-2</v>
          </cell>
          <cell r="N1302">
            <v>0.99299997091293302</v>
          </cell>
          <cell r="O1302">
            <v>0.94099998474121105</v>
          </cell>
          <cell r="P1302">
            <v>1.2250000238418599</v>
          </cell>
          <cell r="Q1302">
            <v>1.20000004768372</v>
          </cell>
          <cell r="R1302">
            <v>0.653999984264374</v>
          </cell>
        </row>
        <row r="1303">
          <cell r="G1303">
            <v>3.8217592591536231E-2</v>
          </cell>
          <cell r="H1303">
            <v>0.56999999284744296</v>
          </cell>
          <cell r="I1303">
            <v>0.42500001192092901</v>
          </cell>
          <cell r="J1303">
            <v>0.67699998617172197</v>
          </cell>
          <cell r="K1303">
            <v>0.89999997615814198</v>
          </cell>
          <cell r="L1303">
            <v>0.65799999237060602</v>
          </cell>
          <cell r="M1303">
            <v>3.5347222226846498E-2</v>
          </cell>
          <cell r="N1303">
            <v>0.99299997091293302</v>
          </cell>
          <cell r="O1303">
            <v>0.94099998474121105</v>
          </cell>
          <cell r="P1303">
            <v>1.2250000238418599</v>
          </cell>
          <cell r="Q1303">
            <v>1.20000004768372</v>
          </cell>
          <cell r="R1303">
            <v>0.65799999237060602</v>
          </cell>
        </row>
        <row r="1304">
          <cell r="G1304">
            <v>3.8229166668315884E-2</v>
          </cell>
          <cell r="H1304">
            <v>0.56999999284744296</v>
          </cell>
          <cell r="I1304">
            <v>0.42199999094009399</v>
          </cell>
          <cell r="J1304">
            <v>0.674000024795532</v>
          </cell>
          <cell r="K1304">
            <v>0.90299999713897705</v>
          </cell>
          <cell r="L1304">
            <v>0.65799999237060602</v>
          </cell>
          <cell r="M1304">
            <v>3.5370370373129845E-2</v>
          </cell>
          <cell r="N1304">
            <v>0.99299997091293302</v>
          </cell>
          <cell r="O1304">
            <v>0.94099998474121105</v>
          </cell>
          <cell r="P1304">
            <v>1.2250000238418599</v>
          </cell>
          <cell r="Q1304">
            <v>1.20000004768372</v>
          </cell>
          <cell r="R1304">
            <v>0.65799999237060602</v>
          </cell>
        </row>
        <row r="1305">
          <cell r="G1305">
            <v>3.8240740745095536E-2</v>
          </cell>
          <cell r="H1305">
            <v>0.566999971866608</v>
          </cell>
          <cell r="I1305">
            <v>0.42199999094009399</v>
          </cell>
          <cell r="J1305">
            <v>0.674000024795532</v>
          </cell>
          <cell r="K1305">
            <v>0.89999997615814198</v>
          </cell>
          <cell r="L1305">
            <v>0.65799999237060602</v>
          </cell>
          <cell r="M1305">
            <v>3.5393518519413192E-2</v>
          </cell>
          <cell r="N1305">
            <v>0.99299997091293302</v>
          </cell>
          <cell r="O1305">
            <v>0.94099998474121105</v>
          </cell>
          <cell r="P1305">
            <v>1.2250000238418599</v>
          </cell>
          <cell r="Q1305">
            <v>1.20000004768372</v>
          </cell>
          <cell r="R1305">
            <v>0.66399997472763095</v>
          </cell>
        </row>
        <row r="1306">
          <cell r="G1306">
            <v>3.8252314814599231E-2</v>
          </cell>
          <cell r="H1306">
            <v>0.56999999284744296</v>
          </cell>
          <cell r="I1306">
            <v>0.42199999094009399</v>
          </cell>
          <cell r="J1306">
            <v>0.674000024795532</v>
          </cell>
          <cell r="K1306">
            <v>0.89999997615814198</v>
          </cell>
          <cell r="L1306">
            <v>0.65799999237060602</v>
          </cell>
          <cell r="M1306">
            <v>3.5416666672972497E-2</v>
          </cell>
          <cell r="N1306">
            <v>0.99299997091293302</v>
          </cell>
          <cell r="O1306">
            <v>0.94099998474121105</v>
          </cell>
          <cell r="P1306">
            <v>1.2250000238418599</v>
          </cell>
          <cell r="Q1306">
            <v>1.20000004768372</v>
          </cell>
          <cell r="R1306">
            <v>0.66399997472763095</v>
          </cell>
        </row>
        <row r="1307">
          <cell r="G1307">
            <v>3.8263888891378883E-2</v>
          </cell>
          <cell r="H1307">
            <v>0.56999999284744296</v>
          </cell>
          <cell r="I1307">
            <v>0.42199999094009399</v>
          </cell>
          <cell r="J1307">
            <v>0.674000024795532</v>
          </cell>
          <cell r="K1307">
            <v>0.89999997615814198</v>
          </cell>
          <cell r="L1307">
            <v>0.65799999237060602</v>
          </cell>
          <cell r="M1307">
            <v>3.5439814819255844E-2</v>
          </cell>
          <cell r="N1307">
            <v>0.99299997091293302</v>
          </cell>
          <cell r="O1307">
            <v>0.94099998474121105</v>
          </cell>
          <cell r="P1307">
            <v>1.2250000238418599</v>
          </cell>
          <cell r="Q1307">
            <v>1.20000004768372</v>
          </cell>
          <cell r="R1307">
            <v>0.66699999570846602</v>
          </cell>
        </row>
        <row r="1308">
          <cell r="G1308">
            <v>3.8275462968158536E-2</v>
          </cell>
          <cell r="H1308">
            <v>0.56999999284744296</v>
          </cell>
          <cell r="I1308">
            <v>0.42199999094009399</v>
          </cell>
          <cell r="J1308">
            <v>0.674000024795532</v>
          </cell>
          <cell r="K1308">
            <v>0.89999997615814198</v>
          </cell>
          <cell r="L1308">
            <v>0.65799999237060602</v>
          </cell>
          <cell r="M1308">
            <v>3.5462962965539191E-2</v>
          </cell>
          <cell r="N1308">
            <v>0.99299997091293302</v>
          </cell>
          <cell r="O1308">
            <v>0.94099998474121105</v>
          </cell>
          <cell r="P1308">
            <v>1.2250000238418599</v>
          </cell>
          <cell r="Q1308">
            <v>1.2029999494552599</v>
          </cell>
          <cell r="R1308">
            <v>0.67000001668930098</v>
          </cell>
        </row>
        <row r="1309">
          <cell r="G1309">
            <v>3.828703703766223E-2</v>
          </cell>
          <cell r="H1309">
            <v>0.56999999284744296</v>
          </cell>
          <cell r="I1309">
            <v>0.42199999094009399</v>
          </cell>
          <cell r="J1309">
            <v>0.674000024795532</v>
          </cell>
          <cell r="K1309">
            <v>0.89999997615814198</v>
          </cell>
          <cell r="L1309">
            <v>0.65799999237060602</v>
          </cell>
          <cell r="M1309">
            <v>3.5486111111822538E-2</v>
          </cell>
          <cell r="N1309">
            <v>0.99299997091293302</v>
          </cell>
          <cell r="O1309">
            <v>0.94099998474121105</v>
          </cell>
          <cell r="P1309">
            <v>1.2250000238418599</v>
          </cell>
          <cell r="Q1309">
            <v>1.20000004768372</v>
          </cell>
          <cell r="R1309">
            <v>0.67000001668930098</v>
          </cell>
        </row>
        <row r="1310">
          <cell r="G1310">
            <v>3.8298611114441883E-2</v>
          </cell>
          <cell r="H1310">
            <v>0.566999971866608</v>
          </cell>
          <cell r="I1310">
            <v>0.42199999094009399</v>
          </cell>
          <cell r="J1310">
            <v>0.674000024795532</v>
          </cell>
          <cell r="K1310">
            <v>0.89999997615814198</v>
          </cell>
          <cell r="L1310">
            <v>0.65799999237060602</v>
          </cell>
          <cell r="M1310">
            <v>3.5509259265381843E-2</v>
          </cell>
          <cell r="N1310">
            <v>0.99299997091293302</v>
          </cell>
          <cell r="O1310">
            <v>0.94099998474121105</v>
          </cell>
          <cell r="P1310">
            <v>1.2250000238418599</v>
          </cell>
          <cell r="Q1310">
            <v>1.20000004768372</v>
          </cell>
          <cell r="R1310">
            <v>0.674000024795532</v>
          </cell>
        </row>
        <row r="1311">
          <cell r="G1311">
            <v>3.8310185183945578E-2</v>
          </cell>
          <cell r="H1311">
            <v>0.566999971866608</v>
          </cell>
          <cell r="I1311">
            <v>0.42199999094009399</v>
          </cell>
          <cell r="J1311">
            <v>0.674000024795532</v>
          </cell>
          <cell r="K1311">
            <v>0.89999997615814198</v>
          </cell>
          <cell r="L1311">
            <v>0.65799999237060602</v>
          </cell>
          <cell r="M1311">
            <v>3.553240741166519E-2</v>
          </cell>
          <cell r="N1311">
            <v>0.99299997091293302</v>
          </cell>
          <cell r="O1311">
            <v>0.94099998474121105</v>
          </cell>
          <cell r="P1311">
            <v>1.2250000238418599</v>
          </cell>
          <cell r="Q1311">
            <v>1.20000004768372</v>
          </cell>
          <cell r="R1311">
            <v>0.67699998617172197</v>
          </cell>
        </row>
        <row r="1312">
          <cell r="G1312">
            <v>3.832175926072523E-2</v>
          </cell>
          <cell r="H1312">
            <v>0.56999999284744296</v>
          </cell>
          <cell r="I1312">
            <v>0.42199999094009399</v>
          </cell>
          <cell r="J1312">
            <v>0.674000024795532</v>
          </cell>
          <cell r="K1312">
            <v>0.89999997615814198</v>
          </cell>
          <cell r="L1312">
            <v>0.65799999237060602</v>
          </cell>
          <cell r="M1312">
            <v>3.5555555557948537E-2</v>
          </cell>
          <cell r="N1312">
            <v>0.99299997091293302</v>
          </cell>
          <cell r="O1312">
            <v>0.93800002336502097</v>
          </cell>
          <cell r="P1312">
            <v>1.2250000238418599</v>
          </cell>
          <cell r="Q1312">
            <v>1.20000004768372</v>
          </cell>
          <cell r="R1312">
            <v>0.68000000715255704</v>
          </cell>
        </row>
        <row r="1313">
          <cell r="G1313">
            <v>3.8333333337504882E-2</v>
          </cell>
          <cell r="H1313">
            <v>0.566999971866608</v>
          </cell>
          <cell r="I1313">
            <v>0.42199999094009399</v>
          </cell>
          <cell r="J1313">
            <v>0.674000024795532</v>
          </cell>
          <cell r="K1313">
            <v>0.89999997615814198</v>
          </cell>
          <cell r="L1313">
            <v>0.65799999237060602</v>
          </cell>
          <cell r="M1313">
            <v>3.5578703704231884E-2</v>
          </cell>
          <cell r="N1313">
            <v>0.99299997091293302</v>
          </cell>
          <cell r="O1313">
            <v>0.93800002336502097</v>
          </cell>
          <cell r="P1313">
            <v>1.2250000238418599</v>
          </cell>
          <cell r="Q1313">
            <v>1.2029999494552599</v>
          </cell>
          <cell r="R1313">
            <v>0.683000028133392</v>
          </cell>
        </row>
        <row r="1314">
          <cell r="G1314">
            <v>3.8344907407008577E-2</v>
          </cell>
          <cell r="H1314">
            <v>0.566999971866608</v>
          </cell>
          <cell r="I1314">
            <v>0.42199999094009399</v>
          </cell>
          <cell r="J1314">
            <v>0.674000024795532</v>
          </cell>
          <cell r="K1314">
            <v>0.89999997615814198</v>
          </cell>
          <cell r="L1314">
            <v>0.65799999237060602</v>
          </cell>
          <cell r="M1314">
            <v>3.5601851857791189E-2</v>
          </cell>
          <cell r="N1314">
            <v>0.99299997091293302</v>
          </cell>
          <cell r="O1314">
            <v>0.93800002336502097</v>
          </cell>
          <cell r="P1314">
            <v>1.2250000238418599</v>
          </cell>
          <cell r="Q1314">
            <v>1.2029999494552599</v>
          </cell>
          <cell r="R1314">
            <v>0.68699997663497903</v>
          </cell>
        </row>
        <row r="1315">
          <cell r="G1315">
            <v>3.835648148378823E-2</v>
          </cell>
          <cell r="H1315">
            <v>0.566999971866608</v>
          </cell>
          <cell r="I1315">
            <v>0.42199999094009399</v>
          </cell>
          <cell r="J1315">
            <v>0.674000024795532</v>
          </cell>
          <cell r="K1315">
            <v>0.89999997615814198</v>
          </cell>
          <cell r="L1315">
            <v>0.65799999237060602</v>
          </cell>
          <cell r="M1315">
            <v>3.5625000004074536E-2</v>
          </cell>
          <cell r="N1315">
            <v>0.99299997091293302</v>
          </cell>
          <cell r="O1315">
            <v>0.94099998474121105</v>
          </cell>
          <cell r="P1315">
            <v>1.2250000238418599</v>
          </cell>
          <cell r="Q1315">
            <v>1.20000004768372</v>
          </cell>
          <cell r="R1315">
            <v>0.68699997663497903</v>
          </cell>
        </row>
        <row r="1316">
          <cell r="G1316">
            <v>3.8379629630071577E-2</v>
          </cell>
          <cell r="H1316">
            <v>0.566999971866608</v>
          </cell>
          <cell r="I1316">
            <v>0.42199999094009399</v>
          </cell>
          <cell r="J1316">
            <v>0.674000024795532</v>
          </cell>
          <cell r="K1316">
            <v>0.89999997615814198</v>
          </cell>
          <cell r="L1316">
            <v>0.65799999237060602</v>
          </cell>
          <cell r="M1316">
            <v>3.5648148150357883E-2</v>
          </cell>
          <cell r="N1316">
            <v>0.99299997091293302</v>
          </cell>
          <cell r="O1316">
            <v>0.94099998474121105</v>
          </cell>
          <cell r="P1316">
            <v>1.2250000238418599</v>
          </cell>
          <cell r="Q1316">
            <v>1.2029999494552599</v>
          </cell>
          <cell r="R1316">
            <v>0.68999999761581399</v>
          </cell>
        </row>
        <row r="1317">
          <cell r="G1317">
            <v>3.8402777776354924E-2</v>
          </cell>
          <cell r="H1317">
            <v>0.566999971866608</v>
          </cell>
          <cell r="I1317">
            <v>0.42199999094009399</v>
          </cell>
          <cell r="J1317">
            <v>0.674000024795532</v>
          </cell>
          <cell r="K1317">
            <v>0.89999997615814198</v>
          </cell>
          <cell r="L1317">
            <v>0.653999984264374</v>
          </cell>
          <cell r="M1317">
            <v>3.5671296296641231E-2</v>
          </cell>
          <cell r="N1317">
            <v>0.99299997091293302</v>
          </cell>
          <cell r="O1317">
            <v>0.94099998474121105</v>
          </cell>
          <cell r="P1317">
            <v>1.2220000028610201</v>
          </cell>
          <cell r="Q1317">
            <v>1.2029999494552599</v>
          </cell>
          <cell r="R1317">
            <v>0.69300001859664895</v>
          </cell>
        </row>
        <row r="1318">
          <cell r="G1318">
            <v>3.8425925929914229E-2</v>
          </cell>
          <cell r="H1318">
            <v>0.566999971866608</v>
          </cell>
          <cell r="I1318">
            <v>0.42199999094009399</v>
          </cell>
          <cell r="J1318">
            <v>0.674000024795532</v>
          </cell>
          <cell r="K1318">
            <v>0.89600002765655495</v>
          </cell>
          <cell r="L1318">
            <v>0.653999984264374</v>
          </cell>
          <cell r="M1318">
            <v>3.5694444450200535E-2</v>
          </cell>
          <cell r="N1318">
            <v>0.99299997091293302</v>
          </cell>
          <cell r="O1318">
            <v>0.93800002336502097</v>
          </cell>
          <cell r="P1318">
            <v>1.2250000238418599</v>
          </cell>
          <cell r="Q1318">
            <v>1.2029999494552599</v>
          </cell>
          <cell r="R1318">
            <v>0.69599997997283902</v>
          </cell>
        </row>
        <row r="1319">
          <cell r="G1319">
            <v>3.8449074076197576E-2</v>
          </cell>
          <cell r="H1319">
            <v>0.566999971866608</v>
          </cell>
          <cell r="I1319">
            <v>0.42500001192092901</v>
          </cell>
          <cell r="J1319">
            <v>0.674000024795532</v>
          </cell>
          <cell r="K1319">
            <v>0.89999997615814198</v>
          </cell>
          <cell r="L1319">
            <v>0.65799999237060602</v>
          </cell>
          <cell r="M1319">
            <v>3.5717592596483883E-2</v>
          </cell>
          <cell r="N1319">
            <v>0.99299997091293302</v>
          </cell>
          <cell r="O1319">
            <v>0.94099998474121105</v>
          </cell>
          <cell r="P1319">
            <v>1.2250000238418599</v>
          </cell>
          <cell r="Q1319">
            <v>1.2029999494552599</v>
          </cell>
          <cell r="R1319">
            <v>0.69999998807907104</v>
          </cell>
        </row>
        <row r="1320">
          <cell r="G1320">
            <v>3.8472222222480923E-2</v>
          </cell>
          <cell r="H1320">
            <v>0.566999971866608</v>
          </cell>
          <cell r="I1320">
            <v>0.42199999094009399</v>
          </cell>
          <cell r="J1320">
            <v>0.674000024795532</v>
          </cell>
          <cell r="K1320">
            <v>0.89999997615814198</v>
          </cell>
          <cell r="L1320">
            <v>0.653999984264374</v>
          </cell>
          <cell r="M1320">
            <v>3.574074074276723E-2</v>
          </cell>
          <cell r="N1320">
            <v>0.99299997091293302</v>
          </cell>
          <cell r="O1320">
            <v>0.94099998474121105</v>
          </cell>
          <cell r="P1320">
            <v>1.2250000238418599</v>
          </cell>
          <cell r="Q1320">
            <v>1.2029999494552599</v>
          </cell>
          <cell r="R1320">
            <v>0.70300000905990601</v>
          </cell>
        </row>
        <row r="1321">
          <cell r="G1321">
            <v>3.8495370376040228E-2</v>
          </cell>
          <cell r="H1321">
            <v>0.566999971866608</v>
          </cell>
          <cell r="I1321">
            <v>0.42199999094009399</v>
          </cell>
          <cell r="J1321">
            <v>0.674000024795532</v>
          </cell>
          <cell r="K1321">
            <v>0.89600002765655495</v>
          </cell>
          <cell r="L1321">
            <v>0.653999984264374</v>
          </cell>
          <cell r="M1321">
            <v>3.5763888889050577E-2</v>
          </cell>
          <cell r="N1321">
            <v>0.99299997091293302</v>
          </cell>
          <cell r="O1321">
            <v>0.94099998474121105</v>
          </cell>
          <cell r="P1321">
            <v>1.2250000238418599</v>
          </cell>
          <cell r="Q1321">
            <v>1.20000004768372</v>
          </cell>
          <cell r="R1321">
            <v>0.70599997043609597</v>
          </cell>
        </row>
        <row r="1322">
          <cell r="G1322">
            <v>3.8518518522323575E-2</v>
          </cell>
          <cell r="H1322">
            <v>0.566999971866608</v>
          </cell>
          <cell r="I1322">
            <v>0.42199999094009399</v>
          </cell>
          <cell r="J1322">
            <v>0.674000024795532</v>
          </cell>
          <cell r="K1322">
            <v>0.89999997615814198</v>
          </cell>
          <cell r="L1322">
            <v>0.653999984264374</v>
          </cell>
          <cell r="M1322">
            <v>3.5787037042609882E-2</v>
          </cell>
          <cell r="N1322">
            <v>0.99299997091293302</v>
          </cell>
          <cell r="O1322">
            <v>0.93800002336502097</v>
          </cell>
          <cell r="P1322">
            <v>1.2250000238418599</v>
          </cell>
          <cell r="Q1322">
            <v>1.2029999494552599</v>
          </cell>
          <cell r="R1322">
            <v>0.70599997043609597</v>
          </cell>
        </row>
        <row r="1323">
          <cell r="G1323">
            <v>3.8541666668606922E-2</v>
          </cell>
          <cell r="H1323">
            <v>0.566999971866608</v>
          </cell>
          <cell r="I1323">
            <v>0.42199999094009399</v>
          </cell>
          <cell r="J1323">
            <v>0.674000024795532</v>
          </cell>
          <cell r="K1323">
            <v>0.89999997615814198</v>
          </cell>
          <cell r="L1323">
            <v>0.653999984264374</v>
          </cell>
          <cell r="M1323">
            <v>3.5810185188893229E-2</v>
          </cell>
          <cell r="N1323">
            <v>0.99299997091293302</v>
          </cell>
          <cell r="O1323">
            <v>0.93800002336502097</v>
          </cell>
          <cell r="P1323">
            <v>1.2250000238418599</v>
          </cell>
          <cell r="Q1323">
            <v>1.2029999494552599</v>
          </cell>
          <cell r="R1323">
            <v>0.70899999141693104</v>
          </cell>
        </row>
        <row r="1324">
          <cell r="G1324">
            <v>3.8564814814890269E-2</v>
          </cell>
          <cell r="H1324">
            <v>0.566999971866608</v>
          </cell>
          <cell r="I1324">
            <v>0.42199999094009399</v>
          </cell>
          <cell r="J1324">
            <v>0.674000024795532</v>
          </cell>
          <cell r="K1324">
            <v>0.89600002765655495</v>
          </cell>
          <cell r="L1324">
            <v>0.65799999237060602</v>
          </cell>
          <cell r="M1324">
            <v>3.5833333335176576E-2</v>
          </cell>
          <cell r="N1324">
            <v>0.99299997091293302</v>
          </cell>
          <cell r="O1324">
            <v>0.94099998474121105</v>
          </cell>
          <cell r="P1324">
            <v>1.2250000238418599</v>
          </cell>
          <cell r="Q1324">
            <v>1.2029999494552599</v>
          </cell>
          <cell r="R1324">
            <v>0.712000012397766</v>
          </cell>
        </row>
        <row r="1325">
          <cell r="G1325">
            <v>3.8587962968449574E-2</v>
          </cell>
          <cell r="H1325">
            <v>0.566999971866608</v>
          </cell>
          <cell r="I1325">
            <v>0.41899999976158098</v>
          </cell>
          <cell r="J1325">
            <v>0.674000024795532</v>
          </cell>
          <cell r="K1325">
            <v>0.89999997615814198</v>
          </cell>
          <cell r="L1325">
            <v>0.653999984264374</v>
          </cell>
          <cell r="M1325">
            <v>3.5856481481459923E-2</v>
          </cell>
          <cell r="N1325">
            <v>0.99299997091293302</v>
          </cell>
          <cell r="O1325">
            <v>0.93800002336502097</v>
          </cell>
          <cell r="P1325">
            <v>1.2250000238418599</v>
          </cell>
          <cell r="Q1325">
            <v>1.2059999704361</v>
          </cell>
          <cell r="R1325">
            <v>0.71600002050399802</v>
          </cell>
        </row>
        <row r="1326">
          <cell r="G1326">
            <v>3.8611111114732921E-2</v>
          </cell>
          <cell r="H1326">
            <v>0.566999971866608</v>
          </cell>
          <cell r="I1326">
            <v>0.42199999094009399</v>
          </cell>
          <cell r="J1326">
            <v>0.674000024795532</v>
          </cell>
          <cell r="K1326">
            <v>0.89600002765655495</v>
          </cell>
          <cell r="L1326">
            <v>0.65799999237060602</v>
          </cell>
          <cell r="M1326">
            <v>3.5879629635019228E-2</v>
          </cell>
          <cell r="N1326">
            <v>0.99299997091293302</v>
          </cell>
          <cell r="O1326">
            <v>0.93800002336502097</v>
          </cell>
          <cell r="P1326">
            <v>1.2220000028610201</v>
          </cell>
          <cell r="Q1326">
            <v>1.2029999494552599</v>
          </cell>
          <cell r="R1326">
            <v>0.71899998188018799</v>
          </cell>
        </row>
        <row r="1327">
          <cell r="G1327">
            <v>3.8634259261016268E-2</v>
          </cell>
          <cell r="H1327">
            <v>0.566999971866608</v>
          </cell>
          <cell r="I1327">
            <v>0.42199999094009399</v>
          </cell>
          <cell r="J1327">
            <v>0.674000024795532</v>
          </cell>
          <cell r="K1327">
            <v>0.89600002765655495</v>
          </cell>
          <cell r="L1327">
            <v>0.653999984264374</v>
          </cell>
          <cell r="M1327">
            <v>3.5902777781302575E-2</v>
          </cell>
          <cell r="N1327">
            <v>0.99299997091293302</v>
          </cell>
          <cell r="O1327">
            <v>0.94099998474121105</v>
          </cell>
          <cell r="P1327">
            <v>1.2220000028610201</v>
          </cell>
          <cell r="Q1327">
            <v>1.2029999494552599</v>
          </cell>
          <cell r="R1327">
            <v>0.72200000286102295</v>
          </cell>
        </row>
        <row r="1328">
          <cell r="G1328">
            <v>3.8657407407299615E-2</v>
          </cell>
          <cell r="H1328">
            <v>0.566999971866608</v>
          </cell>
          <cell r="I1328">
            <v>0.42199999094009399</v>
          </cell>
          <cell r="J1328">
            <v>0.674000024795532</v>
          </cell>
          <cell r="K1328">
            <v>0.89600002765655495</v>
          </cell>
          <cell r="L1328">
            <v>0.653999984264374</v>
          </cell>
          <cell r="M1328">
            <v>3.5925925927585922E-2</v>
          </cell>
          <cell r="N1328">
            <v>0.99299997091293302</v>
          </cell>
          <cell r="O1328">
            <v>0.94099998474121105</v>
          </cell>
          <cell r="P1328">
            <v>1.2220000028610201</v>
          </cell>
          <cell r="Q1328">
            <v>1.2029999494552599</v>
          </cell>
          <cell r="R1328">
            <v>0.72200000286102295</v>
          </cell>
        </row>
        <row r="1329">
          <cell r="G1329">
            <v>3.868055556085892E-2</v>
          </cell>
          <cell r="H1329">
            <v>0.566999971866608</v>
          </cell>
          <cell r="I1329">
            <v>0.42199999094009399</v>
          </cell>
          <cell r="J1329">
            <v>0.674000024795532</v>
          </cell>
          <cell r="K1329">
            <v>0.89600002765655495</v>
          </cell>
          <cell r="L1329">
            <v>0.653999984264374</v>
          </cell>
          <cell r="M1329">
            <v>3.5949074073869269E-2</v>
          </cell>
          <cell r="N1329">
            <v>0.99299997091293302</v>
          </cell>
          <cell r="O1329">
            <v>0.94099998474121105</v>
          </cell>
          <cell r="P1329">
            <v>1.2250000238418599</v>
          </cell>
          <cell r="Q1329">
            <v>1.2059999704361</v>
          </cell>
          <cell r="R1329">
            <v>0.73500001430511497</v>
          </cell>
        </row>
        <row r="1330">
          <cell r="G1330">
            <v>3.8703703707142267E-2</v>
          </cell>
          <cell r="H1330">
            <v>0.566999971866608</v>
          </cell>
          <cell r="I1330">
            <v>0.42199999094009399</v>
          </cell>
          <cell r="J1330">
            <v>0.67000001668930098</v>
          </cell>
          <cell r="K1330">
            <v>0.89600002765655495</v>
          </cell>
          <cell r="L1330">
            <v>0.653999984264374</v>
          </cell>
          <cell r="M1330">
            <v>3.5972222227428574E-2</v>
          </cell>
          <cell r="N1330">
            <v>0.99299997091293302</v>
          </cell>
          <cell r="O1330">
            <v>0.94099998474121105</v>
          </cell>
          <cell r="P1330">
            <v>1.2220000028610201</v>
          </cell>
          <cell r="Q1330">
            <v>1.2029999494552599</v>
          </cell>
          <cell r="R1330">
            <v>0.72899997234344505</v>
          </cell>
        </row>
        <row r="1331">
          <cell r="G1331">
            <v>3.8738425930205267E-2</v>
          </cell>
          <cell r="H1331">
            <v>0.566999971866608</v>
          </cell>
          <cell r="I1331">
            <v>0.42199999094009399</v>
          </cell>
          <cell r="J1331">
            <v>0.674000024795532</v>
          </cell>
          <cell r="K1331">
            <v>0.89600002765655495</v>
          </cell>
          <cell r="L1331">
            <v>0.653999984264374</v>
          </cell>
          <cell r="M1331">
            <v>3.5995370373711921E-2</v>
          </cell>
          <cell r="N1331">
            <v>0.99299997091293302</v>
          </cell>
          <cell r="O1331">
            <v>0.94099998474121105</v>
          </cell>
          <cell r="P1331">
            <v>1.2220000028610201</v>
          </cell>
          <cell r="Q1331">
            <v>1.2059999704361</v>
          </cell>
          <cell r="R1331">
            <v>0.74099999666214</v>
          </cell>
        </row>
        <row r="1332">
          <cell r="G1332">
            <v>3.8773148153268266E-2</v>
          </cell>
          <cell r="H1332">
            <v>0.566999971866608</v>
          </cell>
          <cell r="I1332">
            <v>0.42199999094009399</v>
          </cell>
          <cell r="J1332">
            <v>0.674000024795532</v>
          </cell>
          <cell r="K1332">
            <v>0.89600002765655495</v>
          </cell>
          <cell r="L1332">
            <v>0.653999984264374</v>
          </cell>
          <cell r="M1332">
            <v>3.6018518519995268E-2</v>
          </cell>
          <cell r="N1332">
            <v>0.99299997091293302</v>
          </cell>
          <cell r="O1332">
            <v>0.94099998474121105</v>
          </cell>
          <cell r="P1332">
            <v>1.2220000028610201</v>
          </cell>
          <cell r="Q1332">
            <v>1.2029999494552599</v>
          </cell>
          <cell r="R1332">
            <v>0.73500001430511497</v>
          </cell>
        </row>
        <row r="1333">
          <cell r="G1333">
            <v>3.8807870369055308E-2</v>
          </cell>
          <cell r="H1333">
            <v>0.566999971866608</v>
          </cell>
          <cell r="I1333">
            <v>0.42199999094009399</v>
          </cell>
          <cell r="J1333">
            <v>0.674000024795532</v>
          </cell>
          <cell r="K1333">
            <v>0.89600002765655495</v>
          </cell>
          <cell r="L1333">
            <v>0.653999984264374</v>
          </cell>
          <cell r="M1333">
            <v>3.6041666666278616E-2</v>
          </cell>
          <cell r="N1333">
            <v>0.99299997091293302</v>
          </cell>
          <cell r="O1333">
            <v>0.94099998474121105</v>
          </cell>
          <cell r="P1333">
            <v>1.2220000028610201</v>
          </cell>
          <cell r="Q1333">
            <v>1.2059999704361</v>
          </cell>
          <cell r="R1333">
            <v>0.74099999666214</v>
          </cell>
        </row>
        <row r="1334">
          <cell r="G1334">
            <v>3.8831018522614613E-2</v>
          </cell>
          <cell r="H1334">
            <v>0.566999971866608</v>
          </cell>
          <cell r="I1334">
            <v>0.42199999094009399</v>
          </cell>
          <cell r="J1334">
            <v>0.67000001668930098</v>
          </cell>
          <cell r="K1334">
            <v>0.89600002765655495</v>
          </cell>
          <cell r="L1334">
            <v>0.653999984264374</v>
          </cell>
          <cell r="M1334">
            <v>3.6076388889341615E-2</v>
          </cell>
          <cell r="N1334">
            <v>0.99000000953674305</v>
          </cell>
          <cell r="O1334">
            <v>0.94099998474121105</v>
          </cell>
          <cell r="P1334">
            <v>1.2220000028610201</v>
          </cell>
          <cell r="Q1334">
            <v>1.2059999704361</v>
          </cell>
          <cell r="R1334">
            <v>0.74500000476837203</v>
          </cell>
        </row>
        <row r="1335">
          <cell r="G1335">
            <v>3.885416666889796E-2</v>
          </cell>
          <cell r="H1335">
            <v>0.566999971866608</v>
          </cell>
          <cell r="I1335">
            <v>0.42199999094009399</v>
          </cell>
          <cell r="J1335">
            <v>0.67000001668930098</v>
          </cell>
          <cell r="K1335">
            <v>0.89300000667571999</v>
          </cell>
          <cell r="L1335">
            <v>0.653999984264374</v>
          </cell>
          <cell r="M1335">
            <v>3.6122685189184267E-2</v>
          </cell>
          <cell r="N1335">
            <v>0.99299997091293302</v>
          </cell>
          <cell r="O1335">
            <v>0.94099998474121105</v>
          </cell>
          <cell r="P1335">
            <v>1.2220000028610201</v>
          </cell>
          <cell r="Q1335">
            <v>1.2029999494552599</v>
          </cell>
          <cell r="R1335">
            <v>0.75099998712539695</v>
          </cell>
        </row>
        <row r="1336">
          <cell r="G1336">
            <v>3.8877314815181307E-2</v>
          </cell>
          <cell r="H1336">
            <v>0.566999971866608</v>
          </cell>
          <cell r="I1336">
            <v>0.42199999094009399</v>
          </cell>
          <cell r="J1336">
            <v>0.67000001668930098</v>
          </cell>
          <cell r="K1336">
            <v>0.89600002765655495</v>
          </cell>
          <cell r="L1336">
            <v>0.653999984264374</v>
          </cell>
          <cell r="M1336">
            <v>3.6168981481750961E-2</v>
          </cell>
          <cell r="N1336">
            <v>0.99299997091293302</v>
          </cell>
          <cell r="O1336">
            <v>0.94099998474121105</v>
          </cell>
          <cell r="P1336">
            <v>1.2220000028610201</v>
          </cell>
          <cell r="Q1336">
            <v>1.2059999704361</v>
          </cell>
          <cell r="R1336">
            <v>0.75800001621246305</v>
          </cell>
        </row>
        <row r="1337">
          <cell r="G1337">
            <v>3.8900462968740612E-2</v>
          </cell>
          <cell r="H1337">
            <v>0.566999971866608</v>
          </cell>
          <cell r="I1337">
            <v>0.42199999094009399</v>
          </cell>
          <cell r="J1337">
            <v>0.67000001668930098</v>
          </cell>
          <cell r="K1337">
            <v>0.89300000667571999</v>
          </cell>
          <cell r="L1337">
            <v>0.653999984264374</v>
          </cell>
          <cell r="M1337">
            <v>3.6215277781593613E-2</v>
          </cell>
          <cell r="N1337">
            <v>0.99299997091293302</v>
          </cell>
          <cell r="O1337">
            <v>0.93800002336502097</v>
          </cell>
          <cell r="P1337">
            <v>1.2220000028610201</v>
          </cell>
          <cell r="Q1337">
            <v>1.20899999141693</v>
          </cell>
          <cell r="R1337">
            <v>0.76399999856948897</v>
          </cell>
        </row>
        <row r="1338">
          <cell r="G1338">
            <v>3.8923611115023959E-2</v>
          </cell>
          <cell r="H1338">
            <v>0.566999971866608</v>
          </cell>
          <cell r="I1338">
            <v>0.42199999094009399</v>
          </cell>
          <cell r="J1338">
            <v>0.67000001668930098</v>
          </cell>
          <cell r="K1338">
            <v>0.89600002765655495</v>
          </cell>
          <cell r="L1338">
            <v>0.653999984264374</v>
          </cell>
          <cell r="M1338">
            <v>3.6261574074160308E-2</v>
          </cell>
          <cell r="N1338">
            <v>0.99299997091293302</v>
          </cell>
          <cell r="O1338">
            <v>0.94099998474121105</v>
          </cell>
          <cell r="P1338">
            <v>1.2220000028610201</v>
          </cell>
          <cell r="Q1338">
            <v>1.2059999704361</v>
          </cell>
          <cell r="R1338">
            <v>0.769999980926514</v>
          </cell>
        </row>
        <row r="1339">
          <cell r="G1339">
            <v>3.8946759261307307E-2</v>
          </cell>
          <cell r="H1339">
            <v>0.566999971866608</v>
          </cell>
          <cell r="I1339">
            <v>0.42199999094009399</v>
          </cell>
          <cell r="J1339">
            <v>0.67000001668930098</v>
          </cell>
          <cell r="K1339">
            <v>0.89600002765655495</v>
          </cell>
          <cell r="L1339">
            <v>0.653999984264374</v>
          </cell>
          <cell r="M1339">
            <v>3.6319444450782612E-2</v>
          </cell>
          <cell r="N1339">
            <v>0.99299997091293302</v>
          </cell>
          <cell r="O1339">
            <v>0.94099998474121105</v>
          </cell>
          <cell r="P1339">
            <v>1.2220000028610201</v>
          </cell>
          <cell r="Q1339">
            <v>1.2059999704361</v>
          </cell>
          <cell r="R1339">
            <v>0.77700001001357999</v>
          </cell>
        </row>
        <row r="1340">
          <cell r="G1340">
            <v>3.8958333338086959E-2</v>
          </cell>
          <cell r="H1340">
            <v>0.56400001049041804</v>
          </cell>
          <cell r="I1340">
            <v>0.42199999094009399</v>
          </cell>
          <cell r="J1340">
            <v>0.67000001668930098</v>
          </cell>
          <cell r="K1340">
            <v>0.89600002765655495</v>
          </cell>
          <cell r="L1340">
            <v>0.653999984264374</v>
          </cell>
          <cell r="M1340">
            <v>3.6365740743349306E-2</v>
          </cell>
          <cell r="N1340">
            <v>0.99299997091293302</v>
          </cell>
          <cell r="O1340">
            <v>0.94099998474121105</v>
          </cell>
          <cell r="P1340">
            <v>1.2220000028610201</v>
          </cell>
          <cell r="Q1340">
            <v>1.2059999704361</v>
          </cell>
          <cell r="R1340">
            <v>0.77999997138977095</v>
          </cell>
        </row>
        <row r="1341">
          <cell r="G1341">
            <v>3.8969907407590654E-2</v>
          </cell>
          <cell r="H1341">
            <v>0.566999971866608</v>
          </cell>
          <cell r="I1341">
            <v>0.42199999094009399</v>
          </cell>
          <cell r="J1341">
            <v>0.67000001668930098</v>
          </cell>
          <cell r="K1341">
            <v>0.89300000667571999</v>
          </cell>
          <cell r="L1341">
            <v>0.653999984264374</v>
          </cell>
          <cell r="M1341">
            <v>3.6412037043191958E-2</v>
          </cell>
          <cell r="N1341">
            <v>0.99299997091293302</v>
          </cell>
          <cell r="O1341">
            <v>0.93800002336502097</v>
          </cell>
          <cell r="P1341">
            <v>1.2220000028610201</v>
          </cell>
          <cell r="Q1341">
            <v>1.2059999704361</v>
          </cell>
          <cell r="R1341">
            <v>0.78700000047683705</v>
          </cell>
        </row>
        <row r="1342">
          <cell r="G1342">
            <v>3.8981481484370306E-2</v>
          </cell>
          <cell r="H1342">
            <v>0.566999971866608</v>
          </cell>
          <cell r="I1342">
            <v>0.42199999094009399</v>
          </cell>
          <cell r="J1342">
            <v>0.67000001668930098</v>
          </cell>
          <cell r="K1342">
            <v>0.89300000667571999</v>
          </cell>
          <cell r="L1342">
            <v>0.653999984264374</v>
          </cell>
          <cell r="M1342">
            <v>3.6458333335758653E-2</v>
          </cell>
          <cell r="N1342">
            <v>0.99299997091293302</v>
          </cell>
          <cell r="O1342">
            <v>0.93800002336502097</v>
          </cell>
          <cell r="P1342">
            <v>1.21899998188019</v>
          </cell>
          <cell r="Q1342">
            <v>1.2059999704361</v>
          </cell>
          <cell r="R1342">
            <v>0.79299998283386197</v>
          </cell>
        </row>
        <row r="1343">
          <cell r="G1343">
            <v>3.8993055561149959E-2</v>
          </cell>
          <cell r="H1343">
            <v>0.566999971866608</v>
          </cell>
          <cell r="I1343">
            <v>0.42199999094009399</v>
          </cell>
          <cell r="J1343">
            <v>0.67000001668930098</v>
          </cell>
          <cell r="K1343">
            <v>0.89300000667571999</v>
          </cell>
          <cell r="L1343">
            <v>0.65100002288818404</v>
          </cell>
          <cell r="M1343">
            <v>3.6504629635601304E-2</v>
          </cell>
          <cell r="N1343">
            <v>0.99299997091293302</v>
          </cell>
          <cell r="O1343">
            <v>0.94099998474121105</v>
          </cell>
          <cell r="P1343">
            <v>1.21899998188019</v>
          </cell>
          <cell r="Q1343">
            <v>1.20899999141693</v>
          </cell>
          <cell r="R1343">
            <v>0.80000001192092896</v>
          </cell>
        </row>
        <row r="1344">
          <cell r="G1344">
            <v>3.9004629630653653E-2</v>
          </cell>
          <cell r="H1344">
            <v>0.566999971866608</v>
          </cell>
          <cell r="I1344">
            <v>0.42199999094009399</v>
          </cell>
          <cell r="J1344">
            <v>0.67000001668930098</v>
          </cell>
          <cell r="K1344">
            <v>0.89300000667571999</v>
          </cell>
          <cell r="L1344">
            <v>0.65100002288818404</v>
          </cell>
          <cell r="M1344">
            <v>3.6550925928167999E-2</v>
          </cell>
          <cell r="N1344">
            <v>0.99299997091293302</v>
          </cell>
          <cell r="O1344">
            <v>0.93800002336502097</v>
          </cell>
          <cell r="P1344">
            <v>1.21899998188019</v>
          </cell>
          <cell r="Q1344">
            <v>1.20899999141693</v>
          </cell>
          <cell r="R1344">
            <v>0.80599999427795399</v>
          </cell>
        </row>
        <row r="1345">
          <cell r="G1345">
            <v>3.9016203707433306E-2</v>
          </cell>
          <cell r="H1345">
            <v>0.56400001049041804</v>
          </cell>
          <cell r="I1345">
            <v>0.42199999094009399</v>
          </cell>
          <cell r="J1345">
            <v>0.67000001668930098</v>
          </cell>
          <cell r="K1345">
            <v>0.89600002765655495</v>
          </cell>
          <cell r="L1345">
            <v>0.653999984264374</v>
          </cell>
          <cell r="M1345">
            <v>3.6597222228010651E-2</v>
          </cell>
          <cell r="N1345">
            <v>0.99299997091293302</v>
          </cell>
          <cell r="O1345">
            <v>0.94099998474121105</v>
          </cell>
          <cell r="P1345">
            <v>1.21899998188019</v>
          </cell>
          <cell r="Q1345">
            <v>1.20899999141693</v>
          </cell>
          <cell r="R1345">
            <v>0.80900001525878895</v>
          </cell>
        </row>
        <row r="1346">
          <cell r="G1346">
            <v>3.9027777776937E-2</v>
          </cell>
          <cell r="H1346">
            <v>0.566999971866608</v>
          </cell>
          <cell r="I1346">
            <v>0.42199999094009399</v>
          </cell>
          <cell r="J1346">
            <v>0.67000001668930098</v>
          </cell>
          <cell r="K1346">
            <v>0.89300000667571999</v>
          </cell>
          <cell r="L1346">
            <v>0.65100002288818404</v>
          </cell>
          <cell r="M1346">
            <v>3.6643518520577345E-2</v>
          </cell>
          <cell r="N1346">
            <v>0.99299997091293302</v>
          </cell>
          <cell r="O1346">
            <v>0.94099998474121105</v>
          </cell>
          <cell r="P1346">
            <v>1.21899998188019</v>
          </cell>
          <cell r="Q1346">
            <v>1.2059999704361</v>
          </cell>
          <cell r="R1346">
            <v>0.81599998474121105</v>
          </cell>
        </row>
        <row r="1347">
          <cell r="G1347">
            <v>3.9039351853716653E-2</v>
          </cell>
          <cell r="H1347">
            <v>0.56400001049041804</v>
          </cell>
          <cell r="I1347">
            <v>0.42199999094009399</v>
          </cell>
          <cell r="J1347">
            <v>0.67000001668930098</v>
          </cell>
          <cell r="K1347">
            <v>0.89300000667571999</v>
          </cell>
          <cell r="L1347">
            <v>0.65100002288818404</v>
          </cell>
          <cell r="M1347">
            <v>3.6689814820419997E-2</v>
          </cell>
          <cell r="N1347">
            <v>0.99299997091293302</v>
          </cell>
          <cell r="O1347">
            <v>0.93800002336502097</v>
          </cell>
          <cell r="P1347">
            <v>1.21899998188019</v>
          </cell>
          <cell r="Q1347">
            <v>1.20899999141693</v>
          </cell>
          <cell r="R1347">
            <v>0.82200002670288097</v>
          </cell>
        </row>
        <row r="1348">
          <cell r="G1348">
            <v>3.90625E-2</v>
          </cell>
          <cell r="H1348">
            <v>0.566999971866608</v>
          </cell>
          <cell r="I1348">
            <v>0.42199999094009399</v>
          </cell>
          <cell r="J1348">
            <v>0.67000001668930098</v>
          </cell>
          <cell r="K1348">
            <v>0.89600002765655495</v>
          </cell>
          <cell r="L1348">
            <v>0.653999984264374</v>
          </cell>
          <cell r="M1348">
            <v>3.6736111112986691E-2</v>
          </cell>
          <cell r="N1348">
            <v>0.99299997091293302</v>
          </cell>
          <cell r="O1348">
            <v>0.94099998474121105</v>
          </cell>
          <cell r="P1348">
            <v>1.21899998188019</v>
          </cell>
          <cell r="Q1348">
            <v>1.20899999141693</v>
          </cell>
          <cell r="R1348">
            <v>0.82899999618530296</v>
          </cell>
        </row>
        <row r="1349">
          <cell r="G1349">
            <v>3.9074074076779652E-2</v>
          </cell>
          <cell r="H1349">
            <v>0.56400001049041804</v>
          </cell>
          <cell r="I1349">
            <v>0.41899999976158098</v>
          </cell>
          <cell r="J1349">
            <v>0.67000001668930098</v>
          </cell>
          <cell r="K1349">
            <v>0.89300000667571999</v>
          </cell>
          <cell r="L1349">
            <v>0.653999984264374</v>
          </cell>
          <cell r="M1349">
            <v>3.6782407412829343E-2</v>
          </cell>
          <cell r="N1349">
            <v>0.99299997091293302</v>
          </cell>
          <cell r="O1349">
            <v>0.94099998474121105</v>
          </cell>
          <cell r="P1349">
            <v>1.21899998188019</v>
          </cell>
          <cell r="Q1349">
            <v>1.20899999141693</v>
          </cell>
          <cell r="R1349">
            <v>0.83200001716613803</v>
          </cell>
        </row>
        <row r="1350">
          <cell r="G1350">
            <v>3.9085648153559305E-2</v>
          </cell>
          <cell r="H1350">
            <v>0.56400001049041804</v>
          </cell>
          <cell r="I1350">
            <v>0.42199999094009399</v>
          </cell>
          <cell r="J1350">
            <v>0.67000001668930098</v>
          </cell>
          <cell r="K1350">
            <v>0.89300000667571999</v>
          </cell>
          <cell r="L1350">
            <v>0.65100002288818404</v>
          </cell>
          <cell r="M1350">
            <v>3.6828703705396038E-2</v>
          </cell>
          <cell r="N1350">
            <v>0.99299997091293302</v>
          </cell>
          <cell r="O1350">
            <v>0.93800002336502097</v>
          </cell>
          <cell r="P1350">
            <v>1.21899998188019</v>
          </cell>
          <cell r="Q1350">
            <v>1.20899999141693</v>
          </cell>
          <cell r="R1350">
            <v>0.84100002050399802</v>
          </cell>
        </row>
        <row r="1351">
          <cell r="G1351">
            <v>3.9108796299842652E-2</v>
          </cell>
          <cell r="H1351">
            <v>0.56400001049041804</v>
          </cell>
          <cell r="I1351">
            <v>0.42199999094009399</v>
          </cell>
          <cell r="J1351">
            <v>0.67000001668930098</v>
          </cell>
          <cell r="K1351">
            <v>0.89300000667571999</v>
          </cell>
          <cell r="L1351">
            <v>0.65100002288818404</v>
          </cell>
          <cell r="M1351">
            <v>3.6875000005238689E-2</v>
          </cell>
          <cell r="N1351">
            <v>0.99299997091293302</v>
          </cell>
          <cell r="O1351">
            <v>0.94099998474121105</v>
          </cell>
          <cell r="P1351">
            <v>1.2159999608993499</v>
          </cell>
          <cell r="Q1351">
            <v>1.20899999141693</v>
          </cell>
          <cell r="R1351">
            <v>0.84500002861023005</v>
          </cell>
        </row>
        <row r="1352">
          <cell r="G1352">
            <v>3.9131944446125999E-2</v>
          </cell>
          <cell r="H1352">
            <v>0.566999971866608</v>
          </cell>
          <cell r="I1352">
            <v>0.42199999094009399</v>
          </cell>
          <cell r="J1352">
            <v>0.67000001668930098</v>
          </cell>
          <cell r="K1352">
            <v>0.89300000667571999</v>
          </cell>
          <cell r="L1352">
            <v>0.653999984264374</v>
          </cell>
          <cell r="M1352">
            <v>3.6921296297805384E-2</v>
          </cell>
          <cell r="N1352">
            <v>0.99299997091293302</v>
          </cell>
          <cell r="O1352">
            <v>0.94099998474121105</v>
          </cell>
          <cell r="P1352">
            <v>1.2159999608993499</v>
          </cell>
          <cell r="Q1352">
            <v>1.20899999141693</v>
          </cell>
          <cell r="R1352">
            <v>0.85100001096725397</v>
          </cell>
        </row>
        <row r="1353">
          <cell r="G1353">
            <v>3.9155092592409346E-2</v>
          </cell>
          <cell r="H1353">
            <v>0.56400001049041804</v>
          </cell>
          <cell r="I1353">
            <v>0.42199999094009399</v>
          </cell>
          <cell r="J1353">
            <v>0.67000001668930098</v>
          </cell>
          <cell r="K1353">
            <v>0.89300000667571999</v>
          </cell>
          <cell r="L1353">
            <v>0.65100002288818404</v>
          </cell>
          <cell r="M1353">
            <v>3.6967592597648036E-2</v>
          </cell>
          <cell r="N1353">
            <v>0.99299997091293302</v>
          </cell>
          <cell r="O1353">
            <v>0.94099998474121105</v>
          </cell>
          <cell r="P1353">
            <v>1.2159999608993499</v>
          </cell>
          <cell r="Q1353">
            <v>1.20899999141693</v>
          </cell>
          <cell r="R1353">
            <v>0.85799998044967696</v>
          </cell>
        </row>
        <row r="1354">
          <cell r="G1354">
            <v>3.9178240745968651E-2</v>
          </cell>
          <cell r="H1354">
            <v>0.566999971866608</v>
          </cell>
          <cell r="I1354">
            <v>0.42199999094009399</v>
          </cell>
          <cell r="J1354">
            <v>0.67000001668930098</v>
          </cell>
          <cell r="K1354">
            <v>0.89300000667571999</v>
          </cell>
          <cell r="L1354">
            <v>0.65100002288818404</v>
          </cell>
          <cell r="M1354">
            <v>3.701388889021473E-2</v>
          </cell>
          <cell r="N1354">
            <v>0.99299997091293302</v>
          </cell>
          <cell r="O1354">
            <v>0.94099998474121105</v>
          </cell>
          <cell r="P1354">
            <v>1.2159999608993499</v>
          </cell>
          <cell r="Q1354">
            <v>1.20899999141693</v>
          </cell>
          <cell r="R1354">
            <v>0.86100000143051203</v>
          </cell>
        </row>
        <row r="1355">
          <cell r="G1355">
            <v>3.9201388892251998E-2</v>
          </cell>
          <cell r="H1355">
            <v>0.56400001049041804</v>
          </cell>
          <cell r="I1355">
            <v>0.41899999976158098</v>
          </cell>
          <cell r="J1355">
            <v>0.67000001668930098</v>
          </cell>
          <cell r="K1355">
            <v>0.89300000667571999</v>
          </cell>
          <cell r="L1355">
            <v>0.65100002288818404</v>
          </cell>
          <cell r="M1355">
            <v>3.7060185190057382E-2</v>
          </cell>
          <cell r="N1355">
            <v>0.99299997091293302</v>
          </cell>
          <cell r="O1355">
            <v>0.94099998474121105</v>
          </cell>
          <cell r="P1355">
            <v>1.2159999608993499</v>
          </cell>
          <cell r="Q1355">
            <v>1.20899999141693</v>
          </cell>
          <cell r="R1355">
            <v>0.86699998378753695</v>
          </cell>
        </row>
        <row r="1356">
          <cell r="G1356">
            <v>3.9224537038535345E-2</v>
          </cell>
          <cell r="H1356">
            <v>0.56400001049041804</v>
          </cell>
          <cell r="I1356">
            <v>0.42199999094009399</v>
          </cell>
          <cell r="J1356">
            <v>0.67000001668930098</v>
          </cell>
          <cell r="K1356">
            <v>0.89300000667571999</v>
          </cell>
          <cell r="L1356">
            <v>0.65100002288818404</v>
          </cell>
          <cell r="M1356">
            <v>3.7106481482624076E-2</v>
          </cell>
          <cell r="N1356">
            <v>0.99299997091293302</v>
          </cell>
          <cell r="O1356">
            <v>0.93800002336502097</v>
          </cell>
          <cell r="P1356">
            <v>1.2120000123977701</v>
          </cell>
          <cell r="Q1356">
            <v>1.20899999141693</v>
          </cell>
          <cell r="R1356">
            <v>0.87000000476837203</v>
          </cell>
        </row>
        <row r="1357">
          <cell r="G1357">
            <v>3.9259259261598345E-2</v>
          </cell>
          <cell r="H1357">
            <v>0.56400001049041804</v>
          </cell>
          <cell r="I1357">
            <v>0.41899999976158098</v>
          </cell>
          <cell r="J1357">
            <v>0.67000001668930098</v>
          </cell>
          <cell r="K1357">
            <v>0.89300000667571999</v>
          </cell>
          <cell r="L1357">
            <v>0.65100002288818404</v>
          </cell>
          <cell r="M1357">
            <v>3.7152777782466728E-2</v>
          </cell>
          <cell r="N1357">
            <v>0.99299997091293302</v>
          </cell>
          <cell r="O1357">
            <v>0.94099998474121105</v>
          </cell>
          <cell r="P1357">
            <v>1.2159999608993499</v>
          </cell>
          <cell r="Q1357">
            <v>1.20899999141693</v>
          </cell>
          <cell r="R1357">
            <v>0.87699997425079301</v>
          </cell>
        </row>
        <row r="1358">
          <cell r="G1358">
            <v>3.9293981484661344E-2</v>
          </cell>
          <cell r="H1358">
            <v>0.56400001049041804</v>
          </cell>
          <cell r="I1358">
            <v>0.42199999094009399</v>
          </cell>
          <cell r="J1358">
            <v>0.67000001668930098</v>
          </cell>
          <cell r="K1358">
            <v>0.89300000667571999</v>
          </cell>
          <cell r="L1358">
            <v>0.65100002288818404</v>
          </cell>
          <cell r="M1358">
            <v>3.7199074075033423E-2</v>
          </cell>
          <cell r="N1358">
            <v>0.99299997091293302</v>
          </cell>
          <cell r="O1358">
            <v>0.94099998474121105</v>
          </cell>
          <cell r="P1358">
            <v>1.2120000123977701</v>
          </cell>
          <cell r="Q1358">
            <v>1.20899999141693</v>
          </cell>
          <cell r="R1358">
            <v>0.87999999523162797</v>
          </cell>
        </row>
        <row r="1359">
          <cell r="G1359">
            <v>3.9328703707724344E-2</v>
          </cell>
          <cell r="H1359">
            <v>0.56400001049041804</v>
          </cell>
          <cell r="I1359">
            <v>0.41899999976158098</v>
          </cell>
          <cell r="J1359">
            <v>0.67000001668930098</v>
          </cell>
          <cell r="K1359">
            <v>0.89300000667571999</v>
          </cell>
          <cell r="L1359">
            <v>0.65100002288818404</v>
          </cell>
          <cell r="M1359">
            <v>3.7245370374876074E-2</v>
          </cell>
          <cell r="N1359">
            <v>0.99299997091293302</v>
          </cell>
          <cell r="O1359">
            <v>0.94099998474121105</v>
          </cell>
          <cell r="P1359">
            <v>1.2120000123977701</v>
          </cell>
          <cell r="Q1359">
            <v>1.20899999141693</v>
          </cell>
          <cell r="R1359">
            <v>0.88700002431869496</v>
          </cell>
        </row>
        <row r="1360">
          <cell r="G1360">
            <v>3.9363425930787344E-2</v>
          </cell>
          <cell r="H1360">
            <v>0.56400001049041804</v>
          </cell>
          <cell r="I1360">
            <v>0.41899999976158098</v>
          </cell>
          <cell r="J1360">
            <v>0.67000001668930098</v>
          </cell>
          <cell r="K1360">
            <v>0.89300000667571999</v>
          </cell>
          <cell r="L1360">
            <v>0.65100002288818404</v>
          </cell>
          <cell r="M1360">
            <v>3.7291666667442769E-2</v>
          </cell>
          <cell r="N1360">
            <v>0.99299997091293302</v>
          </cell>
          <cell r="O1360">
            <v>0.94099998474121105</v>
          </cell>
          <cell r="P1360">
            <v>1.2120000123977701</v>
          </cell>
          <cell r="Q1360">
            <v>1.20899999141693</v>
          </cell>
          <cell r="R1360">
            <v>0.88999998569488503</v>
          </cell>
        </row>
        <row r="1361">
          <cell r="G1361">
            <v>3.9398148153850343E-2</v>
          </cell>
          <cell r="H1361">
            <v>0.56400001049041804</v>
          </cell>
          <cell r="I1361">
            <v>0.41899999976158098</v>
          </cell>
          <cell r="J1361">
            <v>0.67000001668930098</v>
          </cell>
          <cell r="K1361">
            <v>0.89300000667571999</v>
          </cell>
          <cell r="L1361">
            <v>0.65100002288818404</v>
          </cell>
          <cell r="M1361">
            <v>3.7337962967285421E-2</v>
          </cell>
          <cell r="N1361">
            <v>0.99299997091293302</v>
          </cell>
          <cell r="O1361">
            <v>0.94099998474121105</v>
          </cell>
          <cell r="P1361">
            <v>1.2120000123977701</v>
          </cell>
          <cell r="Q1361">
            <v>1.20899999141693</v>
          </cell>
          <cell r="R1361">
            <v>0.89600002765655495</v>
          </cell>
        </row>
        <row r="1362">
          <cell r="G1362">
            <v>3.9467592592700385E-2</v>
          </cell>
          <cell r="H1362">
            <v>0.56400001049041804</v>
          </cell>
          <cell r="I1362">
            <v>0.41899999976158098</v>
          </cell>
          <cell r="J1362">
            <v>0.67000001668930098</v>
          </cell>
          <cell r="K1362">
            <v>0.88999998569488503</v>
          </cell>
          <cell r="L1362">
            <v>0.65100002288818404</v>
          </cell>
          <cell r="M1362">
            <v>3.7384259259852115E-2</v>
          </cell>
          <cell r="N1362">
            <v>0.99299997091293302</v>
          </cell>
          <cell r="O1362">
            <v>0.94099998474121105</v>
          </cell>
          <cell r="P1362">
            <v>1.2120000123977701</v>
          </cell>
          <cell r="Q1362">
            <v>1.20899999141693</v>
          </cell>
          <cell r="R1362">
            <v>0.89999997615814198</v>
          </cell>
        </row>
        <row r="1363">
          <cell r="G1363">
            <v>3.9502314815763384E-2</v>
          </cell>
          <cell r="H1363">
            <v>0.56400001049041804</v>
          </cell>
          <cell r="I1363">
            <v>0.41899999976158098</v>
          </cell>
          <cell r="J1363">
            <v>0.67000001668930098</v>
          </cell>
          <cell r="K1363">
            <v>0.88999998569488503</v>
          </cell>
          <cell r="L1363">
            <v>0.65100002288818404</v>
          </cell>
          <cell r="M1363">
            <v>3.7430555559694767E-2</v>
          </cell>
          <cell r="N1363">
            <v>0.99299997091293302</v>
          </cell>
          <cell r="O1363">
            <v>0.93800002336502097</v>
          </cell>
          <cell r="P1363">
            <v>1.2120000123977701</v>
          </cell>
          <cell r="Q1363">
            <v>1.2120000123977701</v>
          </cell>
          <cell r="R1363">
            <v>0.90600001811981201</v>
          </cell>
        </row>
        <row r="1364">
          <cell r="G1364">
            <v>3.9537037038826384E-2</v>
          </cell>
          <cell r="H1364">
            <v>0.56400001049041804</v>
          </cell>
          <cell r="I1364">
            <v>0.41899999976158098</v>
          </cell>
          <cell r="J1364">
            <v>0.66699999570846602</v>
          </cell>
          <cell r="K1364">
            <v>0.88999998569488503</v>
          </cell>
          <cell r="L1364">
            <v>0.64800000190734897</v>
          </cell>
          <cell r="M1364">
            <v>3.7476851852261461E-2</v>
          </cell>
          <cell r="N1364">
            <v>0.99299997091293302</v>
          </cell>
          <cell r="O1364">
            <v>0.94099998474121105</v>
          </cell>
          <cell r="P1364">
            <v>1.2120000123977701</v>
          </cell>
          <cell r="Q1364">
            <v>1.2120000123977701</v>
          </cell>
          <cell r="R1364">
            <v>0.90899997949600198</v>
          </cell>
        </row>
        <row r="1365">
          <cell r="G1365">
            <v>3.9571759261889383E-2</v>
          </cell>
          <cell r="H1365">
            <v>0.56400001049041804</v>
          </cell>
          <cell r="I1365">
            <v>0.41899999976158098</v>
          </cell>
          <cell r="J1365">
            <v>0.66699999570846602</v>
          </cell>
          <cell r="K1365">
            <v>0.88999998569488503</v>
          </cell>
          <cell r="L1365">
            <v>0.65100002288818404</v>
          </cell>
          <cell r="M1365">
            <v>3.7523148152104113E-2</v>
          </cell>
          <cell r="N1365">
            <v>0.99299997091293302</v>
          </cell>
          <cell r="O1365">
            <v>0.94099998474121105</v>
          </cell>
          <cell r="P1365">
            <v>1.2120000123977701</v>
          </cell>
          <cell r="Q1365">
            <v>1.2120000123977701</v>
          </cell>
          <cell r="R1365">
            <v>0.91600000858306896</v>
          </cell>
        </row>
        <row r="1366">
          <cell r="G1366">
            <v>3.9606481484952383E-2</v>
          </cell>
          <cell r="H1366">
            <v>0.56400001049041804</v>
          </cell>
          <cell r="I1366">
            <v>0.41899999976158098</v>
          </cell>
          <cell r="J1366">
            <v>0.66699999570846602</v>
          </cell>
          <cell r="K1366">
            <v>0.88999998569488503</v>
          </cell>
          <cell r="L1366">
            <v>0.65100002288818404</v>
          </cell>
          <cell r="M1366">
            <v>3.7569444444670808E-2</v>
          </cell>
          <cell r="N1366">
            <v>0.99299997091293302</v>
          </cell>
          <cell r="O1366">
            <v>0.94099998474121105</v>
          </cell>
          <cell r="P1366">
            <v>1.20899999141693</v>
          </cell>
          <cell r="Q1366">
            <v>1.20899999141693</v>
          </cell>
          <cell r="R1366">
            <v>0.91900002956390403</v>
          </cell>
        </row>
        <row r="1367">
          <cell r="G1367">
            <v>3.9641203708015382E-2</v>
          </cell>
          <cell r="H1367">
            <v>0.56099998950958296</v>
          </cell>
          <cell r="I1367">
            <v>0.41899999976158098</v>
          </cell>
          <cell r="J1367">
            <v>0.66699999570846602</v>
          </cell>
          <cell r="K1367">
            <v>0.88999998569488503</v>
          </cell>
          <cell r="L1367">
            <v>0.65100002288818404</v>
          </cell>
          <cell r="M1367">
            <v>3.761574074451346E-2</v>
          </cell>
          <cell r="N1367">
            <v>0.99299997091293302</v>
          </cell>
          <cell r="O1367">
            <v>0.94099998474121105</v>
          </cell>
          <cell r="P1367">
            <v>1.20899999141693</v>
          </cell>
          <cell r="Q1367">
            <v>1.2120000123977701</v>
          </cell>
          <cell r="R1367">
            <v>0.92199999094009399</v>
          </cell>
        </row>
        <row r="1368">
          <cell r="G1368">
            <v>3.9675925931078382E-2</v>
          </cell>
          <cell r="H1368">
            <v>0.56400001049041804</v>
          </cell>
          <cell r="I1368">
            <v>0.41899999976158098</v>
          </cell>
          <cell r="J1368">
            <v>0.66699999570846602</v>
          </cell>
          <cell r="K1368">
            <v>0.88999998569488503</v>
          </cell>
          <cell r="L1368">
            <v>0.65100002288818404</v>
          </cell>
          <cell r="M1368">
            <v>3.7650462967576459E-2</v>
          </cell>
          <cell r="N1368">
            <v>0.99299997091293302</v>
          </cell>
          <cell r="O1368">
            <v>0.94099998474121105</v>
          </cell>
          <cell r="P1368">
            <v>1.20899999141693</v>
          </cell>
          <cell r="Q1368">
            <v>1.20899999141693</v>
          </cell>
          <cell r="R1368">
            <v>0.92500001192092896</v>
          </cell>
        </row>
        <row r="1369">
          <cell r="G1369">
            <v>3.9710648146865424E-2</v>
          </cell>
          <cell r="H1369">
            <v>0.56099998950958296</v>
          </cell>
          <cell r="I1369">
            <v>0.41899999976158098</v>
          </cell>
          <cell r="J1369">
            <v>0.66699999570846602</v>
          </cell>
          <cell r="K1369">
            <v>0.88999998569488503</v>
          </cell>
          <cell r="L1369">
            <v>0.65100002288818404</v>
          </cell>
          <cell r="M1369">
            <v>3.7685185190639459E-2</v>
          </cell>
          <cell r="N1369">
            <v>0.99299997091293302</v>
          </cell>
          <cell r="O1369">
            <v>0.94099998474121105</v>
          </cell>
          <cell r="P1369">
            <v>1.20899999141693</v>
          </cell>
          <cell r="Q1369">
            <v>1.20899999141693</v>
          </cell>
          <cell r="R1369">
            <v>0.92900002002715998</v>
          </cell>
        </row>
        <row r="1370">
          <cell r="G1370">
            <v>3.9756944446708076E-2</v>
          </cell>
          <cell r="H1370">
            <v>0.56099998950958296</v>
          </cell>
          <cell r="I1370">
            <v>0.41899999976158098</v>
          </cell>
          <cell r="J1370">
            <v>0.66699999570846602</v>
          </cell>
          <cell r="K1370">
            <v>0.88999998569488503</v>
          </cell>
          <cell r="L1370">
            <v>0.65100002288818404</v>
          </cell>
          <cell r="M1370">
            <v>3.7719907413702458E-2</v>
          </cell>
          <cell r="N1370">
            <v>0.99299997091293302</v>
          </cell>
          <cell r="O1370">
            <v>0.94099998474121105</v>
          </cell>
          <cell r="P1370">
            <v>1.20899999141693</v>
          </cell>
          <cell r="Q1370">
            <v>1.2120000123977701</v>
          </cell>
          <cell r="R1370">
            <v>0.93199998140335105</v>
          </cell>
        </row>
        <row r="1371">
          <cell r="G1371">
            <v>3.9791666669771075E-2</v>
          </cell>
          <cell r="H1371">
            <v>0.56400001049041804</v>
          </cell>
          <cell r="I1371">
            <v>0.41899999976158098</v>
          </cell>
          <cell r="J1371">
            <v>0.66699999570846602</v>
          </cell>
          <cell r="K1371">
            <v>0.88999998569488503</v>
          </cell>
          <cell r="L1371">
            <v>0.64800000190734897</v>
          </cell>
          <cell r="M1371">
            <v>3.77546296294895E-2</v>
          </cell>
          <cell r="N1371">
            <v>0.99299997091293302</v>
          </cell>
          <cell r="O1371">
            <v>0.94099998474121105</v>
          </cell>
          <cell r="P1371">
            <v>1.20899999141693</v>
          </cell>
          <cell r="Q1371">
            <v>1.20899999141693</v>
          </cell>
          <cell r="R1371">
            <v>0.93500000238418601</v>
          </cell>
        </row>
        <row r="1372">
          <cell r="G1372">
            <v>3.9826388892834075E-2</v>
          </cell>
          <cell r="H1372">
            <v>0.56099998950958296</v>
          </cell>
          <cell r="I1372">
            <v>0.41899999976158098</v>
          </cell>
          <cell r="J1372">
            <v>0.66699999570846602</v>
          </cell>
          <cell r="K1372">
            <v>0.88999998569488503</v>
          </cell>
          <cell r="L1372">
            <v>0.65100002288818404</v>
          </cell>
          <cell r="M1372">
            <v>3.77893518525525E-2</v>
          </cell>
          <cell r="N1372">
            <v>0.99299997091293302</v>
          </cell>
          <cell r="O1372">
            <v>0.94099998474121105</v>
          </cell>
          <cell r="P1372">
            <v>1.20899999141693</v>
          </cell>
          <cell r="Q1372">
            <v>1.2120000123977701</v>
          </cell>
          <cell r="R1372">
            <v>0.93800002336502097</v>
          </cell>
        </row>
        <row r="1373">
          <cell r="G1373">
            <v>3.9861111115897074E-2</v>
          </cell>
          <cell r="H1373">
            <v>0.56099998950958296</v>
          </cell>
          <cell r="I1373">
            <v>0.41899999976158098</v>
          </cell>
          <cell r="J1373">
            <v>0.66699999570846602</v>
          </cell>
          <cell r="K1373">
            <v>0.88999998569488503</v>
          </cell>
          <cell r="L1373">
            <v>0.65100002288818404</v>
          </cell>
          <cell r="M1373">
            <v>3.7824074075615499E-2</v>
          </cell>
          <cell r="N1373">
            <v>0.99299997091293302</v>
          </cell>
          <cell r="O1373">
            <v>0.94099998474121105</v>
          </cell>
          <cell r="P1373">
            <v>1.20899999141693</v>
          </cell>
          <cell r="Q1373">
            <v>1.20899999141693</v>
          </cell>
          <cell r="R1373">
            <v>0.94099998474121105</v>
          </cell>
        </row>
        <row r="1374">
          <cell r="G1374">
            <v>3.9895833338960074E-2</v>
          </cell>
          <cell r="H1374">
            <v>0.56099998950958296</v>
          </cell>
          <cell r="I1374">
            <v>0.41899999976158098</v>
          </cell>
          <cell r="J1374">
            <v>0.66699999570846602</v>
          </cell>
          <cell r="K1374">
            <v>0.88700002431869496</v>
          </cell>
          <cell r="L1374">
            <v>0.64800000190734897</v>
          </cell>
          <cell r="M1374">
            <v>3.7858796298678499E-2</v>
          </cell>
          <cell r="N1374">
            <v>0.99299997091293302</v>
          </cell>
          <cell r="O1374">
            <v>0.94099998474121105</v>
          </cell>
          <cell r="P1374">
            <v>1.20899999141693</v>
          </cell>
          <cell r="Q1374">
            <v>1.20899999141693</v>
          </cell>
          <cell r="R1374">
            <v>0.94499999284744296</v>
          </cell>
        </row>
        <row r="1375">
          <cell r="G1375">
            <v>3.9930555554747116E-2</v>
          </cell>
          <cell r="H1375">
            <v>0.56099998950958296</v>
          </cell>
          <cell r="I1375">
            <v>0.41899999976158098</v>
          </cell>
          <cell r="J1375">
            <v>0.66699999570846602</v>
          </cell>
          <cell r="K1375">
            <v>0.88700002431869496</v>
          </cell>
          <cell r="L1375">
            <v>0.65100002288818404</v>
          </cell>
          <cell r="M1375">
            <v>3.7893518521741498E-2</v>
          </cell>
          <cell r="N1375">
            <v>0.99299997091293302</v>
          </cell>
          <cell r="O1375">
            <v>0.94099998474121105</v>
          </cell>
          <cell r="P1375">
            <v>1.2059999704361</v>
          </cell>
          <cell r="Q1375">
            <v>1.2120000123977701</v>
          </cell>
          <cell r="R1375">
            <v>0.94499999284744296</v>
          </cell>
        </row>
        <row r="1376">
          <cell r="G1376">
            <v>4.0000000000873115E-2</v>
          </cell>
          <cell r="H1376">
            <v>0.56099998950958296</v>
          </cell>
          <cell r="I1376">
            <v>0.41899999976158098</v>
          </cell>
          <cell r="J1376">
            <v>0.66699999570846602</v>
          </cell>
          <cell r="K1376">
            <v>0.88999998569488503</v>
          </cell>
          <cell r="L1376">
            <v>0.65100002288818404</v>
          </cell>
          <cell r="M1376">
            <v>3.7928240744804498E-2</v>
          </cell>
          <cell r="N1376">
            <v>0.99299997091293302</v>
          </cell>
          <cell r="O1376">
            <v>0.94099998474121105</v>
          </cell>
          <cell r="P1376">
            <v>1.2059999704361</v>
          </cell>
          <cell r="Q1376">
            <v>1.20899999141693</v>
          </cell>
          <cell r="R1376">
            <v>0.94800001382827803</v>
          </cell>
        </row>
        <row r="1377">
          <cell r="G1377">
            <v>4.0034722223936114E-2</v>
          </cell>
          <cell r="H1377">
            <v>0.56099998950958296</v>
          </cell>
          <cell r="I1377">
            <v>0.41899999976158098</v>
          </cell>
          <cell r="J1377">
            <v>0.66699999570846602</v>
          </cell>
          <cell r="K1377">
            <v>0.88700002431869496</v>
          </cell>
          <cell r="L1377">
            <v>0.64800000190734897</v>
          </cell>
          <cell r="M1377">
            <v>3.7962962967867497E-2</v>
          </cell>
          <cell r="N1377">
            <v>0.99299997091293302</v>
          </cell>
          <cell r="O1377">
            <v>0.94099998474121105</v>
          </cell>
          <cell r="P1377">
            <v>1.2059999704361</v>
          </cell>
          <cell r="Q1377">
            <v>1.2120000123977701</v>
          </cell>
          <cell r="R1377">
            <v>0.95399999618530296</v>
          </cell>
        </row>
        <row r="1378">
          <cell r="G1378">
            <v>4.0057870370219462E-2</v>
          </cell>
          <cell r="H1378">
            <v>0.56099998950958296</v>
          </cell>
          <cell r="I1378">
            <v>0.41899999976158098</v>
          </cell>
          <cell r="J1378">
            <v>0.66699999570846602</v>
          </cell>
          <cell r="K1378">
            <v>0.88700002431869496</v>
          </cell>
          <cell r="L1378">
            <v>0.65100002288818404</v>
          </cell>
          <cell r="M1378">
            <v>3.7997685190930497E-2</v>
          </cell>
          <cell r="N1378">
            <v>0.99299997091293302</v>
          </cell>
          <cell r="O1378">
            <v>0.94099998474121105</v>
          </cell>
          <cell r="P1378">
            <v>1.2059999704361</v>
          </cell>
          <cell r="Q1378">
            <v>1.20899999141693</v>
          </cell>
          <cell r="R1378">
            <v>0.95399999618530296</v>
          </cell>
        </row>
        <row r="1379">
          <cell r="G1379">
            <v>4.0081018523778766E-2</v>
          </cell>
          <cell r="H1379">
            <v>0.56400001049041804</v>
          </cell>
          <cell r="I1379">
            <v>0.41899999976158098</v>
          </cell>
          <cell r="J1379">
            <v>0.66399997472763095</v>
          </cell>
          <cell r="K1379">
            <v>0.88700002431869496</v>
          </cell>
          <cell r="L1379">
            <v>0.65100002288818404</v>
          </cell>
          <cell r="M1379">
            <v>3.8032407406717539E-2</v>
          </cell>
          <cell r="N1379">
            <v>0.99299997091293302</v>
          </cell>
          <cell r="O1379">
            <v>0.94099998474121105</v>
          </cell>
          <cell r="P1379">
            <v>1.2029999494552599</v>
          </cell>
          <cell r="Q1379">
            <v>1.2120000123977701</v>
          </cell>
          <cell r="R1379">
            <v>0.95800000429153398</v>
          </cell>
        </row>
        <row r="1380">
          <cell r="G1380">
            <v>4.0104166670062114E-2</v>
          </cell>
          <cell r="H1380">
            <v>0.56099998950958296</v>
          </cell>
          <cell r="I1380">
            <v>0.41899999976158098</v>
          </cell>
          <cell r="J1380">
            <v>0.66399997472763095</v>
          </cell>
          <cell r="K1380">
            <v>0.88700002431869496</v>
          </cell>
          <cell r="L1380">
            <v>0.63800001144409202</v>
          </cell>
          <cell r="M1380">
            <v>3.8067129629780538E-2</v>
          </cell>
          <cell r="N1380">
            <v>0.99299997091293302</v>
          </cell>
          <cell r="O1380">
            <v>0.94099998474121105</v>
          </cell>
          <cell r="P1380">
            <v>1.2059999704361</v>
          </cell>
          <cell r="Q1380">
            <v>1.20899999141693</v>
          </cell>
          <cell r="R1380">
            <v>0.96100002527236905</v>
          </cell>
        </row>
        <row r="1381">
          <cell r="G1381">
            <v>4.0127314816345461E-2</v>
          </cell>
          <cell r="H1381">
            <v>0.56099998950958296</v>
          </cell>
          <cell r="I1381">
            <v>0.41899999976158098</v>
          </cell>
          <cell r="J1381">
            <v>0.66699999570846602</v>
          </cell>
          <cell r="K1381">
            <v>0.88700002431869496</v>
          </cell>
          <cell r="L1381">
            <v>0.64099997282028198</v>
          </cell>
          <cell r="M1381">
            <v>3.811342592962319E-2</v>
          </cell>
          <cell r="N1381">
            <v>0.99299997091293302</v>
          </cell>
          <cell r="O1381">
            <v>0.94099998474121105</v>
          </cell>
          <cell r="P1381">
            <v>1.2059999704361</v>
          </cell>
          <cell r="Q1381">
            <v>1.20899999141693</v>
          </cell>
          <cell r="R1381">
            <v>0.96100002527236905</v>
          </cell>
        </row>
        <row r="1382">
          <cell r="G1382">
            <v>4.0150462962628808E-2</v>
          </cell>
          <cell r="H1382">
            <v>0.56099998950958296</v>
          </cell>
          <cell r="I1382">
            <v>0.41899999976158098</v>
          </cell>
          <cell r="J1382">
            <v>0.66699999570846602</v>
          </cell>
          <cell r="K1382">
            <v>0.88700002431869496</v>
          </cell>
          <cell r="L1382">
            <v>0.64800000190734897</v>
          </cell>
          <cell r="M1382">
            <v>3.814814815268619E-2</v>
          </cell>
          <cell r="N1382">
            <v>0.99299997091293302</v>
          </cell>
          <cell r="O1382">
            <v>0.94099998474121105</v>
          </cell>
          <cell r="P1382">
            <v>1.2029999494552599</v>
          </cell>
          <cell r="Q1382">
            <v>1.20899999141693</v>
          </cell>
          <cell r="R1382">
            <v>0.96399998664856001</v>
          </cell>
        </row>
        <row r="1383">
          <cell r="G1383">
            <v>4.0173611116188113E-2</v>
          </cell>
          <cell r="H1383">
            <v>0.56099998950958296</v>
          </cell>
          <cell r="I1383">
            <v>0.41899999976158098</v>
          </cell>
          <cell r="J1383">
            <v>0.66399997472763095</v>
          </cell>
          <cell r="K1383">
            <v>0.88700002431869496</v>
          </cell>
          <cell r="L1383">
            <v>0.64800000190734897</v>
          </cell>
          <cell r="M1383">
            <v>3.8182870375749189E-2</v>
          </cell>
          <cell r="N1383">
            <v>0.99299997091293302</v>
          </cell>
          <cell r="O1383">
            <v>0.94099998474121105</v>
          </cell>
          <cell r="P1383">
            <v>1.2029999494552599</v>
          </cell>
          <cell r="Q1383">
            <v>1.2120000123977701</v>
          </cell>
          <cell r="R1383">
            <v>0.96700000762939398</v>
          </cell>
        </row>
        <row r="1384">
          <cell r="G1384">
            <v>4.019675926247146E-2</v>
          </cell>
          <cell r="H1384">
            <v>0.56099998950958296</v>
          </cell>
          <cell r="I1384">
            <v>0.41899999976158098</v>
          </cell>
          <cell r="J1384">
            <v>0.66399997472763095</v>
          </cell>
          <cell r="K1384">
            <v>0.88700002431869496</v>
          </cell>
          <cell r="L1384">
            <v>0.65100002288818404</v>
          </cell>
          <cell r="M1384">
            <v>3.8217592598812189E-2</v>
          </cell>
          <cell r="N1384">
            <v>0.99299997091293302</v>
          </cell>
          <cell r="O1384">
            <v>0.94099998474121105</v>
          </cell>
          <cell r="P1384">
            <v>1.2029999494552599</v>
          </cell>
          <cell r="Q1384">
            <v>1.2120000123977701</v>
          </cell>
          <cell r="R1384">
            <v>0.97000002861023005</v>
          </cell>
        </row>
        <row r="1385">
          <cell r="G1385">
            <v>4.0219907408754807E-2</v>
          </cell>
          <cell r="H1385">
            <v>0.56099998950958296</v>
          </cell>
          <cell r="I1385">
            <v>0.41899999976158098</v>
          </cell>
          <cell r="J1385">
            <v>0.66399997472763095</v>
          </cell>
          <cell r="K1385">
            <v>0.88999998569488503</v>
          </cell>
          <cell r="L1385">
            <v>0.64800000190734897</v>
          </cell>
          <cell r="M1385">
            <v>3.8252314814599231E-2</v>
          </cell>
          <cell r="N1385">
            <v>0.99299997091293302</v>
          </cell>
          <cell r="O1385">
            <v>0.93800002336502097</v>
          </cell>
          <cell r="P1385">
            <v>1.2029999494552599</v>
          </cell>
          <cell r="Q1385">
            <v>1.20899999141693</v>
          </cell>
          <cell r="R1385">
            <v>0.97000002861023005</v>
          </cell>
        </row>
        <row r="1386">
          <cell r="G1386">
            <v>4.0243055555038154E-2</v>
          </cell>
          <cell r="H1386">
            <v>0.56099998950958296</v>
          </cell>
          <cell r="I1386">
            <v>0.41899999976158098</v>
          </cell>
          <cell r="J1386">
            <v>0.66399997472763095</v>
          </cell>
          <cell r="K1386">
            <v>0.88700002431869496</v>
          </cell>
          <cell r="L1386">
            <v>0.64800000190734897</v>
          </cell>
          <cell r="M1386">
            <v>3.828703703766223E-2</v>
          </cell>
          <cell r="N1386">
            <v>0.99299997091293302</v>
          </cell>
          <cell r="O1386">
            <v>0.94099998474121105</v>
          </cell>
          <cell r="P1386">
            <v>1.2029999494552599</v>
          </cell>
          <cell r="Q1386">
            <v>1.20899999141693</v>
          </cell>
          <cell r="R1386">
            <v>0.97399997711181596</v>
          </cell>
        </row>
        <row r="1387">
          <cell r="G1387">
            <v>4.0266203708597459E-2</v>
          </cell>
          <cell r="H1387">
            <v>0.56099998950958296</v>
          </cell>
          <cell r="I1387">
            <v>0.41899999976158098</v>
          </cell>
          <cell r="J1387">
            <v>0.66399997472763095</v>
          </cell>
          <cell r="K1387">
            <v>0.88700002431869496</v>
          </cell>
          <cell r="L1387">
            <v>0.64800000190734897</v>
          </cell>
          <cell r="M1387">
            <v>3.832175926072523E-2</v>
          </cell>
          <cell r="N1387">
            <v>0.99299997091293302</v>
          </cell>
          <cell r="O1387">
            <v>0.94099998474121105</v>
          </cell>
          <cell r="P1387">
            <v>1.20000004768372</v>
          </cell>
          <cell r="Q1387">
            <v>1.20899999141693</v>
          </cell>
          <cell r="R1387">
            <v>0.97699999809265103</v>
          </cell>
        </row>
        <row r="1388">
          <cell r="G1388">
            <v>4.0289351854880806E-2</v>
          </cell>
          <cell r="H1388">
            <v>0.56099998950958296</v>
          </cell>
          <cell r="I1388">
            <v>0.41899999976158098</v>
          </cell>
          <cell r="J1388">
            <v>0.66399997472763095</v>
          </cell>
          <cell r="K1388">
            <v>0.88700002431869496</v>
          </cell>
          <cell r="L1388">
            <v>0.64800000190734897</v>
          </cell>
          <cell r="M1388">
            <v>3.835648148378823E-2</v>
          </cell>
          <cell r="N1388">
            <v>0.99299997091293302</v>
          </cell>
          <cell r="O1388">
            <v>0.94099998474121105</v>
          </cell>
          <cell r="P1388">
            <v>1.2029999494552599</v>
          </cell>
          <cell r="Q1388">
            <v>1.20899999141693</v>
          </cell>
          <cell r="R1388">
            <v>0.97699999809265103</v>
          </cell>
        </row>
        <row r="1389">
          <cell r="G1389">
            <v>4.0312500001164153E-2</v>
          </cell>
          <cell r="H1389">
            <v>0.56099998950958296</v>
          </cell>
          <cell r="I1389">
            <v>0.41899999976158098</v>
          </cell>
          <cell r="J1389">
            <v>0.66399997472763095</v>
          </cell>
          <cell r="K1389">
            <v>0.88700002431869496</v>
          </cell>
          <cell r="L1389">
            <v>0.64800000190734897</v>
          </cell>
          <cell r="M1389">
            <v>3.8391203706851229E-2</v>
          </cell>
          <cell r="N1389">
            <v>0.99299997091293302</v>
          </cell>
          <cell r="O1389">
            <v>0.94099998474121105</v>
          </cell>
          <cell r="P1389">
            <v>1.2029999494552599</v>
          </cell>
          <cell r="Q1389">
            <v>1.20899999141693</v>
          </cell>
          <cell r="R1389">
            <v>0.98299998044967596</v>
          </cell>
        </row>
        <row r="1390">
          <cell r="G1390">
            <v>4.03356481474475E-2</v>
          </cell>
          <cell r="H1390">
            <v>0.56099998950958296</v>
          </cell>
          <cell r="I1390">
            <v>0.41899999976158098</v>
          </cell>
          <cell r="J1390">
            <v>0.66399997472763095</v>
          </cell>
          <cell r="K1390">
            <v>0.88700002431869496</v>
          </cell>
          <cell r="L1390">
            <v>0.64800000190734897</v>
          </cell>
          <cell r="M1390">
            <v>3.8425925929914229E-2</v>
          </cell>
          <cell r="N1390">
            <v>0.99299997091293302</v>
          </cell>
          <cell r="O1390">
            <v>0.94099998474121105</v>
          </cell>
          <cell r="P1390">
            <v>1.20000004768372</v>
          </cell>
          <cell r="Q1390">
            <v>1.20899999141693</v>
          </cell>
          <cell r="R1390">
            <v>0.98299998044967596</v>
          </cell>
        </row>
        <row r="1391">
          <cell r="G1391">
            <v>4.0358796301006805E-2</v>
          </cell>
          <cell r="H1391">
            <v>0.56099998950958296</v>
          </cell>
          <cell r="I1391">
            <v>0.41600000858306901</v>
          </cell>
          <cell r="J1391">
            <v>0.66399997472763095</v>
          </cell>
          <cell r="K1391">
            <v>0.88700002431869496</v>
          </cell>
          <cell r="L1391">
            <v>0.64800000190734897</v>
          </cell>
          <cell r="M1391">
            <v>3.8460648152977228E-2</v>
          </cell>
          <cell r="N1391">
            <v>0.99299997091293302</v>
          </cell>
          <cell r="O1391">
            <v>0.94099998474121105</v>
          </cell>
          <cell r="P1391">
            <v>1.20000004768372</v>
          </cell>
          <cell r="Q1391">
            <v>1.20899999141693</v>
          </cell>
          <cell r="R1391">
            <v>0.98699998855590798</v>
          </cell>
        </row>
        <row r="1392">
          <cell r="G1392">
            <v>4.0381944447290152E-2</v>
          </cell>
          <cell r="H1392">
            <v>0.56099998950958296</v>
          </cell>
          <cell r="I1392">
            <v>0.41899999976158098</v>
          </cell>
          <cell r="J1392">
            <v>0.66399997472763095</v>
          </cell>
          <cell r="K1392">
            <v>0.88700002431869496</v>
          </cell>
          <cell r="L1392">
            <v>0.64800000190734897</v>
          </cell>
          <cell r="M1392">
            <v>3.8495370376040228E-2</v>
          </cell>
          <cell r="N1392">
            <v>0.99299997091293302</v>
          </cell>
          <cell r="O1392">
            <v>0.94099998474121105</v>
          </cell>
          <cell r="P1392">
            <v>1.20000004768372</v>
          </cell>
          <cell r="Q1392">
            <v>1.20899999141693</v>
          </cell>
          <cell r="R1392">
            <v>0.98699998855590798</v>
          </cell>
        </row>
        <row r="1393">
          <cell r="G1393">
            <v>4.0405092593573499E-2</v>
          </cell>
          <cell r="H1393">
            <v>0.56099998950958296</v>
          </cell>
          <cell r="I1393">
            <v>0.41899999976158098</v>
          </cell>
          <cell r="J1393">
            <v>0.66399997472763095</v>
          </cell>
          <cell r="K1393">
            <v>0.88300001621246305</v>
          </cell>
          <cell r="L1393">
            <v>0.64800000190734897</v>
          </cell>
          <cell r="M1393">
            <v>3.853009259182727E-2</v>
          </cell>
          <cell r="N1393">
            <v>0.99299997091293302</v>
          </cell>
          <cell r="O1393">
            <v>0.94099998474121105</v>
          </cell>
          <cell r="P1393">
            <v>1.20000004768372</v>
          </cell>
          <cell r="Q1393">
            <v>1.2120000123977701</v>
          </cell>
          <cell r="R1393">
            <v>0.99000000953674305</v>
          </cell>
        </row>
        <row r="1394">
          <cell r="G1394">
            <v>4.0428240739856847E-2</v>
          </cell>
          <cell r="H1394">
            <v>0.56099998950958296</v>
          </cell>
          <cell r="I1394">
            <v>0.41899999976158098</v>
          </cell>
          <cell r="J1394">
            <v>0.66399997472763095</v>
          </cell>
          <cell r="K1394">
            <v>0.88300001621246305</v>
          </cell>
          <cell r="L1394">
            <v>0.64800000190734897</v>
          </cell>
          <cell r="M1394">
            <v>3.8564814814890269E-2</v>
          </cell>
          <cell r="N1394">
            <v>0.99299997091293302</v>
          </cell>
          <cell r="O1394">
            <v>0.94099998474121105</v>
          </cell>
          <cell r="P1394">
            <v>1.20000004768372</v>
          </cell>
          <cell r="Q1394">
            <v>1.2059999704361</v>
          </cell>
          <cell r="R1394">
            <v>0.99299997091293302</v>
          </cell>
        </row>
        <row r="1395">
          <cell r="G1395">
            <v>4.0451388893416151E-2</v>
          </cell>
          <cell r="H1395">
            <v>0.558000028133392</v>
          </cell>
          <cell r="I1395">
            <v>0.41899999976158098</v>
          </cell>
          <cell r="J1395">
            <v>0.66399997472763095</v>
          </cell>
          <cell r="K1395">
            <v>0.88300001621246305</v>
          </cell>
          <cell r="L1395">
            <v>0.64800000190734897</v>
          </cell>
          <cell r="M1395">
            <v>3.8587962968449574E-2</v>
          </cell>
          <cell r="N1395">
            <v>0.99299997091293302</v>
          </cell>
          <cell r="O1395">
            <v>0.94099998474121105</v>
          </cell>
          <cell r="P1395">
            <v>1.20000004768372</v>
          </cell>
          <cell r="Q1395">
            <v>1.20899999141693</v>
          </cell>
          <cell r="R1395">
            <v>0.99299997091293302</v>
          </cell>
        </row>
        <row r="1396">
          <cell r="G1396">
            <v>4.0486111116479151E-2</v>
          </cell>
          <cell r="H1396">
            <v>0.56099998950958296</v>
          </cell>
          <cell r="I1396">
            <v>0.41899999976158098</v>
          </cell>
          <cell r="J1396">
            <v>0.66399997472763095</v>
          </cell>
          <cell r="K1396">
            <v>0.88300001621246305</v>
          </cell>
          <cell r="L1396">
            <v>0.64800000190734897</v>
          </cell>
          <cell r="M1396">
            <v>3.8611111114732921E-2</v>
          </cell>
          <cell r="N1396">
            <v>0.99299997091293302</v>
          </cell>
          <cell r="O1396">
            <v>0.94099998474121105</v>
          </cell>
          <cell r="P1396">
            <v>1.20000004768372</v>
          </cell>
          <cell r="Q1396">
            <v>1.20899999141693</v>
          </cell>
          <cell r="R1396">
            <v>0.99299997091293302</v>
          </cell>
        </row>
        <row r="1397">
          <cell r="G1397">
            <v>4.0520833332266193E-2</v>
          </cell>
          <cell r="H1397">
            <v>0.56099998950958296</v>
          </cell>
          <cell r="I1397">
            <v>0.41899999976158098</v>
          </cell>
          <cell r="J1397">
            <v>0.66399997472763095</v>
          </cell>
          <cell r="K1397">
            <v>0.88300001621246305</v>
          </cell>
          <cell r="L1397">
            <v>0.64800000190734897</v>
          </cell>
          <cell r="M1397">
            <v>3.8634259261016268E-2</v>
          </cell>
          <cell r="N1397">
            <v>0.99299997091293302</v>
          </cell>
          <cell r="O1397">
            <v>0.94099998474121105</v>
          </cell>
          <cell r="P1397">
            <v>1.20000004768372</v>
          </cell>
          <cell r="Q1397">
            <v>1.20899999141693</v>
          </cell>
          <cell r="R1397">
            <v>0.99599999189376798</v>
          </cell>
        </row>
        <row r="1398">
          <cell r="G1398">
            <v>4.0555555555329192E-2</v>
          </cell>
          <cell r="H1398">
            <v>0.56099998950958296</v>
          </cell>
          <cell r="I1398">
            <v>0.41899999976158098</v>
          </cell>
          <cell r="J1398">
            <v>0.66399997472763095</v>
          </cell>
          <cell r="K1398">
            <v>0.88300001621246305</v>
          </cell>
          <cell r="L1398">
            <v>0.64800000190734897</v>
          </cell>
          <cell r="M1398">
            <v>3.8657407407299615E-2</v>
          </cell>
          <cell r="N1398">
            <v>0.99299997091293302</v>
          </cell>
          <cell r="O1398">
            <v>0.94099998474121105</v>
          </cell>
          <cell r="P1398">
            <v>1.20000004768372</v>
          </cell>
          <cell r="Q1398">
            <v>1.2059999704361</v>
          </cell>
          <cell r="R1398">
            <v>0.99599999189376798</v>
          </cell>
        </row>
        <row r="1399">
          <cell r="G1399">
            <v>4.0590277778392192E-2</v>
          </cell>
          <cell r="H1399">
            <v>0.56099998950958296</v>
          </cell>
          <cell r="I1399">
            <v>0.41899999976158098</v>
          </cell>
          <cell r="J1399">
            <v>0.66399997472763095</v>
          </cell>
          <cell r="K1399">
            <v>0.88300001621246305</v>
          </cell>
          <cell r="L1399">
            <v>0.644999980926514</v>
          </cell>
          <cell r="M1399">
            <v>3.868055556085892E-2</v>
          </cell>
          <cell r="N1399">
            <v>0.99299997091293302</v>
          </cell>
          <cell r="O1399">
            <v>0.93800002336502097</v>
          </cell>
          <cell r="P1399">
            <v>1.19599997997284</v>
          </cell>
          <cell r="Q1399">
            <v>1.20899999141693</v>
          </cell>
          <cell r="R1399">
            <v>1</v>
          </cell>
        </row>
        <row r="1400">
          <cell r="G1400">
            <v>4.0625000001455192E-2</v>
          </cell>
          <cell r="H1400">
            <v>0.558000028133392</v>
          </cell>
          <cell r="I1400">
            <v>0.41899999976158098</v>
          </cell>
          <cell r="J1400">
            <v>0.66399997472763095</v>
          </cell>
          <cell r="K1400">
            <v>0.88300001621246305</v>
          </cell>
          <cell r="L1400">
            <v>0.64800000190734897</v>
          </cell>
          <cell r="M1400">
            <v>3.8703703707142267E-2</v>
          </cell>
          <cell r="N1400">
            <v>0.99299997091293302</v>
          </cell>
          <cell r="O1400">
            <v>0.94099998474121105</v>
          </cell>
          <cell r="P1400">
            <v>1.19599997997284</v>
          </cell>
          <cell r="Q1400">
            <v>1.20899999141693</v>
          </cell>
          <cell r="R1400">
            <v>1</v>
          </cell>
        </row>
        <row r="1401">
          <cell r="G1401">
            <v>4.0659722224518191E-2</v>
          </cell>
          <cell r="H1401">
            <v>0.558000028133392</v>
          </cell>
          <cell r="I1401">
            <v>0.41899999976158098</v>
          </cell>
          <cell r="J1401">
            <v>0.66399997472763095</v>
          </cell>
          <cell r="K1401">
            <v>0.88300001621246305</v>
          </cell>
          <cell r="L1401">
            <v>0.644999980926514</v>
          </cell>
          <cell r="M1401">
            <v>3.8726851853425615E-2</v>
          </cell>
          <cell r="N1401">
            <v>0.99299997091293302</v>
          </cell>
          <cell r="O1401">
            <v>0.94099998474121105</v>
          </cell>
          <cell r="P1401">
            <v>1.19599997997284</v>
          </cell>
          <cell r="Q1401">
            <v>1.20899999141693</v>
          </cell>
          <cell r="R1401">
            <v>1.0030000209808401</v>
          </cell>
        </row>
        <row r="1402">
          <cell r="G1402">
            <v>4.0694444447581191E-2</v>
          </cell>
          <cell r="H1402">
            <v>0.56099998950958296</v>
          </cell>
          <cell r="I1402">
            <v>0.41899999976158098</v>
          </cell>
          <cell r="J1402">
            <v>0.66399997472763095</v>
          </cell>
          <cell r="K1402">
            <v>0.88300001621246305</v>
          </cell>
          <cell r="L1402">
            <v>0.644999980926514</v>
          </cell>
          <cell r="M1402">
            <v>3.8749999999708962E-2</v>
          </cell>
          <cell r="N1402">
            <v>0.99299997091293302</v>
          </cell>
          <cell r="O1402">
            <v>0.94099998474121105</v>
          </cell>
          <cell r="P1402">
            <v>1.19599997997284</v>
          </cell>
          <cell r="Q1402">
            <v>1.20899999141693</v>
          </cell>
          <cell r="R1402">
            <v>1.0030000209808401</v>
          </cell>
        </row>
        <row r="1403">
          <cell r="G1403">
            <v>4.072916667064419E-2</v>
          </cell>
          <cell r="H1403">
            <v>0.558000028133392</v>
          </cell>
          <cell r="I1403">
            <v>0.41600000858306901</v>
          </cell>
          <cell r="J1403">
            <v>0.66100001335143999</v>
          </cell>
          <cell r="K1403">
            <v>0.88300001621246305</v>
          </cell>
          <cell r="L1403">
            <v>0.644999980926514</v>
          </cell>
          <cell r="M1403">
            <v>3.8773148153268266E-2</v>
          </cell>
          <cell r="N1403">
            <v>0.99299997091293302</v>
          </cell>
          <cell r="O1403">
            <v>0.93800002336502097</v>
          </cell>
          <cell r="P1403">
            <v>1.19599997997284</v>
          </cell>
          <cell r="Q1403">
            <v>1.20899999141693</v>
          </cell>
          <cell r="R1403">
            <v>1.0030000209808401</v>
          </cell>
        </row>
        <row r="1404">
          <cell r="G1404">
            <v>4.076388889370719E-2</v>
          </cell>
          <cell r="H1404">
            <v>0.558000028133392</v>
          </cell>
          <cell r="I1404">
            <v>0.41899999976158098</v>
          </cell>
          <cell r="J1404">
            <v>0.66399997472763095</v>
          </cell>
          <cell r="K1404">
            <v>0.88300001621246305</v>
          </cell>
          <cell r="L1404">
            <v>0.644999980926514</v>
          </cell>
          <cell r="M1404">
            <v>3.8796296299551614E-2</v>
          </cell>
          <cell r="N1404">
            <v>0.99299997091293302</v>
          </cell>
          <cell r="O1404">
            <v>0.93800002336502097</v>
          </cell>
          <cell r="P1404">
            <v>1.19599997997284</v>
          </cell>
          <cell r="Q1404">
            <v>1.2120000123977701</v>
          </cell>
          <cell r="R1404">
            <v>1.0030000209808401</v>
          </cell>
        </row>
        <row r="1405">
          <cell r="G1405">
            <v>4.0798611116770189E-2</v>
          </cell>
          <cell r="H1405">
            <v>0.558000028133392</v>
          </cell>
          <cell r="I1405">
            <v>0.41899999976158098</v>
          </cell>
          <cell r="J1405">
            <v>0.66399997472763095</v>
          </cell>
          <cell r="K1405">
            <v>0.88300001621246305</v>
          </cell>
          <cell r="L1405">
            <v>0.644999980926514</v>
          </cell>
          <cell r="M1405">
            <v>3.8819444445834961E-2</v>
          </cell>
          <cell r="N1405">
            <v>0.99299997091293302</v>
          </cell>
          <cell r="O1405">
            <v>0.93800002336502097</v>
          </cell>
          <cell r="P1405">
            <v>1.19599997997284</v>
          </cell>
          <cell r="Q1405">
            <v>1.20899999141693</v>
          </cell>
          <cell r="R1405">
            <v>1.0060000419616699</v>
          </cell>
        </row>
        <row r="1406">
          <cell r="G1406">
            <v>4.0833333332557231E-2</v>
          </cell>
          <cell r="H1406">
            <v>0.56099998950958296</v>
          </cell>
          <cell r="I1406">
            <v>0.41899999976158098</v>
          </cell>
          <cell r="J1406">
            <v>0.66399997472763095</v>
          </cell>
          <cell r="K1406">
            <v>0.88300001621246305</v>
          </cell>
          <cell r="L1406">
            <v>0.644999980926514</v>
          </cell>
          <cell r="M1406">
            <v>3.8842592592118308E-2</v>
          </cell>
          <cell r="N1406">
            <v>0.99299997091293302</v>
          </cell>
          <cell r="O1406">
            <v>0.93800002336502097</v>
          </cell>
          <cell r="P1406">
            <v>1.19599997997284</v>
          </cell>
          <cell r="Q1406">
            <v>1.20899999141693</v>
          </cell>
          <cell r="R1406">
            <v>1.00899994373322</v>
          </cell>
        </row>
        <row r="1407">
          <cell r="G1407">
            <v>4.0856481486116536E-2</v>
          </cell>
          <cell r="H1407">
            <v>0.56099998950958296</v>
          </cell>
          <cell r="I1407">
            <v>0.41600000858306901</v>
          </cell>
          <cell r="J1407">
            <v>0.66100001335143999</v>
          </cell>
          <cell r="K1407">
            <v>0.88300001621246305</v>
          </cell>
          <cell r="L1407">
            <v>0.644999980926514</v>
          </cell>
          <cell r="M1407">
            <v>3.8865740745677613E-2</v>
          </cell>
          <cell r="N1407">
            <v>0.99299997091293302</v>
          </cell>
          <cell r="O1407">
            <v>0.93800002336502097</v>
          </cell>
          <cell r="P1407">
            <v>1.19599997997284</v>
          </cell>
          <cell r="Q1407">
            <v>1.2059999704361</v>
          </cell>
          <cell r="R1407">
            <v>1.0060000419616699</v>
          </cell>
        </row>
        <row r="1408">
          <cell r="G1408">
            <v>4.0879629632399883E-2</v>
          </cell>
          <cell r="H1408">
            <v>0.558000028133392</v>
          </cell>
          <cell r="I1408">
            <v>0.41899999976158098</v>
          </cell>
          <cell r="J1408">
            <v>0.66399997472763095</v>
          </cell>
          <cell r="K1408">
            <v>0.88300001621246305</v>
          </cell>
          <cell r="L1408">
            <v>0.644999980926514</v>
          </cell>
          <cell r="M1408">
            <v>3.888888889196096E-2</v>
          </cell>
          <cell r="N1408">
            <v>0.99299997091293302</v>
          </cell>
          <cell r="O1408">
            <v>0.93800002336502097</v>
          </cell>
          <cell r="P1408">
            <v>1.19599997997284</v>
          </cell>
          <cell r="Q1408">
            <v>1.2059999704361</v>
          </cell>
          <cell r="R1408">
            <v>1.0190000534057599</v>
          </cell>
        </row>
        <row r="1409">
          <cell r="G1409">
            <v>4.090277777868323E-2</v>
          </cell>
          <cell r="H1409">
            <v>0.558000028133392</v>
          </cell>
          <cell r="I1409">
            <v>0.41899999976158098</v>
          </cell>
          <cell r="J1409">
            <v>0.66399997472763095</v>
          </cell>
          <cell r="K1409">
            <v>0.88300001621246305</v>
          </cell>
          <cell r="L1409">
            <v>0.644999980926514</v>
          </cell>
          <cell r="M1409">
            <v>3.8912037038244307E-2</v>
          </cell>
          <cell r="N1409">
            <v>0.99299997091293302</v>
          </cell>
          <cell r="O1409">
            <v>0.93800002336502097</v>
          </cell>
          <cell r="P1409">
            <v>1.192999958992</v>
          </cell>
          <cell r="Q1409">
            <v>1.20899999141693</v>
          </cell>
          <cell r="R1409">
            <v>1.0119999647140501</v>
          </cell>
        </row>
        <row r="1410">
          <cell r="G1410">
            <v>4.0925925924966577E-2</v>
          </cell>
          <cell r="H1410">
            <v>0.558000028133392</v>
          </cell>
          <cell r="I1410">
            <v>0.41899999976158098</v>
          </cell>
          <cell r="J1410">
            <v>0.66100001335143999</v>
          </cell>
          <cell r="K1410">
            <v>0.88300001621246305</v>
          </cell>
          <cell r="L1410">
            <v>0.644999980926514</v>
          </cell>
          <cell r="M1410">
            <v>3.8935185184527654E-2</v>
          </cell>
          <cell r="N1410">
            <v>0.99299997091293302</v>
          </cell>
          <cell r="O1410">
            <v>0.93800002336502097</v>
          </cell>
          <cell r="P1410">
            <v>1.192999958992</v>
          </cell>
          <cell r="Q1410">
            <v>1.2059999704361</v>
          </cell>
          <cell r="R1410">
            <v>1.0119999647140501</v>
          </cell>
        </row>
        <row r="1411">
          <cell r="G1411">
            <v>4.0949074078525882E-2</v>
          </cell>
          <cell r="H1411">
            <v>0.558000028133392</v>
          </cell>
          <cell r="I1411">
            <v>0.41600000858306901</v>
          </cell>
          <cell r="J1411">
            <v>0.66100001335143999</v>
          </cell>
          <cell r="K1411">
            <v>0.87999999523162797</v>
          </cell>
          <cell r="L1411">
            <v>0.644999980926514</v>
          </cell>
          <cell r="M1411">
            <v>3.8958333338086959E-2</v>
          </cell>
          <cell r="N1411">
            <v>0.99299997091293302</v>
          </cell>
          <cell r="O1411">
            <v>0.93800002336502097</v>
          </cell>
          <cell r="P1411">
            <v>1.192999958992</v>
          </cell>
          <cell r="Q1411">
            <v>1.20899999141693</v>
          </cell>
          <cell r="R1411">
            <v>1.0119999647140501</v>
          </cell>
        </row>
        <row r="1412">
          <cell r="G1412">
            <v>4.0972222224809229E-2</v>
          </cell>
          <cell r="H1412">
            <v>0.558000028133392</v>
          </cell>
          <cell r="I1412">
            <v>0.41600000858306901</v>
          </cell>
          <cell r="J1412">
            <v>0.66100001335143999</v>
          </cell>
          <cell r="K1412">
            <v>0.87999999523162797</v>
          </cell>
          <cell r="L1412">
            <v>0.644999980926514</v>
          </cell>
          <cell r="M1412">
            <v>3.8981481484370306E-2</v>
          </cell>
          <cell r="N1412">
            <v>0.99299997091293302</v>
          </cell>
          <cell r="O1412">
            <v>0.93800002336502097</v>
          </cell>
          <cell r="P1412">
            <v>1.192999958992</v>
          </cell>
          <cell r="Q1412">
            <v>1.2059999704361</v>
          </cell>
          <cell r="R1412">
            <v>1.0119999647140501</v>
          </cell>
        </row>
        <row r="1413">
          <cell r="G1413">
            <v>4.0995370371092577E-2</v>
          </cell>
          <cell r="H1413">
            <v>0.558000028133392</v>
          </cell>
          <cell r="I1413">
            <v>0.41899999976158098</v>
          </cell>
          <cell r="J1413">
            <v>0.66100001335143999</v>
          </cell>
          <cell r="K1413">
            <v>0.87999999523162797</v>
          </cell>
          <cell r="L1413">
            <v>0.644999980926514</v>
          </cell>
          <cell r="M1413">
            <v>3.9004629630653653E-2</v>
          </cell>
          <cell r="N1413">
            <v>0.99299997091293302</v>
          </cell>
          <cell r="O1413">
            <v>0.93800002336502097</v>
          </cell>
          <cell r="P1413">
            <v>1.192999958992</v>
          </cell>
          <cell r="Q1413">
            <v>1.2059999704361</v>
          </cell>
          <cell r="R1413">
            <v>1.0160000324249301</v>
          </cell>
        </row>
        <row r="1414">
          <cell r="G1414">
            <v>4.1018518517375924E-2</v>
          </cell>
          <cell r="H1414">
            <v>0.558000028133392</v>
          </cell>
          <cell r="I1414">
            <v>0.41899999976158098</v>
          </cell>
          <cell r="J1414">
            <v>0.66100001335143999</v>
          </cell>
          <cell r="K1414">
            <v>0.87999999523162797</v>
          </cell>
          <cell r="L1414">
            <v>0.644999980926514</v>
          </cell>
          <cell r="M1414">
            <v>3.9027777776937E-2</v>
          </cell>
          <cell r="N1414">
            <v>0.99299997091293302</v>
          </cell>
          <cell r="O1414">
            <v>0.93800002336502097</v>
          </cell>
          <cell r="P1414">
            <v>1.192999958992</v>
          </cell>
          <cell r="Q1414">
            <v>1.2059999704361</v>
          </cell>
          <cell r="R1414">
            <v>1.0160000324249301</v>
          </cell>
        </row>
        <row r="1415">
          <cell r="G1415">
            <v>4.1041666670935228E-2</v>
          </cell>
          <cell r="H1415">
            <v>0.558000028133392</v>
          </cell>
          <cell r="I1415">
            <v>0.41899999976158098</v>
          </cell>
          <cell r="J1415">
            <v>0.66100001335143999</v>
          </cell>
          <cell r="K1415">
            <v>0.87999999523162797</v>
          </cell>
          <cell r="L1415">
            <v>0.644999980926514</v>
          </cell>
          <cell r="M1415">
            <v>3.9050925930496305E-2</v>
          </cell>
          <cell r="N1415">
            <v>0.99299997091293302</v>
          </cell>
          <cell r="O1415">
            <v>0.93800002336502097</v>
          </cell>
          <cell r="P1415">
            <v>1.192999958992</v>
          </cell>
          <cell r="Q1415">
            <v>1.2059999704361</v>
          </cell>
          <cell r="R1415">
            <v>1.0160000324249301</v>
          </cell>
        </row>
        <row r="1416">
          <cell r="G1416">
            <v>4.1064814817218576E-2</v>
          </cell>
          <cell r="H1416">
            <v>0.558000028133392</v>
          </cell>
          <cell r="I1416">
            <v>0.41600000858306901</v>
          </cell>
          <cell r="J1416">
            <v>0.66100001335143999</v>
          </cell>
          <cell r="K1416">
            <v>0.87999999523162797</v>
          </cell>
          <cell r="L1416">
            <v>0.644999980926514</v>
          </cell>
          <cell r="M1416">
            <v>3.9074074076779652E-2</v>
          </cell>
          <cell r="N1416">
            <v>0.99299997091293302</v>
          </cell>
          <cell r="O1416">
            <v>0.93800002336502097</v>
          </cell>
          <cell r="P1416">
            <v>1.192999958992</v>
          </cell>
          <cell r="Q1416">
            <v>1.2059999704361</v>
          </cell>
          <cell r="R1416">
            <v>1.0190000534057599</v>
          </cell>
        </row>
        <row r="1417">
          <cell r="G1417">
            <v>4.1099537040281575E-2</v>
          </cell>
          <cell r="H1417">
            <v>0.558000028133392</v>
          </cell>
          <cell r="I1417">
            <v>0.41600000858306901</v>
          </cell>
          <cell r="J1417">
            <v>0.66100001335143999</v>
          </cell>
          <cell r="K1417">
            <v>0.87999999523162797</v>
          </cell>
          <cell r="L1417">
            <v>0.644999980926514</v>
          </cell>
          <cell r="M1417">
            <v>3.9097222223063E-2</v>
          </cell>
          <cell r="N1417">
            <v>0.99299997091293302</v>
          </cell>
          <cell r="O1417">
            <v>0.93800002336502097</v>
          </cell>
          <cell r="P1417">
            <v>1.1900000572204601</v>
          </cell>
          <cell r="Q1417">
            <v>1.2059999704361</v>
          </cell>
          <cell r="R1417">
            <v>1.0190000534057599</v>
          </cell>
        </row>
        <row r="1418">
          <cell r="G1418">
            <v>4.1134259263344575E-2</v>
          </cell>
          <cell r="H1418">
            <v>0.558000028133392</v>
          </cell>
          <cell r="I1418">
            <v>0.41899999976158098</v>
          </cell>
          <cell r="J1418">
            <v>0.66100001335143999</v>
          </cell>
          <cell r="K1418">
            <v>0.87999999523162797</v>
          </cell>
          <cell r="L1418">
            <v>0.644999980926514</v>
          </cell>
          <cell r="M1418">
            <v>3.9120370376622304E-2</v>
          </cell>
          <cell r="N1418">
            <v>0.99299997091293302</v>
          </cell>
          <cell r="O1418">
            <v>0.93800002336502097</v>
          </cell>
          <cell r="P1418">
            <v>1.192999958992</v>
          </cell>
          <cell r="Q1418">
            <v>1.20899999141693</v>
          </cell>
          <cell r="R1418">
            <v>1.0190000534057599</v>
          </cell>
        </row>
        <row r="1419">
          <cell r="G1419">
            <v>4.1168981486407574E-2</v>
          </cell>
          <cell r="H1419">
            <v>0.558000028133392</v>
          </cell>
          <cell r="I1419">
            <v>0.41600000858306901</v>
          </cell>
          <cell r="J1419">
            <v>0.66100001335143999</v>
          </cell>
          <cell r="K1419">
            <v>0.87999999523162797</v>
          </cell>
          <cell r="L1419">
            <v>0.644999980926514</v>
          </cell>
          <cell r="M1419">
            <v>3.9143518522905651E-2</v>
          </cell>
          <cell r="N1419">
            <v>0.99299997091293302</v>
          </cell>
          <cell r="O1419">
            <v>0.93800002336502097</v>
          </cell>
          <cell r="P1419">
            <v>1.1900000572204601</v>
          </cell>
          <cell r="Q1419">
            <v>1.2059999704361</v>
          </cell>
          <cell r="R1419">
            <v>1.02199995517731</v>
          </cell>
        </row>
        <row r="1420">
          <cell r="G1420">
            <v>4.1203703709470574E-2</v>
          </cell>
          <cell r="H1420">
            <v>0.558000028133392</v>
          </cell>
          <cell r="I1420">
            <v>0.41899999976158098</v>
          </cell>
          <cell r="J1420">
            <v>0.66100001335143999</v>
          </cell>
          <cell r="K1420">
            <v>0.87999999523162797</v>
          </cell>
          <cell r="L1420">
            <v>0.644999980926514</v>
          </cell>
          <cell r="M1420">
            <v>3.9166666669188999E-2</v>
          </cell>
          <cell r="N1420">
            <v>0.99299997091293302</v>
          </cell>
          <cell r="O1420">
            <v>0.93800002336502097</v>
          </cell>
          <cell r="P1420">
            <v>1.1900000572204601</v>
          </cell>
          <cell r="Q1420">
            <v>1.2059999704361</v>
          </cell>
          <cell r="R1420">
            <v>1.02199995517731</v>
          </cell>
        </row>
        <row r="1421">
          <cell r="G1421">
            <v>4.1238425925257616E-2</v>
          </cell>
          <cell r="H1421">
            <v>0.558000028133392</v>
          </cell>
          <cell r="I1421">
            <v>0.41600000858306901</v>
          </cell>
          <cell r="J1421">
            <v>0.66100001335143999</v>
          </cell>
          <cell r="K1421">
            <v>0.87999999523162797</v>
          </cell>
          <cell r="L1421">
            <v>0.644999980926514</v>
          </cell>
          <cell r="M1421">
            <v>3.9189814815472346E-2</v>
          </cell>
          <cell r="N1421">
            <v>0.99299997091293302</v>
          </cell>
          <cell r="O1421">
            <v>0.93800002336502097</v>
          </cell>
          <cell r="P1421">
            <v>1.1900000572204601</v>
          </cell>
          <cell r="Q1421">
            <v>1.2059999704361</v>
          </cell>
          <cell r="R1421">
            <v>1.02199995517731</v>
          </cell>
        </row>
        <row r="1422">
          <cell r="G1422">
            <v>4.1273148148320615E-2</v>
          </cell>
          <cell r="H1422">
            <v>0.558000028133392</v>
          </cell>
          <cell r="I1422">
            <v>0.41600000858306901</v>
          </cell>
          <cell r="J1422">
            <v>0.66100001335143999</v>
          </cell>
          <cell r="K1422">
            <v>0.87999999523162797</v>
          </cell>
          <cell r="L1422">
            <v>0.644999980926514</v>
          </cell>
          <cell r="M1422">
            <v>3.9212962969031651E-2</v>
          </cell>
          <cell r="N1422">
            <v>0.99299997091293302</v>
          </cell>
          <cell r="O1422">
            <v>0.93800002336502097</v>
          </cell>
          <cell r="P1422">
            <v>1.1900000572204601</v>
          </cell>
          <cell r="Q1422">
            <v>1.2059999704361</v>
          </cell>
          <cell r="R1422">
            <v>1.02199995517731</v>
          </cell>
        </row>
        <row r="1423">
          <cell r="G1423">
            <v>4.1319444448163267E-2</v>
          </cell>
          <cell r="H1423">
            <v>0.558000028133392</v>
          </cell>
          <cell r="I1423">
            <v>0.41600000858306901</v>
          </cell>
          <cell r="J1423">
            <v>0.66100001335143999</v>
          </cell>
          <cell r="K1423">
            <v>0.87999999523162797</v>
          </cell>
          <cell r="L1423">
            <v>0.644999980926514</v>
          </cell>
          <cell r="M1423">
            <v>3.9236111115314998E-2</v>
          </cell>
          <cell r="N1423">
            <v>0.99299997091293302</v>
          </cell>
          <cell r="O1423">
            <v>0.93800002336502097</v>
          </cell>
          <cell r="P1423">
            <v>1.1900000572204601</v>
          </cell>
          <cell r="Q1423">
            <v>1.2059999704361</v>
          </cell>
          <cell r="R1423">
            <v>1.0249999761581401</v>
          </cell>
        </row>
        <row r="1424">
          <cell r="G1424">
            <v>4.1354166671226267E-2</v>
          </cell>
          <cell r="H1424">
            <v>0.558000028133392</v>
          </cell>
          <cell r="I1424">
            <v>0.41600000858306901</v>
          </cell>
          <cell r="J1424">
            <v>0.66100001335143999</v>
          </cell>
          <cell r="K1424">
            <v>0.87999999523162797</v>
          </cell>
          <cell r="L1424">
            <v>0.644999980926514</v>
          </cell>
          <cell r="M1424">
            <v>3.9259259261598345E-2</v>
          </cell>
          <cell r="N1424">
            <v>0.99299997091293302</v>
          </cell>
          <cell r="O1424">
            <v>0.93800002336502097</v>
          </cell>
          <cell r="P1424">
            <v>1.1900000572204601</v>
          </cell>
          <cell r="Q1424">
            <v>1.2059999704361</v>
          </cell>
          <cell r="R1424">
            <v>1.0249999761581401</v>
          </cell>
        </row>
        <row r="1425">
          <cell r="G1425">
            <v>4.1388888894289266E-2</v>
          </cell>
          <cell r="H1425">
            <v>0.558000028133392</v>
          </cell>
          <cell r="I1425">
            <v>0.41600000858306901</v>
          </cell>
          <cell r="J1425">
            <v>0.66100001335143999</v>
          </cell>
          <cell r="K1425">
            <v>0.87999999523162797</v>
          </cell>
          <cell r="L1425">
            <v>0.64099997282028198</v>
          </cell>
          <cell r="M1425">
            <v>3.9282407407881692E-2</v>
          </cell>
          <cell r="N1425">
            <v>0.99299997091293302</v>
          </cell>
          <cell r="O1425">
            <v>0.93800002336502097</v>
          </cell>
          <cell r="P1425">
            <v>1.1900000572204601</v>
          </cell>
          <cell r="Q1425">
            <v>1.2059999704361</v>
          </cell>
          <cell r="R1425">
            <v>1.0290000438690201</v>
          </cell>
        </row>
        <row r="1426">
          <cell r="G1426">
            <v>4.1423611110076308E-2</v>
          </cell>
          <cell r="H1426">
            <v>0.55400002002715998</v>
          </cell>
          <cell r="I1426">
            <v>0.41600000858306901</v>
          </cell>
          <cell r="J1426">
            <v>0.66100001335143999</v>
          </cell>
          <cell r="K1426">
            <v>0.87999999523162797</v>
          </cell>
          <cell r="L1426">
            <v>0.644999980926514</v>
          </cell>
          <cell r="M1426">
            <v>3.9305555561440997E-2</v>
          </cell>
          <cell r="N1426">
            <v>0.99299997091293302</v>
          </cell>
          <cell r="O1426">
            <v>0.93800002336502097</v>
          </cell>
          <cell r="P1426">
            <v>1.18700003623962</v>
          </cell>
          <cell r="Q1426">
            <v>1.2059999704361</v>
          </cell>
          <cell r="R1426">
            <v>1.0290000438690201</v>
          </cell>
        </row>
        <row r="1427">
          <cell r="G1427">
            <v>4.1458333333139308E-2</v>
          </cell>
          <cell r="H1427">
            <v>0.558000028133392</v>
          </cell>
          <cell r="I1427">
            <v>0.41600000858306901</v>
          </cell>
          <cell r="J1427">
            <v>0.66100001335143999</v>
          </cell>
          <cell r="K1427">
            <v>0.87999999523162797</v>
          </cell>
          <cell r="L1427">
            <v>0.64099997282028198</v>
          </cell>
          <cell r="M1427">
            <v>3.9328703707724344E-2</v>
          </cell>
          <cell r="N1427">
            <v>0.99299997091293302</v>
          </cell>
          <cell r="O1427">
            <v>0.93800002336502097</v>
          </cell>
          <cell r="P1427">
            <v>1.18700003623962</v>
          </cell>
          <cell r="Q1427">
            <v>1.2059999704361</v>
          </cell>
          <cell r="R1427">
            <v>1.0290000438690201</v>
          </cell>
        </row>
        <row r="1428">
          <cell r="G1428">
            <v>4.1493055556202307E-2</v>
          </cell>
          <cell r="H1428">
            <v>0.55400002002715998</v>
          </cell>
          <cell r="I1428">
            <v>0.41600000858306901</v>
          </cell>
          <cell r="J1428">
            <v>0.66100001335143999</v>
          </cell>
          <cell r="K1428">
            <v>0.87699997425079301</v>
          </cell>
          <cell r="L1428">
            <v>0.644999980926514</v>
          </cell>
          <cell r="M1428">
            <v>3.9351851854007691E-2</v>
          </cell>
          <cell r="N1428">
            <v>0.99299997091293302</v>
          </cell>
          <cell r="O1428">
            <v>0.93800002336502097</v>
          </cell>
          <cell r="P1428">
            <v>1.18700003623962</v>
          </cell>
          <cell r="Q1428">
            <v>1.2059999704361</v>
          </cell>
          <cell r="R1428">
            <v>1.0290000438690201</v>
          </cell>
        </row>
        <row r="1429">
          <cell r="G1429">
            <v>4.1516203702485655E-2</v>
          </cell>
          <cell r="H1429">
            <v>0.55400002002715998</v>
          </cell>
          <cell r="I1429">
            <v>0.41600000858306901</v>
          </cell>
          <cell r="J1429">
            <v>0.66100001335143999</v>
          </cell>
          <cell r="K1429">
            <v>0.87999999523162797</v>
          </cell>
          <cell r="L1429">
            <v>0.644999980926514</v>
          </cell>
          <cell r="M1429">
            <v>3.9375000000291038E-2</v>
          </cell>
          <cell r="N1429">
            <v>0.99299997091293302</v>
          </cell>
          <cell r="O1429">
            <v>0.93800002336502097</v>
          </cell>
          <cell r="P1429">
            <v>1.18700003623962</v>
          </cell>
          <cell r="Q1429">
            <v>1.2059999704361</v>
          </cell>
          <cell r="R1429">
            <v>1.03199994564056</v>
          </cell>
        </row>
        <row r="1430">
          <cell r="G1430">
            <v>4.1562500002328306E-2</v>
          </cell>
          <cell r="H1430">
            <v>0.558000028133392</v>
          </cell>
          <cell r="I1430">
            <v>0.41600000858306901</v>
          </cell>
          <cell r="J1430">
            <v>0.66100001335143999</v>
          </cell>
          <cell r="K1430">
            <v>0.87699997425079301</v>
          </cell>
          <cell r="L1430">
            <v>0.644999980926514</v>
          </cell>
          <cell r="M1430">
            <v>3.9398148153850343E-2</v>
          </cell>
          <cell r="N1430">
            <v>0.99299997091293302</v>
          </cell>
          <cell r="O1430">
            <v>0.93800002336502097</v>
          </cell>
          <cell r="P1430">
            <v>1.18700003623962</v>
          </cell>
          <cell r="Q1430">
            <v>1.2059999704361</v>
          </cell>
          <cell r="R1430">
            <v>1.03199994564056</v>
          </cell>
        </row>
        <row r="1431">
          <cell r="G1431">
            <v>4.1597222225391306E-2</v>
          </cell>
          <cell r="H1431">
            <v>0.55400002002715998</v>
          </cell>
          <cell r="I1431">
            <v>0.41600000858306901</v>
          </cell>
          <cell r="J1431">
            <v>0.66100001335143999</v>
          </cell>
          <cell r="K1431">
            <v>0.87699997425079301</v>
          </cell>
          <cell r="L1431">
            <v>0.644999980926514</v>
          </cell>
          <cell r="M1431">
            <v>3.942129630013369E-2</v>
          </cell>
          <cell r="N1431">
            <v>0.99299997091293302</v>
          </cell>
          <cell r="O1431">
            <v>0.93800002336502097</v>
          </cell>
          <cell r="P1431">
            <v>1.18700003623962</v>
          </cell>
          <cell r="Q1431">
            <v>1.2159999608993499</v>
          </cell>
          <cell r="R1431">
            <v>1.03199994564056</v>
          </cell>
        </row>
        <row r="1432">
          <cell r="G1432">
            <v>4.1631944448454306E-2</v>
          </cell>
          <cell r="H1432">
            <v>0.55400002002715998</v>
          </cell>
          <cell r="I1432">
            <v>0.41600000858306901</v>
          </cell>
          <cell r="J1432">
            <v>0.65799999237060602</v>
          </cell>
          <cell r="K1432">
            <v>0.87699997425079301</v>
          </cell>
          <cell r="L1432">
            <v>0.644999980926514</v>
          </cell>
          <cell r="M1432">
            <v>3.9444444446417037E-2</v>
          </cell>
          <cell r="N1432">
            <v>0.99299997091293302</v>
          </cell>
          <cell r="O1432">
            <v>0.93800002336502097</v>
          </cell>
          <cell r="P1432">
            <v>1.18700003623962</v>
          </cell>
          <cell r="Q1432">
            <v>1.21899998188019</v>
          </cell>
          <cell r="R1432">
            <v>1.03199994564056</v>
          </cell>
        </row>
        <row r="1433">
          <cell r="G1433">
            <v>4.1678240741021E-2</v>
          </cell>
          <cell r="H1433">
            <v>0.55400002002715998</v>
          </cell>
          <cell r="I1433">
            <v>0.41600000858306901</v>
          </cell>
          <cell r="J1433">
            <v>0.65799999237060602</v>
          </cell>
          <cell r="K1433">
            <v>0.87699997425079301</v>
          </cell>
          <cell r="L1433">
            <v>0.64099997282028198</v>
          </cell>
          <cell r="M1433">
            <v>3.9467592592700385E-2</v>
          </cell>
          <cell r="N1433">
            <v>0.99299997091293302</v>
          </cell>
          <cell r="O1433">
            <v>0.93800002336502097</v>
          </cell>
          <cell r="P1433">
            <v>1.18700003623962</v>
          </cell>
          <cell r="Q1433">
            <v>1.21899998188019</v>
          </cell>
          <cell r="R1433">
            <v>1.0349999666214</v>
          </cell>
        </row>
        <row r="1434">
          <cell r="G1434">
            <v>4.1712962964083999E-2</v>
          </cell>
          <cell r="H1434">
            <v>0.558000028133392</v>
          </cell>
          <cell r="I1434">
            <v>0.41600000858306901</v>
          </cell>
          <cell r="J1434">
            <v>0.65799999237060602</v>
          </cell>
          <cell r="K1434">
            <v>0.87999999523162797</v>
          </cell>
          <cell r="L1434">
            <v>0.64099997282028198</v>
          </cell>
          <cell r="M1434">
            <v>3.9490740746259689E-2</v>
          </cell>
          <cell r="N1434">
            <v>0.99299997091293302</v>
          </cell>
          <cell r="O1434">
            <v>0.93800002336502097</v>
          </cell>
          <cell r="P1434">
            <v>1.18700003623962</v>
          </cell>
          <cell r="Q1434">
            <v>1.2120000123977701</v>
          </cell>
          <cell r="R1434">
            <v>1.0349999666214</v>
          </cell>
        </row>
        <row r="1435">
          <cell r="G1435">
            <v>4.1747685187146999E-2</v>
          </cell>
          <cell r="H1435">
            <v>0.55400002002715998</v>
          </cell>
          <cell r="I1435">
            <v>0.41600000858306901</v>
          </cell>
          <cell r="J1435">
            <v>0.65799999237060602</v>
          </cell>
          <cell r="K1435">
            <v>0.87699997425079301</v>
          </cell>
          <cell r="L1435">
            <v>0.64099997282028198</v>
          </cell>
          <cell r="M1435">
            <v>3.9513888892543036E-2</v>
          </cell>
          <cell r="N1435">
            <v>0.99299997091293302</v>
          </cell>
          <cell r="O1435">
            <v>0.93800002336502097</v>
          </cell>
          <cell r="P1435">
            <v>1.18700003623962</v>
          </cell>
          <cell r="Q1435">
            <v>1.20899999141693</v>
          </cell>
          <cell r="R1435">
            <v>1.0349999666214</v>
          </cell>
        </row>
        <row r="1436">
          <cell r="G1436">
            <v>4.1782407410209998E-2</v>
          </cell>
          <cell r="H1436">
            <v>0.55400002002715998</v>
          </cell>
          <cell r="I1436">
            <v>0.41600000858306901</v>
          </cell>
          <cell r="J1436">
            <v>0.65799999237060602</v>
          </cell>
          <cell r="K1436">
            <v>0.87699997425079301</v>
          </cell>
          <cell r="L1436">
            <v>0.644999980926514</v>
          </cell>
          <cell r="M1436">
            <v>3.9537037038826384E-2</v>
          </cell>
          <cell r="N1436">
            <v>0.99299997091293302</v>
          </cell>
          <cell r="O1436">
            <v>0.93800002336502097</v>
          </cell>
          <cell r="P1436">
            <v>1.18700003623962</v>
          </cell>
          <cell r="Q1436">
            <v>1.2059999704361</v>
          </cell>
          <cell r="R1436">
            <v>1.0379999876022299</v>
          </cell>
        </row>
        <row r="1437">
          <cell r="G1437">
            <v>4.1817129633272998E-2</v>
          </cell>
          <cell r="H1437">
            <v>0.55099999904632602</v>
          </cell>
          <cell r="I1437">
            <v>0.41600000858306901</v>
          </cell>
          <cell r="J1437">
            <v>0.65799999237060602</v>
          </cell>
          <cell r="K1437">
            <v>0.87699997425079301</v>
          </cell>
          <cell r="L1437">
            <v>0.64099997282028198</v>
          </cell>
          <cell r="M1437">
            <v>3.9560185185109731E-2</v>
          </cell>
          <cell r="N1437">
            <v>0.99299997091293302</v>
          </cell>
          <cell r="O1437">
            <v>0.93800002336502097</v>
          </cell>
          <cell r="P1437">
            <v>1.18299996852875</v>
          </cell>
          <cell r="Q1437">
            <v>1.2059999704361</v>
          </cell>
          <cell r="R1437">
            <v>1.0379999876022299</v>
          </cell>
        </row>
        <row r="1438">
          <cell r="G1438">
            <v>4.1851851856335998E-2</v>
          </cell>
          <cell r="H1438">
            <v>0.55400002002715998</v>
          </cell>
          <cell r="I1438">
            <v>0.41600000858306901</v>
          </cell>
          <cell r="J1438">
            <v>0.65799999237060602</v>
          </cell>
          <cell r="K1438">
            <v>0.87699997425079301</v>
          </cell>
          <cell r="L1438">
            <v>0.64099997282028198</v>
          </cell>
          <cell r="M1438">
            <v>3.9583333338669036E-2</v>
          </cell>
          <cell r="N1438">
            <v>0.99299997091293302</v>
          </cell>
          <cell r="O1438">
            <v>0.93800002336502097</v>
          </cell>
          <cell r="P1438">
            <v>1.18299996852875</v>
          </cell>
          <cell r="Q1438">
            <v>1.2029999494552599</v>
          </cell>
          <cell r="R1438">
            <v>1.0379999876022299</v>
          </cell>
        </row>
        <row r="1439">
          <cell r="G1439">
            <v>4.1932870371965691E-2</v>
          </cell>
          <cell r="H1439">
            <v>0.55400002002715998</v>
          </cell>
          <cell r="I1439">
            <v>0.41600000858306901</v>
          </cell>
          <cell r="J1439">
            <v>0.65799999237060602</v>
          </cell>
          <cell r="K1439">
            <v>0.87400001287460305</v>
          </cell>
          <cell r="L1439">
            <v>0.64099997282028198</v>
          </cell>
          <cell r="M1439">
            <v>3.9606481484952383E-2</v>
          </cell>
          <cell r="N1439">
            <v>0.99299997091293302</v>
          </cell>
          <cell r="O1439">
            <v>0.93800002336502097</v>
          </cell>
          <cell r="P1439">
            <v>1.18299996852875</v>
          </cell>
          <cell r="Q1439">
            <v>1.20899999141693</v>
          </cell>
          <cell r="R1439">
            <v>1.04100000858307</v>
          </cell>
        </row>
        <row r="1440">
          <cell r="G1440">
            <v>4.2002314818091691E-2</v>
          </cell>
          <cell r="H1440">
            <v>0.55400002002715998</v>
          </cell>
          <cell r="I1440">
            <v>0.41600000858306901</v>
          </cell>
          <cell r="J1440">
            <v>0.65799999237060602</v>
          </cell>
          <cell r="K1440">
            <v>0.87400001287460305</v>
          </cell>
          <cell r="L1440">
            <v>0.64099997282028198</v>
          </cell>
          <cell r="M1440">
            <v>3.962962963123573E-2</v>
          </cell>
          <cell r="N1440">
            <v>0.99299997091293302</v>
          </cell>
          <cell r="O1440">
            <v>0.93800002336502097</v>
          </cell>
          <cell r="P1440">
            <v>1.18299996852875</v>
          </cell>
          <cell r="Q1440">
            <v>1.2029999494552599</v>
          </cell>
          <cell r="R1440">
            <v>1.04100000858307</v>
          </cell>
        </row>
        <row r="1441">
          <cell r="G1441">
            <v>4.2094907410501037E-2</v>
          </cell>
          <cell r="H1441">
            <v>0.55400002002715998</v>
          </cell>
          <cell r="I1441">
            <v>0.41600000858306901</v>
          </cell>
          <cell r="J1441">
            <v>0.65799999237060602</v>
          </cell>
          <cell r="K1441">
            <v>0.87699997425079301</v>
          </cell>
          <cell r="L1441">
            <v>0.64099997282028198</v>
          </cell>
          <cell r="M1441">
            <v>3.9652777777519077E-2</v>
          </cell>
          <cell r="N1441">
            <v>0.99299997091293302</v>
          </cell>
          <cell r="O1441">
            <v>0.93800002336502097</v>
          </cell>
          <cell r="P1441">
            <v>1.18299996852875</v>
          </cell>
          <cell r="Q1441">
            <v>1.2029999494552599</v>
          </cell>
          <cell r="R1441">
            <v>1.04100000858307</v>
          </cell>
        </row>
        <row r="1442">
          <cell r="G1442">
            <v>4.2129629633564036E-2</v>
          </cell>
          <cell r="H1442">
            <v>0.55400002002715998</v>
          </cell>
          <cell r="I1442">
            <v>0.41600000858306901</v>
          </cell>
          <cell r="J1442">
            <v>0.65799999237060602</v>
          </cell>
          <cell r="K1442">
            <v>0.87400001287460305</v>
          </cell>
          <cell r="L1442">
            <v>0.63800001144409202</v>
          </cell>
          <cell r="M1442">
            <v>3.9675925931078382E-2</v>
          </cell>
          <cell r="N1442">
            <v>0.99299997091293302</v>
          </cell>
          <cell r="O1442">
            <v>0.93800002336502097</v>
          </cell>
          <cell r="P1442">
            <v>1.18299996852875</v>
          </cell>
          <cell r="Q1442">
            <v>1.2029999494552599</v>
          </cell>
          <cell r="R1442">
            <v>1.04499995708466</v>
          </cell>
        </row>
        <row r="1443">
          <cell r="G1443">
            <v>4.221064814919373E-2</v>
          </cell>
          <cell r="H1443">
            <v>0.55400002002715998</v>
          </cell>
          <cell r="I1443">
            <v>0.41600000858306901</v>
          </cell>
          <cell r="J1443">
            <v>0.65799999237060602</v>
          </cell>
          <cell r="K1443">
            <v>0.87400001287460305</v>
          </cell>
          <cell r="L1443">
            <v>0.63800001144409202</v>
          </cell>
          <cell r="M1443">
            <v>3.9699074077361729E-2</v>
          </cell>
          <cell r="N1443">
            <v>0.99299997091293302</v>
          </cell>
          <cell r="O1443">
            <v>0.93800002336502097</v>
          </cell>
          <cell r="P1443">
            <v>1.18299996852875</v>
          </cell>
          <cell r="Q1443">
            <v>1.2029999494552599</v>
          </cell>
          <cell r="R1443">
            <v>1.04499995708466</v>
          </cell>
        </row>
        <row r="1444">
          <cell r="G1444">
            <v>4.2256944449036382E-2</v>
          </cell>
          <cell r="H1444">
            <v>0.55400002002715998</v>
          </cell>
          <cell r="I1444">
            <v>0.41600000858306901</v>
          </cell>
          <cell r="J1444">
            <v>0.65799999237060602</v>
          </cell>
          <cell r="K1444">
            <v>0.87000000476837203</v>
          </cell>
          <cell r="L1444">
            <v>0.64099997282028198</v>
          </cell>
          <cell r="M1444">
            <v>3.9722222223645076E-2</v>
          </cell>
          <cell r="N1444">
            <v>0.99299997091293302</v>
          </cell>
          <cell r="O1444">
            <v>0.93800002336502097</v>
          </cell>
          <cell r="P1444">
            <v>1.18299996852875</v>
          </cell>
          <cell r="Q1444">
            <v>1.2059999704361</v>
          </cell>
          <cell r="R1444">
            <v>1.04499995708466</v>
          </cell>
        </row>
        <row r="1445">
          <cell r="G1445">
            <v>4.2291666672099382E-2</v>
          </cell>
          <cell r="H1445">
            <v>0.55400002002715998</v>
          </cell>
          <cell r="I1445">
            <v>0.41200000047683699</v>
          </cell>
          <cell r="J1445">
            <v>0.65799999237060602</v>
          </cell>
          <cell r="K1445">
            <v>0.87400001287460305</v>
          </cell>
          <cell r="L1445">
            <v>0.64099997282028198</v>
          </cell>
          <cell r="M1445">
            <v>3.9745370369928423E-2</v>
          </cell>
          <cell r="N1445">
            <v>0.99299997091293302</v>
          </cell>
          <cell r="O1445">
            <v>0.93800002336502097</v>
          </cell>
          <cell r="P1445">
            <v>1.1799999475479099</v>
          </cell>
          <cell r="Q1445">
            <v>1.2029999494552599</v>
          </cell>
          <cell r="R1445">
            <v>1.04499995708466</v>
          </cell>
        </row>
        <row r="1446">
          <cell r="G1446">
            <v>4.2314814818382729E-2</v>
          </cell>
          <cell r="H1446">
            <v>0.55400002002715998</v>
          </cell>
          <cell r="I1446">
            <v>0.41600000858306901</v>
          </cell>
          <cell r="J1446">
            <v>0.65799999237060602</v>
          </cell>
          <cell r="K1446">
            <v>0.87400001287460305</v>
          </cell>
          <cell r="L1446">
            <v>0.63800001144409202</v>
          </cell>
          <cell r="M1446">
            <v>3.9768518523487728E-2</v>
          </cell>
          <cell r="N1446">
            <v>0.99299997091293302</v>
          </cell>
          <cell r="O1446">
            <v>0.93800002336502097</v>
          </cell>
          <cell r="P1446">
            <v>1.1799999475479099</v>
          </cell>
          <cell r="Q1446">
            <v>1.2029999494552599</v>
          </cell>
          <cell r="R1446">
            <v>1.04499995708466</v>
          </cell>
        </row>
        <row r="1447">
          <cell r="G1447">
            <v>4.2337962964666076E-2</v>
          </cell>
          <cell r="H1447">
            <v>0.55400002002715998</v>
          </cell>
          <cell r="I1447">
            <v>0.41600000858306901</v>
          </cell>
          <cell r="J1447">
            <v>0.65799999237060602</v>
          </cell>
          <cell r="K1447">
            <v>0.87400001287460305</v>
          </cell>
          <cell r="L1447">
            <v>0.63800001144409202</v>
          </cell>
          <cell r="M1447">
            <v>3.9791666669771075E-2</v>
          </cell>
          <cell r="N1447">
            <v>0.99299997091293302</v>
          </cell>
          <cell r="O1447">
            <v>0.93800002336502097</v>
          </cell>
          <cell r="P1447">
            <v>1.1799999475479099</v>
          </cell>
          <cell r="Q1447">
            <v>1.2029999494552599</v>
          </cell>
          <cell r="R1447">
            <v>1.04499995708466</v>
          </cell>
        </row>
        <row r="1448">
          <cell r="G1448">
            <v>4.2361111110949423E-2</v>
          </cell>
          <cell r="H1448">
            <v>0.55400002002715998</v>
          </cell>
          <cell r="I1448">
            <v>0.41200000047683699</v>
          </cell>
          <cell r="J1448">
            <v>0.65799999237060602</v>
          </cell>
          <cell r="K1448">
            <v>0.87400001287460305</v>
          </cell>
          <cell r="L1448">
            <v>0.63800001144409202</v>
          </cell>
          <cell r="M1448">
            <v>3.9814814816054422E-2</v>
          </cell>
          <cell r="N1448">
            <v>0.99299997091293302</v>
          </cell>
          <cell r="O1448">
            <v>0.93800002336502097</v>
          </cell>
          <cell r="P1448">
            <v>1.1799999475479099</v>
          </cell>
          <cell r="Q1448">
            <v>1.2029999494552599</v>
          </cell>
          <cell r="R1448">
            <v>1.0479999780654901</v>
          </cell>
        </row>
        <row r="1449">
          <cell r="G1449">
            <v>4.2384259264508728E-2</v>
          </cell>
          <cell r="H1449">
            <v>0.55099999904632602</v>
          </cell>
          <cell r="I1449">
            <v>0.41600000858306901</v>
          </cell>
          <cell r="J1449">
            <v>0.65799999237060602</v>
          </cell>
          <cell r="K1449">
            <v>0.87400001287460305</v>
          </cell>
          <cell r="L1449">
            <v>0.63800001144409202</v>
          </cell>
          <cell r="M1449">
            <v>3.983796296233777E-2</v>
          </cell>
          <cell r="N1449">
            <v>0.99299997091293302</v>
          </cell>
          <cell r="O1449">
            <v>0.93800002336502097</v>
          </cell>
          <cell r="P1449">
            <v>1.1799999475479099</v>
          </cell>
          <cell r="Q1449">
            <v>1.2059999704361</v>
          </cell>
          <cell r="R1449">
            <v>1.0479999780654901</v>
          </cell>
        </row>
        <row r="1450">
          <cell r="G1450">
            <v>4.2407407410792075E-2</v>
          </cell>
          <cell r="H1450">
            <v>0.55099999904632602</v>
          </cell>
          <cell r="I1450">
            <v>0.41600000858306901</v>
          </cell>
          <cell r="J1450">
            <v>0.653999984264374</v>
          </cell>
          <cell r="K1450">
            <v>0.87400001287460305</v>
          </cell>
          <cell r="L1450">
            <v>0.64099997282028198</v>
          </cell>
          <cell r="M1450">
            <v>3.9861111115897074E-2</v>
          </cell>
          <cell r="N1450">
            <v>0.99299997091293302</v>
          </cell>
          <cell r="O1450">
            <v>0.93800002336502097</v>
          </cell>
          <cell r="P1450">
            <v>1.1799999475479099</v>
          </cell>
          <cell r="Q1450">
            <v>1.2029999494552599</v>
          </cell>
          <cell r="R1450">
            <v>1.0479999780654901</v>
          </cell>
        </row>
        <row r="1451">
          <cell r="G1451">
            <v>4.2430555557075422E-2</v>
          </cell>
          <cell r="H1451">
            <v>0.55099999904632602</v>
          </cell>
          <cell r="I1451">
            <v>0.41600000858306901</v>
          </cell>
          <cell r="J1451">
            <v>0.65799999237060602</v>
          </cell>
          <cell r="K1451">
            <v>0.87400001287460305</v>
          </cell>
          <cell r="L1451">
            <v>0.63800001144409202</v>
          </cell>
          <cell r="M1451">
            <v>3.9884259262180422E-2</v>
          </cell>
          <cell r="N1451">
            <v>0.99299997091293302</v>
          </cell>
          <cell r="O1451">
            <v>0.93800002336502097</v>
          </cell>
          <cell r="P1451">
            <v>1.1770000457763701</v>
          </cell>
          <cell r="Q1451">
            <v>1.20000004768372</v>
          </cell>
          <cell r="R1451">
            <v>1.0509999990463299</v>
          </cell>
        </row>
        <row r="1452">
          <cell r="G1452">
            <v>4.2453703703358769E-2</v>
          </cell>
          <cell r="H1452">
            <v>0.55400002002715998</v>
          </cell>
          <cell r="I1452">
            <v>0.41200000047683699</v>
          </cell>
          <cell r="J1452">
            <v>0.653999984264374</v>
          </cell>
          <cell r="K1452">
            <v>0.87400001287460305</v>
          </cell>
          <cell r="L1452">
            <v>0.63800001144409202</v>
          </cell>
          <cell r="M1452">
            <v>3.9907407408463769E-2</v>
          </cell>
          <cell r="N1452">
            <v>0.99299997091293302</v>
          </cell>
          <cell r="O1452">
            <v>0.93800002336502097</v>
          </cell>
          <cell r="P1452">
            <v>1.1799999475479099</v>
          </cell>
          <cell r="Q1452">
            <v>1.2029999494552599</v>
          </cell>
          <cell r="R1452">
            <v>1.0509999990463299</v>
          </cell>
        </row>
        <row r="1453">
          <cell r="G1453">
            <v>4.2476851856918074E-2</v>
          </cell>
          <cell r="H1453">
            <v>0.55099999904632602</v>
          </cell>
          <cell r="I1453">
            <v>0.41600000858306901</v>
          </cell>
          <cell r="J1453">
            <v>0.653999984264374</v>
          </cell>
          <cell r="K1453">
            <v>0.87400001287460305</v>
          </cell>
          <cell r="L1453">
            <v>0.63800001144409202</v>
          </cell>
          <cell r="M1453">
            <v>3.9930555554747116E-2</v>
          </cell>
          <cell r="N1453">
            <v>0.99299997091293302</v>
          </cell>
          <cell r="O1453">
            <v>0.93800002336502097</v>
          </cell>
          <cell r="P1453">
            <v>1.1799999475479099</v>
          </cell>
          <cell r="Q1453">
            <v>1.2029999494552599</v>
          </cell>
          <cell r="R1453">
            <v>1.0509999990463299</v>
          </cell>
        </row>
        <row r="1454">
          <cell r="G1454">
            <v>4.2500000003201421E-2</v>
          </cell>
          <cell r="H1454">
            <v>0.55400002002715998</v>
          </cell>
          <cell r="I1454">
            <v>0.41600000858306901</v>
          </cell>
          <cell r="J1454">
            <v>0.653999984264374</v>
          </cell>
          <cell r="K1454">
            <v>0.87400001287460305</v>
          </cell>
          <cell r="L1454">
            <v>0.63800001144409202</v>
          </cell>
          <cell r="M1454">
            <v>3.9965277777810115E-2</v>
          </cell>
          <cell r="N1454">
            <v>0.99299997091293302</v>
          </cell>
          <cell r="O1454">
            <v>0.93800002336502097</v>
          </cell>
          <cell r="P1454">
            <v>1.1799999475479099</v>
          </cell>
          <cell r="Q1454">
            <v>1.20899999141693</v>
          </cell>
          <cell r="R1454">
            <v>1.0509999990463299</v>
          </cell>
        </row>
        <row r="1455">
          <cell r="G1455">
            <v>4.2523148149484769E-2</v>
          </cell>
          <cell r="H1455">
            <v>0.55400002002715998</v>
          </cell>
          <cell r="I1455">
            <v>0.41200000047683699</v>
          </cell>
          <cell r="J1455">
            <v>0.653999984264374</v>
          </cell>
          <cell r="K1455">
            <v>0.87000000476837203</v>
          </cell>
          <cell r="L1455">
            <v>0.63800001144409202</v>
          </cell>
          <cell r="M1455">
            <v>3.998842593136942E-2</v>
          </cell>
          <cell r="N1455">
            <v>0.99299997091293302</v>
          </cell>
          <cell r="O1455">
            <v>0.93800002336502097</v>
          </cell>
          <cell r="P1455">
            <v>1.1799999475479099</v>
          </cell>
          <cell r="Q1455">
            <v>1.2029999494552599</v>
          </cell>
          <cell r="R1455">
            <v>1.0509999990463299</v>
          </cell>
        </row>
        <row r="1456">
          <cell r="G1456">
            <v>4.2546296295768116E-2</v>
          </cell>
          <cell r="H1456">
            <v>0.55099999904632602</v>
          </cell>
          <cell r="I1456">
            <v>0.41600000858306901</v>
          </cell>
          <cell r="J1456">
            <v>0.653999984264374</v>
          </cell>
          <cell r="K1456">
            <v>0.87000000476837203</v>
          </cell>
          <cell r="L1456">
            <v>0.63800001144409202</v>
          </cell>
          <cell r="M1456">
            <v>4.0011574077652767E-2</v>
          </cell>
          <cell r="N1456">
            <v>0.99299997091293302</v>
          </cell>
          <cell r="O1456">
            <v>0.93800002336502097</v>
          </cell>
          <cell r="P1456">
            <v>1.1770000457763701</v>
          </cell>
          <cell r="Q1456">
            <v>1.20000004768372</v>
          </cell>
          <cell r="R1456">
            <v>1.05400002002716</v>
          </cell>
        </row>
        <row r="1457">
          <cell r="G1457">
            <v>4.256944444932742E-2</v>
          </cell>
          <cell r="H1457">
            <v>0.55400002002715998</v>
          </cell>
          <cell r="I1457">
            <v>0.41600000858306901</v>
          </cell>
          <cell r="J1457">
            <v>0.653999984264374</v>
          </cell>
          <cell r="K1457">
            <v>0.87000000476837203</v>
          </cell>
          <cell r="L1457">
            <v>0.63800001144409202</v>
          </cell>
          <cell r="M1457">
            <v>4.0034722223936114E-2</v>
          </cell>
          <cell r="N1457">
            <v>0.99299997091293302</v>
          </cell>
          <cell r="O1457">
            <v>0.93800002336502097</v>
          </cell>
          <cell r="P1457">
            <v>1.1770000457763701</v>
          </cell>
          <cell r="Q1457">
            <v>1.20000004768372</v>
          </cell>
          <cell r="R1457">
            <v>1.05400002002716</v>
          </cell>
        </row>
        <row r="1458">
          <cell r="G1458">
            <v>4.260416667239042E-2</v>
          </cell>
          <cell r="H1458">
            <v>0.55099999904632602</v>
          </cell>
          <cell r="I1458">
            <v>0.41600000858306901</v>
          </cell>
          <cell r="J1458">
            <v>0.653999984264374</v>
          </cell>
          <cell r="K1458">
            <v>0.87000000476837203</v>
          </cell>
          <cell r="L1458">
            <v>0.63800001144409202</v>
          </cell>
          <cell r="M1458">
            <v>4.0057870370219462E-2</v>
          </cell>
          <cell r="N1458">
            <v>0.99299997091293302</v>
          </cell>
          <cell r="O1458">
            <v>0.93800002336502097</v>
          </cell>
          <cell r="P1458">
            <v>1.1770000457763701</v>
          </cell>
          <cell r="Q1458">
            <v>1.20000004768372</v>
          </cell>
          <cell r="R1458">
            <v>1.05400002002716</v>
          </cell>
        </row>
        <row r="1459">
          <cell r="G1459">
            <v>4.2638888888177462E-2</v>
          </cell>
          <cell r="H1459">
            <v>0.55099999904632602</v>
          </cell>
          <cell r="I1459">
            <v>0.41200000047683699</v>
          </cell>
          <cell r="J1459">
            <v>0.653999984264374</v>
          </cell>
          <cell r="K1459">
            <v>0.87000000476837203</v>
          </cell>
          <cell r="L1459">
            <v>0.63200002908706698</v>
          </cell>
          <cell r="M1459">
            <v>4.0081018523778766E-2</v>
          </cell>
          <cell r="N1459">
            <v>0.99299997091293302</v>
          </cell>
          <cell r="O1459">
            <v>0.93800002336502097</v>
          </cell>
          <cell r="P1459">
            <v>1.1770000457763701</v>
          </cell>
          <cell r="Q1459">
            <v>1.20000004768372</v>
          </cell>
          <cell r="R1459">
            <v>1.05400002002716</v>
          </cell>
        </row>
        <row r="1460">
          <cell r="G1460">
            <v>4.2673611111240461E-2</v>
          </cell>
          <cell r="H1460">
            <v>0.55099999904632602</v>
          </cell>
          <cell r="I1460">
            <v>0.41600000858306901</v>
          </cell>
          <cell r="J1460">
            <v>0.653999984264374</v>
          </cell>
          <cell r="K1460">
            <v>0.87000000476837203</v>
          </cell>
          <cell r="L1460">
            <v>0.63800001144409202</v>
          </cell>
          <cell r="M1460">
            <v>4.0104166670062114E-2</v>
          </cell>
          <cell r="N1460">
            <v>0.99299997091293302</v>
          </cell>
          <cell r="O1460">
            <v>0.93800002336502097</v>
          </cell>
          <cell r="P1460">
            <v>1.1770000457763701</v>
          </cell>
          <cell r="Q1460">
            <v>1.2029999494552599</v>
          </cell>
          <cell r="R1460">
            <v>1.05799996852875</v>
          </cell>
        </row>
        <row r="1461">
          <cell r="G1461">
            <v>4.2708333334303461E-2</v>
          </cell>
          <cell r="H1461">
            <v>0.55099999904632602</v>
          </cell>
          <cell r="I1461">
            <v>0.41200000047683699</v>
          </cell>
          <cell r="J1461">
            <v>0.653999984264374</v>
          </cell>
          <cell r="K1461">
            <v>0.87000000476837203</v>
          </cell>
          <cell r="L1461">
            <v>0.63800001144409202</v>
          </cell>
          <cell r="M1461">
            <v>4.0127314816345461E-2</v>
          </cell>
          <cell r="N1461">
            <v>0.99299997091293302</v>
          </cell>
          <cell r="O1461">
            <v>0.93800002336502097</v>
          </cell>
          <cell r="P1461">
            <v>1.17400002479553</v>
          </cell>
          <cell r="Q1461">
            <v>1.20000004768372</v>
          </cell>
          <cell r="R1461">
            <v>1.05799996852875</v>
          </cell>
        </row>
        <row r="1462">
          <cell r="G1462">
            <v>4.2743055557366461E-2</v>
          </cell>
          <cell r="H1462">
            <v>0.55099999904632602</v>
          </cell>
          <cell r="I1462">
            <v>0.41200000047683699</v>
          </cell>
          <cell r="J1462">
            <v>0.653999984264374</v>
          </cell>
          <cell r="K1462">
            <v>0.87000000476837203</v>
          </cell>
          <cell r="L1462">
            <v>0.63800001144409202</v>
          </cell>
          <cell r="M1462">
            <v>4.0150462962628808E-2</v>
          </cell>
          <cell r="N1462">
            <v>0.99299997091293302</v>
          </cell>
          <cell r="O1462">
            <v>0.93800002336502097</v>
          </cell>
          <cell r="P1462">
            <v>1.1770000457763701</v>
          </cell>
          <cell r="Q1462">
            <v>1.20000004768372</v>
          </cell>
          <cell r="R1462">
            <v>1.05799996852875</v>
          </cell>
        </row>
        <row r="1463">
          <cell r="G1463">
            <v>4.277777778042946E-2</v>
          </cell>
          <cell r="H1463">
            <v>0.55099999904632602</v>
          </cell>
          <cell r="I1463">
            <v>0.41200000047683699</v>
          </cell>
          <cell r="J1463">
            <v>0.653999984264374</v>
          </cell>
          <cell r="K1463">
            <v>0.87000000476837203</v>
          </cell>
          <cell r="L1463">
            <v>0.63800001144409202</v>
          </cell>
          <cell r="M1463">
            <v>4.0173611116188113E-2</v>
          </cell>
          <cell r="N1463">
            <v>0.99299997091293302</v>
          </cell>
          <cell r="O1463">
            <v>0.93800002336502097</v>
          </cell>
          <cell r="P1463">
            <v>1.17400002479553</v>
          </cell>
          <cell r="Q1463">
            <v>1.20000004768372</v>
          </cell>
          <cell r="R1463">
            <v>1.05799996852875</v>
          </cell>
        </row>
        <row r="1464">
          <cell r="G1464">
            <v>4.281250000349246E-2</v>
          </cell>
          <cell r="H1464">
            <v>0.55099999904632602</v>
          </cell>
          <cell r="I1464">
            <v>0.41200000047683699</v>
          </cell>
          <cell r="J1464">
            <v>0.653999984264374</v>
          </cell>
          <cell r="K1464">
            <v>0.87000000476837203</v>
          </cell>
          <cell r="L1464">
            <v>0.63800001144409202</v>
          </cell>
          <cell r="M1464">
            <v>4.019675926247146E-2</v>
          </cell>
          <cell r="N1464">
            <v>0.99299997091293302</v>
          </cell>
          <cell r="O1464">
            <v>0.93800002336502097</v>
          </cell>
          <cell r="P1464">
            <v>1.17400002479553</v>
          </cell>
          <cell r="Q1464">
            <v>1.20000004768372</v>
          </cell>
          <cell r="R1464">
            <v>1.0609999895095801</v>
          </cell>
        </row>
        <row r="1465">
          <cell r="G1465">
            <v>4.2847222226555459E-2</v>
          </cell>
          <cell r="H1465">
            <v>0.55099999904632602</v>
          </cell>
          <cell r="I1465">
            <v>0.41200000047683699</v>
          </cell>
          <cell r="J1465">
            <v>0.653999984264374</v>
          </cell>
          <cell r="K1465">
            <v>0.87000000476837203</v>
          </cell>
          <cell r="L1465">
            <v>0.63800001144409202</v>
          </cell>
          <cell r="M1465">
            <v>4.0219907408754807E-2</v>
          </cell>
          <cell r="N1465">
            <v>0.99299997091293302</v>
          </cell>
          <cell r="O1465">
            <v>0.93800002336502097</v>
          </cell>
          <cell r="P1465">
            <v>1.17400002479553</v>
          </cell>
          <cell r="Q1465">
            <v>1.20000004768372</v>
          </cell>
          <cell r="R1465">
            <v>1.0609999895095801</v>
          </cell>
        </row>
        <row r="1466">
          <cell r="G1466">
            <v>4.2881944449618459E-2</v>
          </cell>
          <cell r="H1466">
            <v>0.55099999904632602</v>
          </cell>
          <cell r="I1466">
            <v>0.41200000047683699</v>
          </cell>
          <cell r="J1466">
            <v>0.653999984264374</v>
          </cell>
          <cell r="K1466">
            <v>0.87000000476837203</v>
          </cell>
          <cell r="L1466">
            <v>0.63800001144409202</v>
          </cell>
          <cell r="M1466">
            <v>4.0243055555038154E-2</v>
          </cell>
          <cell r="N1466">
            <v>0.99299997091293302</v>
          </cell>
          <cell r="O1466">
            <v>0.93800002336502097</v>
          </cell>
          <cell r="P1466">
            <v>1.17400002479553</v>
          </cell>
          <cell r="Q1466">
            <v>1.20000004768372</v>
          </cell>
          <cell r="R1466">
            <v>1.0609999895095801</v>
          </cell>
        </row>
        <row r="1467">
          <cell r="G1467">
            <v>4.2916666665405501E-2</v>
          </cell>
          <cell r="H1467">
            <v>0.55099999904632602</v>
          </cell>
          <cell r="I1467">
            <v>0.41200000047683699</v>
          </cell>
          <cell r="J1467">
            <v>0.653999984264374</v>
          </cell>
          <cell r="K1467">
            <v>0.87000000476837203</v>
          </cell>
          <cell r="L1467">
            <v>0.63800001144409202</v>
          </cell>
          <cell r="M1467">
            <v>4.0266203708597459E-2</v>
          </cell>
          <cell r="N1467">
            <v>0.99299997091293302</v>
          </cell>
          <cell r="O1467">
            <v>0.93800002336502097</v>
          </cell>
          <cell r="P1467">
            <v>1.17400002479553</v>
          </cell>
          <cell r="Q1467">
            <v>1.20000004768372</v>
          </cell>
          <cell r="R1467">
            <v>1.0609999895095801</v>
          </cell>
        </row>
        <row r="1468">
          <cell r="G1468">
            <v>4.29513888884685E-2</v>
          </cell>
          <cell r="H1468">
            <v>0.55099999904632602</v>
          </cell>
          <cell r="I1468">
            <v>0.41200000047683699</v>
          </cell>
          <cell r="J1468">
            <v>0.653999984264374</v>
          </cell>
          <cell r="K1468">
            <v>0.87000000476837203</v>
          </cell>
          <cell r="L1468">
            <v>0.63800001144409202</v>
          </cell>
          <cell r="M1468">
            <v>4.0289351854880806E-2</v>
          </cell>
          <cell r="N1468">
            <v>0.99299997091293302</v>
          </cell>
          <cell r="O1468">
            <v>0.93800002336502097</v>
          </cell>
          <cell r="P1468">
            <v>1.16999995708466</v>
          </cell>
          <cell r="Q1468">
            <v>1.20000004768372</v>
          </cell>
          <cell r="R1468">
            <v>1.0640000104904199</v>
          </cell>
        </row>
        <row r="1469">
          <cell r="G1469">
            <v>4.2974537042027805E-2</v>
          </cell>
          <cell r="H1469">
            <v>0.55099999904632602</v>
          </cell>
          <cell r="I1469">
            <v>0.41200000047683699</v>
          </cell>
          <cell r="J1469">
            <v>0.653999984264374</v>
          </cell>
          <cell r="K1469">
            <v>0.87000000476837203</v>
          </cell>
          <cell r="L1469">
            <v>0.63800001144409202</v>
          </cell>
          <cell r="M1469">
            <v>4.0312500001164153E-2</v>
          </cell>
          <cell r="N1469">
            <v>0.99299997091293302</v>
          </cell>
          <cell r="O1469">
            <v>0.94099998474121105</v>
          </cell>
          <cell r="P1469">
            <v>1.17400002479553</v>
          </cell>
          <cell r="Q1469">
            <v>1.2059999704361</v>
          </cell>
          <cell r="R1469">
            <v>1.0640000104904199</v>
          </cell>
        </row>
        <row r="1470">
          <cell r="G1470">
            <v>4.2997685188311152E-2</v>
          </cell>
          <cell r="H1470">
            <v>0.55099999904632602</v>
          </cell>
          <cell r="I1470">
            <v>0.41200000047683699</v>
          </cell>
          <cell r="J1470">
            <v>0.653999984264374</v>
          </cell>
          <cell r="K1470">
            <v>0.87000000476837203</v>
          </cell>
          <cell r="L1470">
            <v>0.63800001144409202</v>
          </cell>
          <cell r="M1470">
            <v>4.03356481474475E-2</v>
          </cell>
          <cell r="N1470">
            <v>0.99299997091293302</v>
          </cell>
          <cell r="O1470">
            <v>0.93800002336502097</v>
          </cell>
          <cell r="P1470">
            <v>1.17400002479553</v>
          </cell>
          <cell r="Q1470">
            <v>1.20000004768372</v>
          </cell>
          <cell r="R1470">
            <v>1.0640000104904199</v>
          </cell>
        </row>
        <row r="1471">
          <cell r="G1471">
            <v>4.3020833334594499E-2</v>
          </cell>
          <cell r="H1471">
            <v>0.55099999904632602</v>
          </cell>
          <cell r="I1471">
            <v>0.41200000047683699</v>
          </cell>
          <cell r="J1471">
            <v>0.653999984264374</v>
          </cell>
          <cell r="K1471">
            <v>0.87000000476837203</v>
          </cell>
          <cell r="L1471">
            <v>0.63499999046325695</v>
          </cell>
          <cell r="M1471">
            <v>4.0358796301006805E-2</v>
          </cell>
          <cell r="N1471">
            <v>0.99299997091293302</v>
          </cell>
          <cell r="O1471">
            <v>0.93800002336502097</v>
          </cell>
          <cell r="P1471">
            <v>1.16999995708466</v>
          </cell>
          <cell r="Q1471">
            <v>1.20000004768372</v>
          </cell>
          <cell r="R1471">
            <v>1.0640000104904199</v>
          </cell>
        </row>
        <row r="1472">
          <cell r="G1472">
            <v>4.3043981480877846E-2</v>
          </cell>
          <cell r="H1472">
            <v>0.55099999904632602</v>
          </cell>
          <cell r="I1472">
            <v>0.41200000047683699</v>
          </cell>
          <cell r="J1472">
            <v>0.65100002288818404</v>
          </cell>
          <cell r="K1472">
            <v>0.87000000476837203</v>
          </cell>
          <cell r="L1472">
            <v>0.63800001144409202</v>
          </cell>
          <cell r="M1472">
            <v>4.0381944447290152E-2</v>
          </cell>
          <cell r="N1472">
            <v>0.99299997091293302</v>
          </cell>
          <cell r="O1472">
            <v>0.93800002336502097</v>
          </cell>
          <cell r="P1472">
            <v>1.16999995708466</v>
          </cell>
          <cell r="Q1472">
            <v>1.20000004768372</v>
          </cell>
          <cell r="R1472">
            <v>1.0640000104904199</v>
          </cell>
        </row>
        <row r="1473">
          <cell r="G1473">
            <v>4.3067129634437151E-2</v>
          </cell>
          <cell r="H1473">
            <v>0.55099999904632602</v>
          </cell>
          <cell r="I1473">
            <v>0.41200000047683699</v>
          </cell>
          <cell r="J1473">
            <v>0.653999984264374</v>
          </cell>
          <cell r="K1473">
            <v>0.86699998378753695</v>
          </cell>
          <cell r="L1473">
            <v>0.63800001144409202</v>
          </cell>
          <cell r="M1473">
            <v>4.0405092593573499E-2</v>
          </cell>
          <cell r="N1473">
            <v>0.99299997091293302</v>
          </cell>
          <cell r="O1473">
            <v>0.93800002336502097</v>
          </cell>
          <cell r="P1473">
            <v>1.16999995708466</v>
          </cell>
          <cell r="Q1473">
            <v>1.20000004768372</v>
          </cell>
          <cell r="R1473">
            <v>1.06700003147125</v>
          </cell>
        </row>
        <row r="1474">
          <cell r="G1474">
            <v>4.3090277780720498E-2</v>
          </cell>
          <cell r="H1474">
            <v>0.54799997806549094</v>
          </cell>
          <cell r="I1474">
            <v>0.41200000047683699</v>
          </cell>
          <cell r="J1474">
            <v>0.65100002288818404</v>
          </cell>
          <cell r="K1474">
            <v>0.87000000476837203</v>
          </cell>
          <cell r="L1474">
            <v>0.63800001144409202</v>
          </cell>
          <cell r="M1474">
            <v>4.0428240739856847E-2</v>
          </cell>
          <cell r="N1474">
            <v>0.99599999189376798</v>
          </cell>
          <cell r="O1474">
            <v>0.93800002336502097</v>
          </cell>
          <cell r="P1474">
            <v>1.16999995708466</v>
          </cell>
          <cell r="Q1474">
            <v>1.19599997997284</v>
          </cell>
          <cell r="R1474">
            <v>1.06700003147125</v>
          </cell>
        </row>
        <row r="1475">
          <cell r="G1475">
            <v>4.3113425927003846E-2</v>
          </cell>
          <cell r="H1475">
            <v>0.54799997806549094</v>
          </cell>
          <cell r="I1475">
            <v>0.41200000047683699</v>
          </cell>
          <cell r="J1475">
            <v>0.653999984264374</v>
          </cell>
          <cell r="K1475">
            <v>0.86699998378753695</v>
          </cell>
          <cell r="L1475">
            <v>0.63800001144409202</v>
          </cell>
          <cell r="M1475">
            <v>4.0451388893416151E-2</v>
          </cell>
          <cell r="N1475">
            <v>0.99299997091293302</v>
          </cell>
          <cell r="O1475">
            <v>0.93800002336502097</v>
          </cell>
          <cell r="P1475">
            <v>1.16999995708466</v>
          </cell>
          <cell r="Q1475">
            <v>1.20000004768372</v>
          </cell>
          <cell r="R1475">
            <v>1.06700003147125</v>
          </cell>
        </row>
        <row r="1476">
          <cell r="G1476">
            <v>4.3136574073287193E-2</v>
          </cell>
          <cell r="H1476">
            <v>0.55099999904632602</v>
          </cell>
          <cell r="I1476">
            <v>0.41200000047683699</v>
          </cell>
          <cell r="J1476">
            <v>0.653999984264374</v>
          </cell>
          <cell r="K1476">
            <v>0.86699998378753695</v>
          </cell>
          <cell r="L1476">
            <v>0.63800001144409202</v>
          </cell>
          <cell r="M1476">
            <v>4.0474537039699499E-2</v>
          </cell>
          <cell r="N1476">
            <v>0.99299997091293302</v>
          </cell>
          <cell r="O1476">
            <v>0.93800002336502097</v>
          </cell>
          <cell r="P1476">
            <v>1.16999995708466</v>
          </cell>
          <cell r="Q1476">
            <v>1.20000004768372</v>
          </cell>
          <cell r="R1476">
            <v>1.0700000524520901</v>
          </cell>
        </row>
        <row r="1477">
          <cell r="G1477">
            <v>4.3159722226846498E-2</v>
          </cell>
          <cell r="H1477">
            <v>0.54799997806549094</v>
          </cell>
          <cell r="I1477">
            <v>0.41200000047683699</v>
          </cell>
          <cell r="J1477">
            <v>0.65100002288818404</v>
          </cell>
          <cell r="K1477">
            <v>0.87000000476837203</v>
          </cell>
          <cell r="L1477">
            <v>0.63800001144409202</v>
          </cell>
          <cell r="M1477">
            <v>4.0497685185982846E-2</v>
          </cell>
          <cell r="N1477">
            <v>0.99299997091293302</v>
          </cell>
          <cell r="O1477">
            <v>0.93800002336502097</v>
          </cell>
          <cell r="P1477">
            <v>1.16999995708466</v>
          </cell>
          <cell r="Q1477">
            <v>1.19599997997284</v>
          </cell>
          <cell r="R1477">
            <v>1.0700000524520901</v>
          </cell>
        </row>
        <row r="1478">
          <cell r="G1478">
            <v>4.3182870373129845E-2</v>
          </cell>
          <cell r="H1478">
            <v>0.54799997806549094</v>
          </cell>
          <cell r="I1478">
            <v>0.41200000047683699</v>
          </cell>
          <cell r="J1478">
            <v>0.65100002288818404</v>
          </cell>
          <cell r="K1478">
            <v>0.86699998378753695</v>
          </cell>
          <cell r="L1478">
            <v>0.63499999046325695</v>
          </cell>
          <cell r="M1478">
            <v>4.052083333954215E-2</v>
          </cell>
          <cell r="N1478">
            <v>0.99299997091293302</v>
          </cell>
          <cell r="O1478">
            <v>0.93800002336502097</v>
          </cell>
          <cell r="P1478">
            <v>1.16999995708466</v>
          </cell>
          <cell r="Q1478">
            <v>1.19599997997284</v>
          </cell>
          <cell r="R1478">
            <v>1.06700003147125</v>
          </cell>
        </row>
        <row r="1479">
          <cell r="G1479">
            <v>4.3206018519413192E-2</v>
          </cell>
          <cell r="H1479">
            <v>0.54799997806549094</v>
          </cell>
          <cell r="I1479">
            <v>0.41200000047683699</v>
          </cell>
          <cell r="J1479">
            <v>0.65100002288818404</v>
          </cell>
          <cell r="K1479">
            <v>0.86699998378753695</v>
          </cell>
          <cell r="L1479">
            <v>0.63800001144409202</v>
          </cell>
          <cell r="M1479">
            <v>4.0543981485825498E-2</v>
          </cell>
          <cell r="N1479">
            <v>0.99299997091293302</v>
          </cell>
          <cell r="O1479">
            <v>0.93800002336502097</v>
          </cell>
          <cell r="P1479">
            <v>1.16999995708466</v>
          </cell>
          <cell r="Q1479">
            <v>1.20000004768372</v>
          </cell>
          <cell r="R1479">
            <v>1.0700000524520901</v>
          </cell>
        </row>
        <row r="1480">
          <cell r="G1480">
            <v>4.3240740742476191E-2</v>
          </cell>
          <cell r="H1480">
            <v>0.55099999904632602</v>
          </cell>
          <cell r="I1480">
            <v>0.41200000047683699</v>
          </cell>
          <cell r="J1480">
            <v>0.65100002288818404</v>
          </cell>
          <cell r="K1480">
            <v>0.86699998378753695</v>
          </cell>
          <cell r="L1480">
            <v>0.63800001144409202</v>
          </cell>
          <cell r="M1480">
            <v>4.0567129632108845E-2</v>
          </cell>
          <cell r="N1480">
            <v>0.99299997091293302</v>
          </cell>
          <cell r="O1480">
            <v>0.94099998474121105</v>
          </cell>
          <cell r="P1480">
            <v>1.1670000553131099</v>
          </cell>
          <cell r="Q1480">
            <v>1.19599997997284</v>
          </cell>
          <cell r="R1480">
            <v>1.0700000524520901</v>
          </cell>
        </row>
        <row r="1481">
          <cell r="G1481">
            <v>4.3275462965539191E-2</v>
          </cell>
          <cell r="H1481">
            <v>0.54799997806549094</v>
          </cell>
          <cell r="I1481">
            <v>0.41200000047683699</v>
          </cell>
          <cell r="J1481">
            <v>0.653999984264374</v>
          </cell>
          <cell r="K1481">
            <v>0.86699998378753695</v>
          </cell>
          <cell r="L1481">
            <v>0.63499999046325695</v>
          </cell>
          <cell r="M1481">
            <v>4.0590277778392192E-2</v>
          </cell>
          <cell r="N1481">
            <v>0.99299997091293302</v>
          </cell>
          <cell r="O1481">
            <v>0.93800002336502097</v>
          </cell>
          <cell r="P1481">
            <v>1.1670000553131099</v>
          </cell>
          <cell r="Q1481">
            <v>1.20000004768372</v>
          </cell>
          <cell r="R1481">
            <v>1.0700000524520901</v>
          </cell>
        </row>
        <row r="1482">
          <cell r="G1482">
            <v>4.331018518860219E-2</v>
          </cell>
          <cell r="H1482">
            <v>0.54799997806549094</v>
          </cell>
          <cell r="I1482">
            <v>0.41200000047683699</v>
          </cell>
          <cell r="J1482">
            <v>0.65100002288818404</v>
          </cell>
          <cell r="K1482">
            <v>0.86699998378753695</v>
          </cell>
          <cell r="L1482">
            <v>0.63499999046325695</v>
          </cell>
          <cell r="M1482">
            <v>4.0613425931951497E-2</v>
          </cell>
          <cell r="N1482">
            <v>0.99299997091293302</v>
          </cell>
          <cell r="O1482">
            <v>0.93800002336502097</v>
          </cell>
          <cell r="P1482">
            <v>1.1670000553131099</v>
          </cell>
          <cell r="Q1482">
            <v>1.19599997997284</v>
          </cell>
          <cell r="R1482">
            <v>1.0700000524520901</v>
          </cell>
        </row>
        <row r="1483">
          <cell r="G1483">
            <v>4.334490741166519E-2</v>
          </cell>
          <cell r="H1483">
            <v>0.54799997806549094</v>
          </cell>
          <cell r="I1483">
            <v>0.41200000047683699</v>
          </cell>
          <cell r="J1483">
            <v>0.65100002288818404</v>
          </cell>
          <cell r="K1483">
            <v>0.86699998378753695</v>
          </cell>
          <cell r="L1483">
            <v>0.63499999046325695</v>
          </cell>
          <cell r="M1483">
            <v>4.0636574078234844E-2</v>
          </cell>
          <cell r="N1483">
            <v>0.99299997091293302</v>
          </cell>
          <cell r="O1483">
            <v>0.93800002336502097</v>
          </cell>
          <cell r="P1483">
            <v>1.1670000553131099</v>
          </cell>
          <cell r="Q1483">
            <v>1.19599997997284</v>
          </cell>
          <cell r="R1483">
            <v>1.0740000009536701</v>
          </cell>
        </row>
        <row r="1484">
          <cell r="G1484">
            <v>4.337962963472819E-2</v>
          </cell>
          <cell r="H1484">
            <v>0.54799997806549094</v>
          </cell>
          <cell r="I1484">
            <v>0.41200000047683699</v>
          </cell>
          <cell r="J1484">
            <v>0.65100002288818404</v>
          </cell>
          <cell r="K1484">
            <v>0.86699998378753695</v>
          </cell>
          <cell r="L1484">
            <v>0.63800001144409202</v>
          </cell>
          <cell r="M1484">
            <v>4.0659722224518191E-2</v>
          </cell>
          <cell r="N1484">
            <v>0.99299997091293302</v>
          </cell>
          <cell r="O1484">
            <v>0.93800002336502097</v>
          </cell>
          <cell r="P1484">
            <v>1.1670000553131099</v>
          </cell>
          <cell r="Q1484">
            <v>1.19599997997284</v>
          </cell>
          <cell r="R1484">
            <v>1.0740000009536701</v>
          </cell>
        </row>
        <row r="1485">
          <cell r="G1485">
            <v>4.3414351850515231E-2</v>
          </cell>
          <cell r="H1485">
            <v>0.54799997806549094</v>
          </cell>
          <cell r="I1485">
            <v>0.41200000047683699</v>
          </cell>
          <cell r="J1485">
            <v>0.65100002288818404</v>
          </cell>
          <cell r="K1485">
            <v>0.86400002241134599</v>
          </cell>
          <cell r="L1485">
            <v>0.63499999046325695</v>
          </cell>
          <cell r="M1485">
            <v>4.0682870370801538E-2</v>
          </cell>
          <cell r="N1485">
            <v>0.99299997091293302</v>
          </cell>
          <cell r="O1485">
            <v>0.93800002336502097</v>
          </cell>
          <cell r="P1485">
            <v>1.1640000343322801</v>
          </cell>
          <cell r="Q1485">
            <v>1.19599997997284</v>
          </cell>
          <cell r="R1485">
            <v>1.0740000009536701</v>
          </cell>
        </row>
        <row r="1486">
          <cell r="G1486">
            <v>4.3449074073578231E-2</v>
          </cell>
          <cell r="H1486">
            <v>0.54799997806549094</v>
          </cell>
          <cell r="I1486">
            <v>0.41200000047683699</v>
          </cell>
          <cell r="J1486">
            <v>0.65100002288818404</v>
          </cell>
          <cell r="K1486">
            <v>0.86699998378753695</v>
          </cell>
          <cell r="L1486">
            <v>0.63499999046325695</v>
          </cell>
          <cell r="M1486">
            <v>4.0706018524360843E-2</v>
          </cell>
          <cell r="N1486">
            <v>0.99299997091293302</v>
          </cell>
          <cell r="O1486">
            <v>0.93800002336502097</v>
          </cell>
          <cell r="P1486">
            <v>1.1640000343322801</v>
          </cell>
          <cell r="Q1486">
            <v>1.19599997997284</v>
          </cell>
          <cell r="R1486">
            <v>1.0740000009536701</v>
          </cell>
        </row>
        <row r="1487">
          <cell r="G1487">
            <v>4.3483796296641231E-2</v>
          </cell>
          <cell r="H1487">
            <v>0.54799997806549094</v>
          </cell>
          <cell r="I1487">
            <v>0.41200000047683699</v>
          </cell>
          <cell r="J1487">
            <v>0.64800000190734897</v>
          </cell>
          <cell r="K1487">
            <v>0.86699998378753695</v>
          </cell>
          <cell r="L1487">
            <v>0.63499999046325695</v>
          </cell>
          <cell r="M1487">
            <v>4.072916667064419E-2</v>
          </cell>
          <cell r="N1487">
            <v>0.99299997091293302</v>
          </cell>
          <cell r="O1487">
            <v>0.93800002336502097</v>
          </cell>
          <cell r="P1487">
            <v>1.1640000343322801</v>
          </cell>
          <cell r="Q1487">
            <v>1.19599997997284</v>
          </cell>
          <cell r="R1487">
            <v>1.0770000219345099</v>
          </cell>
        </row>
        <row r="1488">
          <cell r="G1488">
            <v>4.351851851970423E-2</v>
          </cell>
          <cell r="H1488">
            <v>0.54799997806549094</v>
          </cell>
          <cell r="I1488">
            <v>0.41200000047683699</v>
          </cell>
          <cell r="J1488">
            <v>0.65100002288818404</v>
          </cell>
          <cell r="K1488">
            <v>0.86699998378753695</v>
          </cell>
          <cell r="L1488">
            <v>0.63499999046325695</v>
          </cell>
          <cell r="M1488">
            <v>4.0752314816927537E-2</v>
          </cell>
          <cell r="N1488">
            <v>0.99299997091293302</v>
          </cell>
          <cell r="O1488">
            <v>0.93800002336502097</v>
          </cell>
          <cell r="P1488">
            <v>1.1640000343322801</v>
          </cell>
          <cell r="Q1488">
            <v>1.19599997997284</v>
          </cell>
          <cell r="R1488">
            <v>1.0770000219345099</v>
          </cell>
        </row>
        <row r="1489">
          <cell r="G1489">
            <v>4.355324074276723E-2</v>
          </cell>
          <cell r="H1489">
            <v>0.54799997806549094</v>
          </cell>
          <cell r="I1489">
            <v>0.41200000047683699</v>
          </cell>
          <cell r="J1489">
            <v>0.65100002288818404</v>
          </cell>
          <cell r="K1489">
            <v>0.86699998378753695</v>
          </cell>
          <cell r="L1489">
            <v>0.63499999046325695</v>
          </cell>
          <cell r="M1489">
            <v>4.0775462963210884E-2</v>
          </cell>
          <cell r="N1489">
            <v>0.99299997091293302</v>
          </cell>
          <cell r="O1489">
            <v>0.93800002336502097</v>
          </cell>
          <cell r="P1489">
            <v>1.1640000343322801</v>
          </cell>
          <cell r="Q1489">
            <v>1.192999958992</v>
          </cell>
          <cell r="R1489">
            <v>1.0770000219345099</v>
          </cell>
        </row>
        <row r="1490">
          <cell r="G1490">
            <v>4.3587962965830229E-2</v>
          </cell>
          <cell r="H1490">
            <v>0.54799997806549094</v>
          </cell>
          <cell r="I1490">
            <v>0.41200000047683699</v>
          </cell>
          <cell r="J1490">
            <v>0.65100002288818404</v>
          </cell>
          <cell r="K1490">
            <v>0.86699998378753695</v>
          </cell>
          <cell r="L1490">
            <v>0.63499999046325695</v>
          </cell>
          <cell r="M1490">
            <v>4.0798611116770189E-2</v>
          </cell>
          <cell r="N1490">
            <v>0.99299997091293302</v>
          </cell>
          <cell r="O1490">
            <v>0.93800002336502097</v>
          </cell>
          <cell r="P1490">
            <v>1.1640000343322801</v>
          </cell>
          <cell r="Q1490">
            <v>1.192999958992</v>
          </cell>
          <cell r="R1490">
            <v>1.0770000219345099</v>
          </cell>
        </row>
        <row r="1491">
          <cell r="G1491">
            <v>4.3622685188893229E-2</v>
          </cell>
          <cell r="H1491">
            <v>0.54799997806549094</v>
          </cell>
          <cell r="I1491">
            <v>0.41200000047683699</v>
          </cell>
          <cell r="J1491">
            <v>0.65100002288818404</v>
          </cell>
          <cell r="K1491">
            <v>0.86400002241134599</v>
          </cell>
          <cell r="L1491">
            <v>0.63499999046325695</v>
          </cell>
          <cell r="M1491">
            <v>4.0821759263053536E-2</v>
          </cell>
          <cell r="N1491">
            <v>0.99299997091293302</v>
          </cell>
          <cell r="O1491">
            <v>0.93800002336502097</v>
          </cell>
          <cell r="P1491">
            <v>1.1640000343322801</v>
          </cell>
          <cell r="Q1491">
            <v>1.192999958992</v>
          </cell>
          <cell r="R1491">
            <v>1.0770000219345099</v>
          </cell>
        </row>
        <row r="1492">
          <cell r="G1492">
            <v>4.3657407411956228E-2</v>
          </cell>
          <cell r="H1492">
            <v>0.54799997806549094</v>
          </cell>
          <cell r="I1492">
            <v>0.41200000047683699</v>
          </cell>
          <cell r="J1492">
            <v>0.65100002288818404</v>
          </cell>
          <cell r="K1492">
            <v>0.86699998378753695</v>
          </cell>
          <cell r="L1492">
            <v>0.63499999046325695</v>
          </cell>
          <cell r="M1492">
            <v>4.0844907409336884E-2</v>
          </cell>
          <cell r="N1492">
            <v>0.99599999189376798</v>
          </cell>
          <cell r="O1492">
            <v>0.93800002336502097</v>
          </cell>
          <cell r="P1492">
            <v>1.1640000343322801</v>
          </cell>
          <cell r="Q1492">
            <v>1.192999958992</v>
          </cell>
          <cell r="R1492">
            <v>1.0770000219345099</v>
          </cell>
        </row>
        <row r="1493">
          <cell r="G1493">
            <v>4.3680555558239575E-2</v>
          </cell>
          <cell r="H1493">
            <v>0.54799997806549094</v>
          </cell>
          <cell r="I1493">
            <v>0.41200000047683699</v>
          </cell>
          <cell r="J1493">
            <v>0.65100002288818404</v>
          </cell>
          <cell r="K1493">
            <v>0.86400002241134599</v>
          </cell>
          <cell r="L1493">
            <v>0.63499999046325695</v>
          </cell>
          <cell r="M1493">
            <v>4.0868055555620231E-2</v>
          </cell>
          <cell r="N1493">
            <v>0.99299997091293302</v>
          </cell>
          <cell r="O1493">
            <v>0.93800002336502097</v>
          </cell>
          <cell r="P1493">
            <v>1.1640000343322801</v>
          </cell>
          <cell r="Q1493">
            <v>1.19599997997284</v>
          </cell>
          <cell r="R1493">
            <v>1.08000004291534</v>
          </cell>
        </row>
        <row r="1494">
          <cell r="G1494">
            <v>4.3703703704522923E-2</v>
          </cell>
          <cell r="H1494">
            <v>0.54799997806549094</v>
          </cell>
          <cell r="I1494">
            <v>0.41200000047683699</v>
          </cell>
          <cell r="J1494">
            <v>0.64800000190734897</v>
          </cell>
          <cell r="K1494">
            <v>0.86400002241134599</v>
          </cell>
          <cell r="L1494">
            <v>0.63499999046325695</v>
          </cell>
          <cell r="M1494">
            <v>4.0891203709179536E-2</v>
          </cell>
          <cell r="N1494">
            <v>0.99299997091293302</v>
          </cell>
          <cell r="O1494">
            <v>0.93800002336502097</v>
          </cell>
          <cell r="P1494">
            <v>1.16100001335144</v>
          </cell>
          <cell r="Q1494">
            <v>1.192999958992</v>
          </cell>
          <cell r="R1494">
            <v>1.08000004291534</v>
          </cell>
        </row>
        <row r="1495">
          <cell r="G1495">
            <v>4.372685185080627E-2</v>
          </cell>
          <cell r="H1495">
            <v>0.54799997806549094</v>
          </cell>
          <cell r="I1495">
            <v>0.41200000047683699</v>
          </cell>
          <cell r="J1495">
            <v>0.65100002288818404</v>
          </cell>
          <cell r="K1495">
            <v>0.86400002241134599</v>
          </cell>
          <cell r="L1495">
            <v>0.63499999046325695</v>
          </cell>
          <cell r="M1495">
            <v>4.0914351855462883E-2</v>
          </cell>
          <cell r="N1495">
            <v>0.99299997091293302</v>
          </cell>
          <cell r="O1495">
            <v>0.94099998474121105</v>
          </cell>
          <cell r="P1495">
            <v>1.16100001335144</v>
          </cell>
          <cell r="Q1495">
            <v>1.192999958992</v>
          </cell>
          <cell r="R1495">
            <v>1.08000004291534</v>
          </cell>
        </row>
        <row r="1496">
          <cell r="G1496">
            <v>4.3750000004365575E-2</v>
          </cell>
          <cell r="H1496">
            <v>0.54799997806549094</v>
          </cell>
          <cell r="I1496">
            <v>0.41200000047683699</v>
          </cell>
          <cell r="J1496">
            <v>0.65100002288818404</v>
          </cell>
          <cell r="K1496">
            <v>0.86400002241134599</v>
          </cell>
          <cell r="L1496">
            <v>0.63499999046325695</v>
          </cell>
          <cell r="M1496">
            <v>4.093750000174623E-2</v>
          </cell>
          <cell r="N1496">
            <v>0.99299997091293302</v>
          </cell>
          <cell r="O1496">
            <v>0.93800002336502097</v>
          </cell>
          <cell r="P1496">
            <v>1.16100001335144</v>
          </cell>
          <cell r="Q1496">
            <v>1.1900000572204601</v>
          </cell>
          <cell r="R1496">
            <v>1.08000004291534</v>
          </cell>
        </row>
        <row r="1497">
          <cell r="G1497">
            <v>4.3773148150648922E-2</v>
          </cell>
          <cell r="H1497">
            <v>0.54799997806549094</v>
          </cell>
          <cell r="I1497">
            <v>0.41200000047683699</v>
          </cell>
          <cell r="J1497">
            <v>0.65100002288818404</v>
          </cell>
          <cell r="K1497">
            <v>0.86400002241134599</v>
          </cell>
          <cell r="L1497">
            <v>0.63200002908706698</v>
          </cell>
          <cell r="M1497">
            <v>4.0960648148029577E-2</v>
          </cell>
          <cell r="N1497">
            <v>0.99299997091293302</v>
          </cell>
          <cell r="O1497">
            <v>0.93800002336502097</v>
          </cell>
          <cell r="P1497">
            <v>1.16100001335144</v>
          </cell>
          <cell r="Q1497">
            <v>1.192999958992</v>
          </cell>
          <cell r="R1497">
            <v>1.08000004291534</v>
          </cell>
        </row>
        <row r="1498">
          <cell r="G1498">
            <v>4.3796296296932269E-2</v>
          </cell>
          <cell r="H1498">
            <v>0.54799997806549094</v>
          </cell>
          <cell r="I1498">
            <v>0.41200000047683699</v>
          </cell>
          <cell r="J1498">
            <v>0.65100002288818404</v>
          </cell>
          <cell r="K1498">
            <v>0.86400002241134599</v>
          </cell>
          <cell r="L1498">
            <v>0.63499999046325695</v>
          </cell>
          <cell r="M1498">
            <v>4.0983796301588882E-2</v>
          </cell>
          <cell r="N1498">
            <v>0.99299997091293302</v>
          </cell>
          <cell r="O1498">
            <v>0.93800002336502097</v>
          </cell>
          <cell r="P1498">
            <v>1.16100001335144</v>
          </cell>
          <cell r="Q1498">
            <v>1.192999958992</v>
          </cell>
          <cell r="R1498">
            <v>1.08000004291534</v>
          </cell>
        </row>
        <row r="1499">
          <cell r="G1499">
            <v>4.3819444443215616E-2</v>
          </cell>
          <cell r="H1499">
            <v>0.54799997806549094</v>
          </cell>
          <cell r="I1499">
            <v>0.40900000929832497</v>
          </cell>
          <cell r="J1499">
            <v>0.65100002288818404</v>
          </cell>
          <cell r="K1499">
            <v>0.86400002241134599</v>
          </cell>
          <cell r="L1499">
            <v>0.63499999046325695</v>
          </cell>
          <cell r="M1499">
            <v>4.1006944447872229E-2</v>
          </cell>
          <cell r="N1499">
            <v>0.99299997091293302</v>
          </cell>
          <cell r="O1499">
            <v>0.93800002336502097</v>
          </cell>
          <cell r="P1499">
            <v>1.16100001335144</v>
          </cell>
          <cell r="Q1499">
            <v>1.192999958992</v>
          </cell>
          <cell r="R1499">
            <v>1.0829999446868901</v>
          </cell>
        </row>
        <row r="1500">
          <cell r="G1500">
            <v>4.3842592596774921E-2</v>
          </cell>
          <cell r="H1500">
            <v>0.54799997806549094</v>
          </cell>
          <cell r="I1500">
            <v>0.41200000047683699</v>
          </cell>
          <cell r="J1500">
            <v>0.65100002288818404</v>
          </cell>
          <cell r="K1500">
            <v>0.86400002241134599</v>
          </cell>
          <cell r="L1500">
            <v>0.63499999046325695</v>
          </cell>
          <cell r="M1500">
            <v>4.1030092594155576E-2</v>
          </cell>
          <cell r="N1500">
            <v>0.99299997091293302</v>
          </cell>
          <cell r="O1500">
            <v>0.93800002336502097</v>
          </cell>
          <cell r="P1500">
            <v>1.16100001335144</v>
          </cell>
          <cell r="Q1500">
            <v>1.192999958992</v>
          </cell>
          <cell r="R1500">
            <v>1.0829999446868901</v>
          </cell>
        </row>
        <row r="1501">
          <cell r="G1501">
            <v>4.387731481983792E-2</v>
          </cell>
          <cell r="H1501">
            <v>0.54799997806549094</v>
          </cell>
          <cell r="I1501">
            <v>0.41200000047683699</v>
          </cell>
          <cell r="J1501">
            <v>0.65100002288818404</v>
          </cell>
          <cell r="K1501">
            <v>0.86400002241134599</v>
          </cell>
          <cell r="L1501">
            <v>0.63499999046325695</v>
          </cell>
          <cell r="M1501">
            <v>4.1053240740438923E-2</v>
          </cell>
          <cell r="N1501">
            <v>0.99299997091293302</v>
          </cell>
          <cell r="O1501">
            <v>0.93800002336502097</v>
          </cell>
          <cell r="P1501">
            <v>1.16100001335144</v>
          </cell>
          <cell r="Q1501">
            <v>1.192999958992</v>
          </cell>
          <cell r="R1501">
            <v>1.0829999446868901</v>
          </cell>
        </row>
        <row r="1502">
          <cell r="G1502">
            <v>4.3912037035624962E-2</v>
          </cell>
          <cell r="H1502">
            <v>0.54799997806549094</v>
          </cell>
          <cell r="I1502">
            <v>0.40900000929832497</v>
          </cell>
          <cell r="J1502">
            <v>0.65100002288818404</v>
          </cell>
          <cell r="K1502">
            <v>0.86400002241134599</v>
          </cell>
          <cell r="L1502">
            <v>0.63499999046325695</v>
          </cell>
          <cell r="M1502">
            <v>4.1076388893998228E-2</v>
          </cell>
          <cell r="N1502">
            <v>0.99299997091293302</v>
          </cell>
          <cell r="O1502">
            <v>0.93800002336502097</v>
          </cell>
          <cell r="P1502">
            <v>1.16100001335144</v>
          </cell>
          <cell r="Q1502">
            <v>1.192999958992</v>
          </cell>
          <cell r="R1502">
            <v>1.0829999446868901</v>
          </cell>
        </row>
        <row r="1503">
          <cell r="G1503">
            <v>4.3946759258687962E-2</v>
          </cell>
          <cell r="H1503">
            <v>0.54799997806549094</v>
          </cell>
          <cell r="I1503">
            <v>0.41200000047683699</v>
          </cell>
          <cell r="J1503">
            <v>0.65100002288818404</v>
          </cell>
          <cell r="K1503">
            <v>0.86400002241134599</v>
          </cell>
          <cell r="L1503">
            <v>0.63499999046325695</v>
          </cell>
          <cell r="M1503">
            <v>4.1099537040281575E-2</v>
          </cell>
          <cell r="N1503">
            <v>0.99299997091293302</v>
          </cell>
          <cell r="O1503">
            <v>0.93800002336502097</v>
          </cell>
          <cell r="P1503">
            <v>1.1579999923706099</v>
          </cell>
          <cell r="Q1503">
            <v>1.192999958992</v>
          </cell>
          <cell r="R1503">
            <v>1.0870000123977701</v>
          </cell>
        </row>
        <row r="1504">
          <cell r="G1504">
            <v>4.3981481481750961E-2</v>
          </cell>
          <cell r="H1504">
            <v>0.54799997806549094</v>
          </cell>
          <cell r="I1504">
            <v>0.41200000047683699</v>
          </cell>
          <cell r="J1504">
            <v>0.64800000190734897</v>
          </cell>
          <cell r="K1504">
            <v>0.86400002241134599</v>
          </cell>
          <cell r="L1504">
            <v>0.63499999046325695</v>
          </cell>
          <cell r="M1504">
            <v>4.1122685186564922E-2</v>
          </cell>
          <cell r="N1504">
            <v>0.99299997091293302</v>
          </cell>
          <cell r="O1504">
            <v>0.93800002336502097</v>
          </cell>
          <cell r="P1504">
            <v>1.1579999923706099</v>
          </cell>
          <cell r="Q1504">
            <v>1.192999958992</v>
          </cell>
          <cell r="R1504">
            <v>1.0870000123977701</v>
          </cell>
        </row>
        <row r="1505">
          <cell r="G1505">
            <v>4.4016203704813961E-2</v>
          </cell>
          <cell r="H1505">
            <v>0.54799997806549094</v>
          </cell>
          <cell r="I1505">
            <v>0.41200000047683699</v>
          </cell>
          <cell r="J1505">
            <v>0.64800000190734897</v>
          </cell>
          <cell r="K1505">
            <v>0.86100000143051203</v>
          </cell>
          <cell r="L1505">
            <v>0.63200002908706698</v>
          </cell>
          <cell r="M1505">
            <v>4.1145833332848269E-2</v>
          </cell>
          <cell r="N1505">
            <v>0.99299997091293302</v>
          </cell>
          <cell r="O1505">
            <v>0.94099998474121105</v>
          </cell>
          <cell r="P1505">
            <v>1.1579999923706099</v>
          </cell>
          <cell r="Q1505">
            <v>1.192999958992</v>
          </cell>
          <cell r="R1505">
            <v>1.0829999446868901</v>
          </cell>
        </row>
        <row r="1506">
          <cell r="G1506">
            <v>4.4039351851097308E-2</v>
          </cell>
          <cell r="H1506">
            <v>0.54799997806549094</v>
          </cell>
          <cell r="I1506">
            <v>0.41200000047683699</v>
          </cell>
          <cell r="J1506">
            <v>0.64800000190734897</v>
          </cell>
          <cell r="K1506">
            <v>0.86400002241134599</v>
          </cell>
          <cell r="L1506">
            <v>0.63499999046325695</v>
          </cell>
          <cell r="M1506">
            <v>4.1168981486407574E-2</v>
          </cell>
          <cell r="N1506">
            <v>0.99599999189376798</v>
          </cell>
          <cell r="O1506">
            <v>0.93800002336502097</v>
          </cell>
          <cell r="P1506">
            <v>1.1579999923706099</v>
          </cell>
          <cell r="Q1506">
            <v>1.1900000572204601</v>
          </cell>
          <cell r="R1506">
            <v>1.0870000123977701</v>
          </cell>
        </row>
        <row r="1507">
          <cell r="G1507">
            <v>4.4062500004656613E-2</v>
          </cell>
          <cell r="H1507">
            <v>0.54799997806549094</v>
          </cell>
          <cell r="I1507">
            <v>0.41200000047683699</v>
          </cell>
          <cell r="J1507">
            <v>0.64800000190734897</v>
          </cell>
          <cell r="K1507">
            <v>0.86400002241134599</v>
          </cell>
          <cell r="L1507">
            <v>0.63499999046325695</v>
          </cell>
          <cell r="M1507">
            <v>4.1192129632690921E-2</v>
          </cell>
          <cell r="N1507">
            <v>0.99299997091293302</v>
          </cell>
          <cell r="O1507">
            <v>0.93800002336502097</v>
          </cell>
          <cell r="P1507">
            <v>1.1579999923706099</v>
          </cell>
          <cell r="Q1507">
            <v>1.1900000572204601</v>
          </cell>
          <cell r="R1507">
            <v>1.0870000123977701</v>
          </cell>
        </row>
        <row r="1508">
          <cell r="G1508">
            <v>4.408564815093996E-2</v>
          </cell>
          <cell r="H1508">
            <v>0.54500001668930098</v>
          </cell>
          <cell r="I1508">
            <v>0.41200000047683699</v>
          </cell>
          <cell r="J1508">
            <v>0.64800000190734897</v>
          </cell>
          <cell r="K1508">
            <v>0.86400002241134599</v>
          </cell>
          <cell r="L1508">
            <v>0.63499999046325695</v>
          </cell>
          <cell r="M1508">
            <v>4.1215277778974269E-2</v>
          </cell>
          <cell r="N1508">
            <v>0.99299997091293302</v>
          </cell>
          <cell r="O1508">
            <v>0.93800002336502097</v>
          </cell>
          <cell r="P1508">
            <v>1.1579999923706099</v>
          </cell>
          <cell r="Q1508">
            <v>1.1900000572204601</v>
          </cell>
          <cell r="R1508">
            <v>1.0870000123977701</v>
          </cell>
        </row>
        <row r="1509">
          <cell r="G1509">
            <v>4.4108796297223307E-2</v>
          </cell>
          <cell r="H1509">
            <v>0.54799997806549094</v>
          </cell>
          <cell r="I1509">
            <v>0.41200000047683699</v>
          </cell>
          <cell r="J1509">
            <v>0.65100002288818404</v>
          </cell>
          <cell r="K1509">
            <v>0.86400002241134599</v>
          </cell>
          <cell r="L1509">
            <v>0.63499999046325695</v>
          </cell>
          <cell r="M1509">
            <v>4.1238425925257616E-2</v>
          </cell>
          <cell r="N1509">
            <v>0.99299997091293302</v>
          </cell>
          <cell r="O1509">
            <v>0.94099998474121105</v>
          </cell>
          <cell r="P1509">
            <v>1.1540000438690201</v>
          </cell>
          <cell r="Q1509">
            <v>1.1900000572204601</v>
          </cell>
          <cell r="R1509">
            <v>1.0870000123977701</v>
          </cell>
        </row>
        <row r="1510">
          <cell r="G1510">
            <v>4.4131944443506654E-2</v>
          </cell>
          <cell r="H1510">
            <v>0.54500001668930098</v>
          </cell>
          <cell r="I1510">
            <v>0.41200000047683699</v>
          </cell>
          <cell r="J1510">
            <v>0.64800000190734897</v>
          </cell>
          <cell r="K1510">
            <v>0.86400002241134599</v>
          </cell>
          <cell r="L1510">
            <v>0.63499999046325695</v>
          </cell>
          <cell r="M1510">
            <v>4.1261574078816921E-2</v>
          </cell>
          <cell r="N1510">
            <v>0.99299997091293302</v>
          </cell>
          <cell r="O1510">
            <v>0.94099998474121105</v>
          </cell>
          <cell r="P1510">
            <v>1.1540000438690201</v>
          </cell>
          <cell r="Q1510">
            <v>1.2029999494552599</v>
          </cell>
          <cell r="R1510">
            <v>1.0870000123977701</v>
          </cell>
        </row>
        <row r="1511">
          <cell r="G1511">
            <v>4.4155092597065959E-2</v>
          </cell>
          <cell r="H1511">
            <v>0.54799997806549094</v>
          </cell>
          <cell r="I1511">
            <v>0.41200000047683699</v>
          </cell>
          <cell r="J1511">
            <v>0.64800000190734897</v>
          </cell>
          <cell r="K1511">
            <v>0.86400002241134599</v>
          </cell>
          <cell r="L1511">
            <v>0.63200002908706698</v>
          </cell>
          <cell r="M1511">
            <v>4.1284722225100268E-2</v>
          </cell>
          <cell r="N1511">
            <v>0.99299997091293302</v>
          </cell>
          <cell r="O1511">
            <v>0.93800002336502097</v>
          </cell>
          <cell r="P1511">
            <v>1.1540000438690201</v>
          </cell>
          <cell r="Q1511">
            <v>1.1900000572204601</v>
          </cell>
          <cell r="R1511">
            <v>1.0900000333786</v>
          </cell>
        </row>
        <row r="1512">
          <cell r="G1512">
            <v>4.4178240743349306E-2</v>
          </cell>
          <cell r="H1512">
            <v>0.54799997806549094</v>
          </cell>
          <cell r="I1512">
            <v>0.40900000929832497</v>
          </cell>
          <cell r="J1512">
            <v>0.64800000190734897</v>
          </cell>
          <cell r="K1512">
            <v>0.86100000143051203</v>
          </cell>
          <cell r="L1512">
            <v>0.63499999046325695</v>
          </cell>
          <cell r="M1512">
            <v>4.1319444448163267E-2</v>
          </cell>
          <cell r="N1512">
            <v>0.99599999189376798</v>
          </cell>
          <cell r="O1512">
            <v>0.93800002336502097</v>
          </cell>
          <cell r="P1512">
            <v>1.1540000438690201</v>
          </cell>
          <cell r="Q1512">
            <v>1.1900000572204601</v>
          </cell>
          <cell r="R1512">
            <v>1.0900000333786</v>
          </cell>
        </row>
        <row r="1513">
          <cell r="G1513">
            <v>4.4201388889632653E-2</v>
          </cell>
          <cell r="H1513">
            <v>0.54500001668930098</v>
          </cell>
          <cell r="I1513">
            <v>0.41200000047683699</v>
          </cell>
          <cell r="J1513">
            <v>0.64800000190734897</v>
          </cell>
          <cell r="K1513">
            <v>0.86400002241134599</v>
          </cell>
          <cell r="L1513">
            <v>0.63200002908706698</v>
          </cell>
          <cell r="M1513">
            <v>4.1354166671226267E-2</v>
          </cell>
          <cell r="N1513">
            <v>0.99299997091293302</v>
          </cell>
          <cell r="O1513">
            <v>0.93800002336502097</v>
          </cell>
          <cell r="P1513">
            <v>1.1540000438690201</v>
          </cell>
          <cell r="Q1513">
            <v>1.1900000572204601</v>
          </cell>
          <cell r="R1513">
            <v>1.0900000333786</v>
          </cell>
        </row>
        <row r="1514">
          <cell r="G1514">
            <v>4.4224537035916001E-2</v>
          </cell>
          <cell r="H1514">
            <v>0.54500001668930098</v>
          </cell>
          <cell r="I1514">
            <v>0.40900000929832497</v>
          </cell>
          <cell r="J1514">
            <v>0.64800000190734897</v>
          </cell>
          <cell r="K1514">
            <v>0.86100000143051203</v>
          </cell>
          <cell r="L1514">
            <v>0.63499999046325695</v>
          </cell>
          <cell r="M1514">
            <v>4.1388888894289266E-2</v>
          </cell>
          <cell r="N1514">
            <v>0.99599999189376798</v>
          </cell>
          <cell r="O1514">
            <v>0.93800002336502097</v>
          </cell>
          <cell r="P1514">
            <v>1.1540000438690201</v>
          </cell>
          <cell r="Q1514">
            <v>1.1900000572204601</v>
          </cell>
          <cell r="R1514">
            <v>1.0900000333786</v>
          </cell>
        </row>
        <row r="1515">
          <cell r="G1515">
            <v>4.4247685189475305E-2</v>
          </cell>
          <cell r="H1515">
            <v>0.54500001668930098</v>
          </cell>
          <cell r="I1515">
            <v>0.41200000047683699</v>
          </cell>
          <cell r="J1515">
            <v>0.64800000190734897</v>
          </cell>
          <cell r="K1515">
            <v>0.86400002241134599</v>
          </cell>
          <cell r="L1515">
            <v>0.63200002908706698</v>
          </cell>
          <cell r="M1515">
            <v>4.1423611117352266E-2</v>
          </cell>
          <cell r="N1515">
            <v>0.99299997091293302</v>
          </cell>
          <cell r="O1515">
            <v>0.93800002336502097</v>
          </cell>
          <cell r="P1515">
            <v>1.15100002288818</v>
          </cell>
          <cell r="Q1515">
            <v>1.1900000572204601</v>
          </cell>
          <cell r="R1515">
            <v>1.09300005435944</v>
          </cell>
        </row>
        <row r="1516">
          <cell r="G1516">
            <v>4.4270833335758653E-2</v>
          </cell>
          <cell r="H1516">
            <v>0.54500001668930098</v>
          </cell>
          <cell r="I1516">
            <v>0.40900000929832497</v>
          </cell>
          <cell r="J1516">
            <v>0.64800000190734897</v>
          </cell>
          <cell r="K1516">
            <v>0.86100000143051203</v>
          </cell>
          <cell r="L1516">
            <v>0.63200002908706698</v>
          </cell>
          <cell r="M1516">
            <v>4.1458333333139308E-2</v>
          </cell>
          <cell r="N1516">
            <v>0.99599999189376798</v>
          </cell>
          <cell r="O1516">
            <v>0.93800002336502097</v>
          </cell>
          <cell r="P1516">
            <v>1.15100002288818</v>
          </cell>
          <cell r="Q1516">
            <v>1.1900000572204601</v>
          </cell>
          <cell r="R1516">
            <v>1.09300005435944</v>
          </cell>
        </row>
        <row r="1517">
          <cell r="G1517">
            <v>4.4293981482042E-2</v>
          </cell>
          <cell r="H1517">
            <v>0.54500001668930098</v>
          </cell>
          <cell r="I1517">
            <v>0.41200000047683699</v>
          </cell>
          <cell r="J1517">
            <v>0.64800000190734897</v>
          </cell>
          <cell r="K1517">
            <v>0.86100000143051203</v>
          </cell>
          <cell r="L1517">
            <v>0.63499999046325695</v>
          </cell>
          <cell r="M1517">
            <v>4.1493055556202307E-2</v>
          </cell>
          <cell r="N1517">
            <v>0.99599999189376798</v>
          </cell>
          <cell r="O1517">
            <v>0.93800002336502097</v>
          </cell>
          <cell r="P1517">
            <v>1.15100002288818</v>
          </cell>
          <cell r="Q1517">
            <v>1.1900000572204601</v>
          </cell>
          <cell r="R1517">
            <v>1.09300005435944</v>
          </cell>
        </row>
        <row r="1518">
          <cell r="G1518">
            <v>4.4317129628325347E-2</v>
          </cell>
          <cell r="H1518">
            <v>0.54500001668930098</v>
          </cell>
          <cell r="I1518">
            <v>0.40900000929832497</v>
          </cell>
          <cell r="J1518">
            <v>0.644999980926514</v>
          </cell>
          <cell r="K1518">
            <v>0.86100000143051203</v>
          </cell>
          <cell r="L1518">
            <v>0.63200002908706698</v>
          </cell>
          <cell r="M1518">
            <v>4.1527777779265307E-2</v>
          </cell>
          <cell r="N1518">
            <v>0.99599999189376798</v>
          </cell>
          <cell r="O1518">
            <v>0.93800002336502097</v>
          </cell>
          <cell r="P1518">
            <v>1.15100002288818</v>
          </cell>
          <cell r="Q1518">
            <v>1.1900000572204601</v>
          </cell>
          <cell r="R1518">
            <v>1.09300005435944</v>
          </cell>
        </row>
        <row r="1519">
          <cell r="G1519">
            <v>4.4340277781884652E-2</v>
          </cell>
          <cell r="H1519">
            <v>0.54500001668930098</v>
          </cell>
          <cell r="I1519">
            <v>0.41200000047683699</v>
          </cell>
          <cell r="J1519">
            <v>0.64800000190734897</v>
          </cell>
          <cell r="K1519">
            <v>0.86100000143051203</v>
          </cell>
          <cell r="L1519">
            <v>0.63499999046325695</v>
          </cell>
          <cell r="M1519">
            <v>4.1562500002328306E-2</v>
          </cell>
          <cell r="N1519">
            <v>0.99599999189376798</v>
          </cell>
          <cell r="O1519">
            <v>0.93800002336502097</v>
          </cell>
          <cell r="P1519">
            <v>1.15100002288818</v>
          </cell>
          <cell r="Q1519">
            <v>1.18700003623962</v>
          </cell>
          <cell r="R1519">
            <v>1.0959999561309799</v>
          </cell>
        </row>
        <row r="1520">
          <cell r="G1520">
            <v>4.4363425928167999E-2</v>
          </cell>
          <cell r="H1520">
            <v>0.54500001668930098</v>
          </cell>
          <cell r="I1520">
            <v>0.41200000047683699</v>
          </cell>
          <cell r="J1520">
            <v>0.64800000190734897</v>
          </cell>
          <cell r="K1520">
            <v>0.86100000143051203</v>
          </cell>
          <cell r="L1520">
            <v>0.63200002908706698</v>
          </cell>
          <cell r="M1520">
            <v>4.1597222225391306E-2</v>
          </cell>
          <cell r="N1520">
            <v>0.99599999189376798</v>
          </cell>
          <cell r="O1520">
            <v>0.93800002336502097</v>
          </cell>
          <cell r="P1520">
            <v>1.14800000190735</v>
          </cell>
          <cell r="Q1520">
            <v>1.18700003623962</v>
          </cell>
          <cell r="R1520">
            <v>1.0959999561309799</v>
          </cell>
        </row>
        <row r="1521">
          <cell r="G1521">
            <v>4.4398148151230998E-2</v>
          </cell>
          <cell r="H1521">
            <v>0.54500001668930098</v>
          </cell>
          <cell r="I1521">
            <v>0.41200000047683699</v>
          </cell>
          <cell r="J1521">
            <v>0.64800000190734897</v>
          </cell>
          <cell r="K1521">
            <v>0.86100000143051203</v>
          </cell>
          <cell r="L1521">
            <v>0.63200002908706698</v>
          </cell>
          <cell r="M1521">
            <v>4.1631944448454306E-2</v>
          </cell>
          <cell r="N1521">
            <v>0.99299997091293302</v>
          </cell>
          <cell r="O1521">
            <v>0.93800002336502097</v>
          </cell>
          <cell r="P1521">
            <v>1.14800000190735</v>
          </cell>
          <cell r="Q1521">
            <v>1.18700003623962</v>
          </cell>
          <cell r="R1521">
            <v>1.0959999561309799</v>
          </cell>
        </row>
        <row r="1522">
          <cell r="G1522">
            <v>4.4432870374293998E-2</v>
          </cell>
          <cell r="H1522">
            <v>0.54500001668930098</v>
          </cell>
          <cell r="I1522">
            <v>0.40900000929832497</v>
          </cell>
          <cell r="J1522">
            <v>0.64800000190734897</v>
          </cell>
          <cell r="K1522">
            <v>0.86100000143051203</v>
          </cell>
          <cell r="L1522">
            <v>0.63200002908706698</v>
          </cell>
          <cell r="M1522">
            <v>4.1666666671517305E-2</v>
          </cell>
          <cell r="N1522">
            <v>0.99599999189376798</v>
          </cell>
          <cell r="O1522">
            <v>0.93800002336502097</v>
          </cell>
          <cell r="P1522">
            <v>1.14800000190735</v>
          </cell>
          <cell r="Q1522">
            <v>1.1900000572204601</v>
          </cell>
          <cell r="R1522">
            <v>1.0959999561309799</v>
          </cell>
        </row>
        <row r="1523">
          <cell r="G1523">
            <v>4.4467592597356997E-2</v>
          </cell>
          <cell r="H1523">
            <v>0.54500001668930098</v>
          </cell>
          <cell r="I1523">
            <v>0.41200000047683699</v>
          </cell>
          <cell r="J1523">
            <v>0.64800000190734897</v>
          </cell>
          <cell r="K1523">
            <v>0.86100000143051203</v>
          </cell>
          <cell r="L1523">
            <v>0.63499999046325695</v>
          </cell>
          <cell r="M1523">
            <v>4.1701388894580305E-2</v>
          </cell>
          <cell r="N1523">
            <v>0.99599999189376798</v>
          </cell>
          <cell r="O1523">
            <v>0.94099998474121105</v>
          </cell>
          <cell r="P1523">
            <v>1.14800000190735</v>
          </cell>
          <cell r="Q1523">
            <v>1.1900000572204601</v>
          </cell>
          <cell r="R1523">
            <v>1.0959999561309799</v>
          </cell>
        </row>
        <row r="1524">
          <cell r="G1524">
            <v>4.4502314820419997E-2</v>
          </cell>
          <cell r="H1524">
            <v>0.54500001668930098</v>
          </cell>
          <cell r="I1524">
            <v>0.41200000047683699</v>
          </cell>
          <cell r="J1524">
            <v>0.64800000190734897</v>
          </cell>
          <cell r="K1524">
            <v>0.86100000143051203</v>
          </cell>
          <cell r="L1524">
            <v>0.63200002908706698</v>
          </cell>
          <cell r="M1524">
            <v>4.1736111110367347E-2</v>
          </cell>
          <cell r="N1524">
            <v>0.99599999189376798</v>
          </cell>
          <cell r="O1524">
            <v>0.93800002336502097</v>
          </cell>
          <cell r="P1524">
            <v>1.14800000190735</v>
          </cell>
          <cell r="Q1524">
            <v>1.18700003623962</v>
          </cell>
          <cell r="R1524">
            <v>1.1000000238418599</v>
          </cell>
        </row>
        <row r="1525">
          <cell r="G1525">
            <v>4.4525462966703344E-2</v>
          </cell>
          <cell r="H1525">
            <v>0.54100000858306896</v>
          </cell>
          <cell r="I1525">
            <v>0.41200000047683699</v>
          </cell>
          <cell r="J1525">
            <v>0.64800000190734897</v>
          </cell>
          <cell r="K1525">
            <v>0.86100000143051203</v>
          </cell>
          <cell r="L1525">
            <v>0.63200002908706698</v>
          </cell>
          <cell r="M1525">
            <v>4.1770833333430346E-2</v>
          </cell>
          <cell r="N1525">
            <v>0.99599999189376798</v>
          </cell>
          <cell r="O1525">
            <v>0.93800002336502097</v>
          </cell>
          <cell r="P1525">
            <v>1.1449999809265099</v>
          </cell>
          <cell r="Q1525">
            <v>1.18700003623962</v>
          </cell>
          <cell r="R1525">
            <v>1.1000000238418599</v>
          </cell>
        </row>
        <row r="1526">
          <cell r="G1526">
            <v>4.4548611112986691E-2</v>
          </cell>
          <cell r="H1526">
            <v>0.54500001668930098</v>
          </cell>
          <cell r="I1526">
            <v>0.40900000929832497</v>
          </cell>
          <cell r="J1526">
            <v>0.64800000190734897</v>
          </cell>
          <cell r="K1526">
            <v>0.86100000143051203</v>
          </cell>
          <cell r="L1526">
            <v>0.63200002908706698</v>
          </cell>
          <cell r="M1526">
            <v>4.1805555556493346E-2</v>
          </cell>
          <cell r="N1526">
            <v>0.99599999189376798</v>
          </cell>
          <cell r="O1526">
            <v>0.93800002336502097</v>
          </cell>
          <cell r="P1526">
            <v>1.1449999809265099</v>
          </cell>
          <cell r="Q1526">
            <v>1.18700003623962</v>
          </cell>
          <cell r="R1526">
            <v>1.1000000238418599</v>
          </cell>
        </row>
        <row r="1527">
          <cell r="G1527">
            <v>4.4571759259270038E-2</v>
          </cell>
          <cell r="H1527">
            <v>0.54500001668930098</v>
          </cell>
          <cell r="I1527">
            <v>0.40900000929832497</v>
          </cell>
          <cell r="J1527">
            <v>0.64800000190734897</v>
          </cell>
          <cell r="K1527">
            <v>0.86100000143051203</v>
          </cell>
          <cell r="L1527">
            <v>0.63200002908706698</v>
          </cell>
          <cell r="M1527">
            <v>4.1840277779556345E-2</v>
          </cell>
          <cell r="N1527">
            <v>0.99599999189376798</v>
          </cell>
          <cell r="O1527">
            <v>0.93800002336502097</v>
          </cell>
          <cell r="P1527">
            <v>1.1449999809265099</v>
          </cell>
          <cell r="Q1527">
            <v>1.18700003623962</v>
          </cell>
          <cell r="R1527">
            <v>1.1000000238418599</v>
          </cell>
        </row>
        <row r="1528">
          <cell r="G1528">
            <v>4.4594907412829343E-2</v>
          </cell>
          <cell r="H1528">
            <v>0.54500001668930098</v>
          </cell>
          <cell r="I1528">
            <v>0.40900000929832497</v>
          </cell>
          <cell r="J1528">
            <v>0.64800000190734897</v>
          </cell>
          <cell r="K1528">
            <v>0.86100000143051203</v>
          </cell>
          <cell r="L1528">
            <v>0.63200002908706698</v>
          </cell>
          <cell r="M1528">
            <v>4.1875000002619345E-2</v>
          </cell>
          <cell r="N1528">
            <v>0.99599999189376798</v>
          </cell>
          <cell r="O1528">
            <v>0.93800002336502097</v>
          </cell>
          <cell r="P1528">
            <v>1.1449999809265099</v>
          </cell>
          <cell r="Q1528">
            <v>1.18700003623962</v>
          </cell>
          <cell r="R1528">
            <v>1.1000000238418599</v>
          </cell>
        </row>
        <row r="1529">
          <cell r="G1529">
            <v>4.461805555911269E-2</v>
          </cell>
          <cell r="H1529">
            <v>0.54500001668930098</v>
          </cell>
          <cell r="I1529">
            <v>0.40900000929832497</v>
          </cell>
          <cell r="J1529">
            <v>0.64800000190734897</v>
          </cell>
          <cell r="K1529">
            <v>0.86100000143051203</v>
          </cell>
          <cell r="L1529">
            <v>0.63200002908706698</v>
          </cell>
          <cell r="M1529">
            <v>4.1909722225682344E-2</v>
          </cell>
          <cell r="N1529">
            <v>0.99599999189376798</v>
          </cell>
          <cell r="O1529">
            <v>0.93800002336502097</v>
          </cell>
          <cell r="P1529">
            <v>1.1449999809265099</v>
          </cell>
          <cell r="Q1529">
            <v>1.18299996852875</v>
          </cell>
          <cell r="R1529">
            <v>1.10300004482269</v>
          </cell>
        </row>
        <row r="1530">
          <cell r="G1530">
            <v>4.4641203705396038E-2</v>
          </cell>
          <cell r="H1530">
            <v>0.54500001668930098</v>
          </cell>
          <cell r="I1530">
            <v>0.40900000929832497</v>
          </cell>
          <cell r="J1530">
            <v>0.644999980926514</v>
          </cell>
          <cell r="K1530">
            <v>0.85799998044967696</v>
          </cell>
          <cell r="L1530">
            <v>0.63200002908706698</v>
          </cell>
          <cell r="M1530">
            <v>4.1956018518249039E-2</v>
          </cell>
          <cell r="N1530">
            <v>0.99599999189376798</v>
          </cell>
          <cell r="O1530">
            <v>0.93800002336502097</v>
          </cell>
          <cell r="P1530">
            <v>1.1410000324249301</v>
          </cell>
          <cell r="Q1530">
            <v>1.18299996852875</v>
          </cell>
          <cell r="R1530">
            <v>1.10300004482269</v>
          </cell>
        </row>
        <row r="1531">
          <cell r="G1531">
            <v>4.4664351851679385E-2</v>
          </cell>
          <cell r="H1531">
            <v>0.54500001668930098</v>
          </cell>
          <cell r="I1531">
            <v>0.40900000929832497</v>
          </cell>
          <cell r="J1531">
            <v>0.64800000190734897</v>
          </cell>
          <cell r="K1531">
            <v>0.86100000143051203</v>
          </cell>
          <cell r="L1531">
            <v>0.63200002908706698</v>
          </cell>
          <cell r="M1531">
            <v>4.1990740741312038E-2</v>
          </cell>
          <cell r="N1531">
            <v>0.99599999189376798</v>
          </cell>
          <cell r="O1531">
            <v>0.93800002336502097</v>
          </cell>
          <cell r="P1531">
            <v>1.1410000324249301</v>
          </cell>
          <cell r="Q1531">
            <v>1.18299996852875</v>
          </cell>
          <cell r="R1531">
            <v>1.10300004482269</v>
          </cell>
        </row>
        <row r="1532">
          <cell r="G1532">
            <v>4.4687500005238689E-2</v>
          </cell>
          <cell r="H1532">
            <v>0.54500001668930098</v>
          </cell>
          <cell r="I1532">
            <v>0.40900000929832497</v>
          </cell>
          <cell r="J1532">
            <v>0.644999980926514</v>
          </cell>
          <cell r="K1532">
            <v>0.86100000143051203</v>
          </cell>
          <cell r="L1532">
            <v>0.63200002908706698</v>
          </cell>
          <cell r="M1532">
            <v>4.2025462964375038E-2</v>
          </cell>
          <cell r="N1532">
            <v>0.99599999189376798</v>
          </cell>
          <cell r="O1532">
            <v>0.93800002336502097</v>
          </cell>
          <cell r="P1532">
            <v>1.1410000324249301</v>
          </cell>
          <cell r="Q1532">
            <v>1.18700003623962</v>
          </cell>
          <cell r="R1532">
            <v>1.1059999465942401</v>
          </cell>
        </row>
        <row r="1533">
          <cell r="G1533">
            <v>4.4710648151522037E-2</v>
          </cell>
          <cell r="H1533">
            <v>0.54500001668930098</v>
          </cell>
          <cell r="I1533">
            <v>0.40900000929832497</v>
          </cell>
          <cell r="J1533">
            <v>0.644999980926514</v>
          </cell>
          <cell r="K1533">
            <v>0.86100000143051203</v>
          </cell>
          <cell r="L1533">
            <v>0.63200002908706698</v>
          </cell>
          <cell r="M1533">
            <v>4.2060185187438037E-2</v>
          </cell>
          <cell r="N1533">
            <v>0.99599999189376798</v>
          </cell>
          <cell r="O1533">
            <v>0.93800002336502097</v>
          </cell>
          <cell r="P1533">
            <v>1.1410000324249301</v>
          </cell>
          <cell r="Q1533">
            <v>1.18299996852875</v>
          </cell>
          <cell r="R1533">
            <v>1.10300004482269</v>
          </cell>
        </row>
        <row r="1534">
          <cell r="G1534">
            <v>4.4733796297805384E-2</v>
          </cell>
          <cell r="H1534">
            <v>0.54500001668930098</v>
          </cell>
          <cell r="I1534">
            <v>0.40900000929832497</v>
          </cell>
          <cell r="J1534">
            <v>0.64800000190734897</v>
          </cell>
          <cell r="K1534">
            <v>0.85799998044967696</v>
          </cell>
          <cell r="L1534">
            <v>0.63200002908706698</v>
          </cell>
          <cell r="M1534">
            <v>4.2094907410501037E-2</v>
          </cell>
          <cell r="N1534">
            <v>0.99599999189376798</v>
          </cell>
          <cell r="O1534">
            <v>0.93800002336502097</v>
          </cell>
          <cell r="P1534">
            <v>1.1410000324249301</v>
          </cell>
          <cell r="Q1534">
            <v>1.18299996852875</v>
          </cell>
          <cell r="R1534">
            <v>1.1059999465942401</v>
          </cell>
        </row>
        <row r="1535">
          <cell r="G1535">
            <v>4.4768518520868383E-2</v>
          </cell>
          <cell r="H1535">
            <v>0.54500001668930098</v>
          </cell>
          <cell r="I1535">
            <v>0.40900000929832497</v>
          </cell>
          <cell r="J1535">
            <v>0.644999980926514</v>
          </cell>
          <cell r="K1535">
            <v>0.85799998044967696</v>
          </cell>
          <cell r="L1535">
            <v>0.63200002908706698</v>
          </cell>
          <cell r="M1535">
            <v>4.2129629633564036E-2</v>
          </cell>
          <cell r="N1535">
            <v>0.99599999189376798</v>
          </cell>
          <cell r="O1535">
            <v>0.93800002336502097</v>
          </cell>
          <cell r="P1535">
            <v>1.13800001144409</v>
          </cell>
          <cell r="Q1535">
            <v>1.18299996852875</v>
          </cell>
          <cell r="R1535">
            <v>1.1059999465942401</v>
          </cell>
        </row>
        <row r="1536">
          <cell r="G1536">
            <v>4.4803240743931383E-2</v>
          </cell>
          <cell r="H1536">
            <v>0.54500001668930098</v>
          </cell>
          <cell r="I1536">
            <v>0.40599998831749001</v>
          </cell>
          <cell r="J1536">
            <v>0.64800000190734897</v>
          </cell>
          <cell r="K1536">
            <v>0.85799998044967696</v>
          </cell>
          <cell r="L1536">
            <v>0.63200002908706698</v>
          </cell>
          <cell r="M1536">
            <v>4.2164351856627036E-2</v>
          </cell>
          <cell r="N1536">
            <v>0.99599999189376798</v>
          </cell>
          <cell r="O1536">
            <v>0.93800002336502097</v>
          </cell>
          <cell r="P1536">
            <v>1.13800001144409</v>
          </cell>
          <cell r="Q1536">
            <v>1.18299996852875</v>
          </cell>
          <cell r="R1536">
            <v>1.1059999465942401</v>
          </cell>
        </row>
        <row r="1537">
          <cell r="G1537">
            <v>4.4837962966994382E-2</v>
          </cell>
          <cell r="H1537">
            <v>0.54500001668930098</v>
          </cell>
          <cell r="I1537">
            <v>0.40900000929832497</v>
          </cell>
          <cell r="J1537">
            <v>0.644999980926514</v>
          </cell>
          <cell r="K1537">
            <v>0.85799998044967696</v>
          </cell>
          <cell r="L1537">
            <v>0.63200002908706698</v>
          </cell>
          <cell r="M1537">
            <v>4.2199074079690035E-2</v>
          </cell>
          <cell r="N1537">
            <v>1</v>
          </cell>
          <cell r="O1537">
            <v>0.93800002336502097</v>
          </cell>
          <cell r="P1537">
            <v>1.13800001144409</v>
          </cell>
          <cell r="Q1537">
            <v>1.18299996852875</v>
          </cell>
          <cell r="R1537">
            <v>1.1059999465942401</v>
          </cell>
        </row>
        <row r="1538">
          <cell r="G1538">
            <v>4.4872685190057382E-2</v>
          </cell>
          <cell r="H1538">
            <v>0.54500001668930098</v>
          </cell>
          <cell r="I1538">
            <v>0.40900000929832497</v>
          </cell>
          <cell r="J1538">
            <v>0.644999980926514</v>
          </cell>
          <cell r="K1538">
            <v>0.85799998044967696</v>
          </cell>
          <cell r="L1538">
            <v>0.63200002908706698</v>
          </cell>
          <cell r="M1538">
            <v>4.2233796295477077E-2</v>
          </cell>
          <cell r="N1538">
            <v>1</v>
          </cell>
          <cell r="O1538">
            <v>0.93800002336502097</v>
          </cell>
          <cell r="P1538">
            <v>1.13800001144409</v>
          </cell>
          <cell r="Q1538">
            <v>1.18299996852875</v>
          </cell>
          <cell r="R1538">
            <v>1.1059999465942401</v>
          </cell>
        </row>
        <row r="1539">
          <cell r="G1539">
            <v>4.4895833336340729E-2</v>
          </cell>
          <cell r="H1539">
            <v>0.54100000858306896</v>
          </cell>
          <cell r="I1539">
            <v>0.40900000929832497</v>
          </cell>
          <cell r="J1539">
            <v>0.644999980926514</v>
          </cell>
          <cell r="K1539">
            <v>0.85799998044967696</v>
          </cell>
          <cell r="L1539">
            <v>0.63200002908706698</v>
          </cell>
          <cell r="M1539">
            <v>4.2268518518540077E-2</v>
          </cell>
          <cell r="N1539">
            <v>0.99599999189376798</v>
          </cell>
          <cell r="O1539">
            <v>0.93800002336502097</v>
          </cell>
          <cell r="P1539">
            <v>1.1349999904632599</v>
          </cell>
          <cell r="Q1539">
            <v>1.18299996852875</v>
          </cell>
          <cell r="R1539">
            <v>1.1089999675750699</v>
          </cell>
        </row>
        <row r="1540">
          <cell r="G1540">
            <v>4.4918981482624076E-2</v>
          </cell>
          <cell r="H1540">
            <v>0.54500001668930098</v>
          </cell>
          <cell r="I1540">
            <v>0.40900000929832497</v>
          </cell>
          <cell r="J1540">
            <v>0.644999980926514</v>
          </cell>
          <cell r="K1540">
            <v>0.85799998044967696</v>
          </cell>
          <cell r="L1540">
            <v>0.63200002908706698</v>
          </cell>
          <cell r="M1540">
            <v>4.2303240741603076E-2</v>
          </cell>
          <cell r="N1540">
            <v>0.99599999189376798</v>
          </cell>
          <cell r="O1540">
            <v>0.93800002336502097</v>
          </cell>
          <cell r="P1540">
            <v>1.1349999904632599</v>
          </cell>
          <cell r="Q1540">
            <v>1.18299996852875</v>
          </cell>
          <cell r="R1540">
            <v>1.1089999675750699</v>
          </cell>
        </row>
        <row r="1541">
          <cell r="G1541">
            <v>4.4942129628907423E-2</v>
          </cell>
          <cell r="H1541">
            <v>0.54100000858306896</v>
          </cell>
          <cell r="I1541">
            <v>0.40900000929832497</v>
          </cell>
          <cell r="J1541">
            <v>0.644999980926514</v>
          </cell>
          <cell r="K1541">
            <v>0.85799998044967696</v>
          </cell>
          <cell r="L1541">
            <v>0.63200002908706698</v>
          </cell>
          <cell r="M1541">
            <v>4.2337962964666076E-2</v>
          </cell>
          <cell r="N1541">
            <v>1</v>
          </cell>
          <cell r="O1541">
            <v>0.93800002336502097</v>
          </cell>
          <cell r="P1541">
            <v>1.1349999904632599</v>
          </cell>
          <cell r="Q1541">
            <v>1.1799999475479099</v>
          </cell>
          <cell r="R1541">
            <v>1.1089999675750699</v>
          </cell>
        </row>
        <row r="1542">
          <cell r="G1542">
            <v>4.4965277782466728E-2</v>
          </cell>
          <cell r="H1542">
            <v>0.54500001668930098</v>
          </cell>
          <cell r="I1542">
            <v>0.40900000929832497</v>
          </cell>
          <cell r="J1542">
            <v>0.644999980926514</v>
          </cell>
          <cell r="K1542">
            <v>0.85799998044967696</v>
          </cell>
          <cell r="L1542">
            <v>0.63200002908706698</v>
          </cell>
          <cell r="M1542">
            <v>4.2372685187729076E-2</v>
          </cell>
          <cell r="N1542">
            <v>1</v>
          </cell>
          <cell r="O1542">
            <v>0.93800002336502097</v>
          </cell>
          <cell r="P1542">
            <v>1.1349999904632599</v>
          </cell>
          <cell r="Q1542">
            <v>1.1799999475479099</v>
          </cell>
          <cell r="R1542">
            <v>1.1089999675750699</v>
          </cell>
        </row>
        <row r="1543">
          <cell r="G1543">
            <v>4.4988425928750075E-2</v>
          </cell>
          <cell r="H1543">
            <v>0.54100000858306896</v>
          </cell>
          <cell r="I1543">
            <v>0.40900000929832497</v>
          </cell>
          <cell r="J1543">
            <v>0.644999980926514</v>
          </cell>
          <cell r="K1543">
            <v>0.85799998044967696</v>
          </cell>
          <cell r="L1543">
            <v>0.62900000810623202</v>
          </cell>
          <cell r="M1543">
            <v>4.2407407410792075E-2</v>
          </cell>
          <cell r="N1543">
            <v>1</v>
          </cell>
          <cell r="O1543">
            <v>0.93800002336502097</v>
          </cell>
          <cell r="P1543">
            <v>1.1349999904632599</v>
          </cell>
          <cell r="Q1543">
            <v>1.18299996852875</v>
          </cell>
          <cell r="R1543">
            <v>1.1089999675750699</v>
          </cell>
        </row>
        <row r="1544">
          <cell r="G1544">
            <v>4.5011574075033423E-2</v>
          </cell>
          <cell r="H1544">
            <v>0.54100000858306896</v>
          </cell>
          <cell r="I1544">
            <v>0.40599998831749001</v>
          </cell>
          <cell r="J1544">
            <v>0.644999980926514</v>
          </cell>
          <cell r="K1544">
            <v>0.85799998044967696</v>
          </cell>
          <cell r="L1544">
            <v>0.63200002908706698</v>
          </cell>
          <cell r="M1544">
            <v>4.2442129633855075E-2</v>
          </cell>
          <cell r="N1544">
            <v>1</v>
          </cell>
          <cell r="O1544">
            <v>0.93800002336502097</v>
          </cell>
          <cell r="P1544">
            <v>1.1319999694824201</v>
          </cell>
          <cell r="Q1544">
            <v>1.18299996852875</v>
          </cell>
          <cell r="R1544">
            <v>1.1089999675750699</v>
          </cell>
        </row>
        <row r="1545">
          <cell r="G1545">
            <v>4.503472222131677E-2</v>
          </cell>
          <cell r="H1545">
            <v>0.54100000858306896</v>
          </cell>
          <cell r="I1545">
            <v>0.40900000929832497</v>
          </cell>
          <cell r="J1545">
            <v>0.644999980926514</v>
          </cell>
          <cell r="K1545">
            <v>0.85799998044967696</v>
          </cell>
          <cell r="L1545">
            <v>0.63200002908706698</v>
          </cell>
          <cell r="M1545">
            <v>4.2476851856918074E-2</v>
          </cell>
          <cell r="N1545">
            <v>1</v>
          </cell>
          <cell r="O1545">
            <v>0.93800002336502097</v>
          </cell>
          <cell r="P1545">
            <v>1.1319999694824201</v>
          </cell>
          <cell r="Q1545">
            <v>1.1799999475479099</v>
          </cell>
          <cell r="R1545">
            <v>1.11199998855591</v>
          </cell>
        </row>
        <row r="1546">
          <cell r="G1546">
            <v>4.5057870374876074E-2</v>
          </cell>
          <cell r="H1546">
            <v>0.54100000858306896</v>
          </cell>
          <cell r="I1546">
            <v>0.40900000929832497</v>
          </cell>
          <cell r="J1546">
            <v>0.644999980926514</v>
          </cell>
          <cell r="K1546">
            <v>0.85799998044967696</v>
          </cell>
          <cell r="L1546">
            <v>0.63200002908706698</v>
          </cell>
          <cell r="M1546">
            <v>4.2511574079981074E-2</v>
          </cell>
          <cell r="N1546">
            <v>1</v>
          </cell>
          <cell r="O1546">
            <v>0.93800002336502097</v>
          </cell>
          <cell r="P1546">
            <v>1.1319999694824201</v>
          </cell>
          <cell r="Q1546">
            <v>1.1799999475479099</v>
          </cell>
          <cell r="R1546">
            <v>1.11199998855591</v>
          </cell>
        </row>
        <row r="1547">
          <cell r="G1547">
            <v>4.5081018521159422E-2</v>
          </cell>
          <cell r="H1547">
            <v>0.54100000858306896</v>
          </cell>
          <cell r="I1547">
            <v>0.40900000929832497</v>
          </cell>
          <cell r="J1547">
            <v>0.644999980926514</v>
          </cell>
          <cell r="K1547">
            <v>0.85799998044967696</v>
          </cell>
          <cell r="L1547">
            <v>0.63200002908706698</v>
          </cell>
          <cell r="M1547">
            <v>4.2546296295768116E-2</v>
          </cell>
          <cell r="N1547">
            <v>1</v>
          </cell>
          <cell r="O1547">
            <v>0.93800002336502097</v>
          </cell>
          <cell r="P1547">
            <v>1.1319999694824201</v>
          </cell>
          <cell r="Q1547">
            <v>1.1799999475479099</v>
          </cell>
          <cell r="R1547">
            <v>1.11199998855591</v>
          </cell>
        </row>
        <row r="1548">
          <cell r="G1548">
            <v>4.5104166667442769E-2</v>
          </cell>
          <cell r="H1548">
            <v>0.54100000858306896</v>
          </cell>
          <cell r="I1548">
            <v>0.40900000929832497</v>
          </cell>
          <cell r="J1548">
            <v>0.644999980926514</v>
          </cell>
          <cell r="K1548">
            <v>0.85799998044967696</v>
          </cell>
          <cell r="L1548">
            <v>0.63200002908706698</v>
          </cell>
          <cell r="M1548">
            <v>4.2581018518831115E-2</v>
          </cell>
          <cell r="N1548">
            <v>0.99599999189376798</v>
          </cell>
          <cell r="O1548">
            <v>0.93800002336502097</v>
          </cell>
          <cell r="P1548">
            <v>1.12899994850159</v>
          </cell>
          <cell r="Q1548">
            <v>1.1799999475479099</v>
          </cell>
          <cell r="R1548">
            <v>1.11199998855591</v>
          </cell>
        </row>
        <row r="1549">
          <cell r="G1549">
            <v>4.5127314813726116E-2</v>
          </cell>
          <cell r="H1549">
            <v>0.54100000858306896</v>
          </cell>
          <cell r="I1549">
            <v>0.40900000929832497</v>
          </cell>
          <cell r="J1549">
            <v>0.644999980926514</v>
          </cell>
          <cell r="K1549">
            <v>0.85799998044967696</v>
          </cell>
          <cell r="L1549">
            <v>0.62900000810623202</v>
          </cell>
          <cell r="M1549">
            <v>4.2615740741894115E-2</v>
          </cell>
          <cell r="N1549">
            <v>1</v>
          </cell>
          <cell r="O1549">
            <v>0.93800002336502097</v>
          </cell>
          <cell r="P1549">
            <v>1.12899994850159</v>
          </cell>
          <cell r="Q1549">
            <v>1.1799999475479099</v>
          </cell>
          <cell r="R1549">
            <v>1.11199998855591</v>
          </cell>
        </row>
        <row r="1550">
          <cell r="G1550">
            <v>4.5150462967285421E-2</v>
          </cell>
          <cell r="H1550">
            <v>0.54100000858306896</v>
          </cell>
          <cell r="I1550">
            <v>0.40900000929832497</v>
          </cell>
          <cell r="J1550">
            <v>0.644999980926514</v>
          </cell>
          <cell r="K1550">
            <v>0.85799998044967696</v>
          </cell>
          <cell r="L1550">
            <v>0.63200002908706698</v>
          </cell>
          <cell r="M1550">
            <v>4.2650462964957114E-2</v>
          </cell>
          <cell r="N1550">
            <v>1</v>
          </cell>
          <cell r="O1550">
            <v>0.93800002336502097</v>
          </cell>
          <cell r="P1550">
            <v>1.12899994850159</v>
          </cell>
          <cell r="Q1550">
            <v>1.18299996852875</v>
          </cell>
          <cell r="R1550">
            <v>1.11600005626678</v>
          </cell>
        </row>
        <row r="1551">
          <cell r="G1551">
            <v>4.5173611113568768E-2</v>
          </cell>
          <cell r="H1551">
            <v>0.54100000858306896</v>
          </cell>
          <cell r="I1551">
            <v>0.40900000929832497</v>
          </cell>
          <cell r="J1551">
            <v>0.644999980926514</v>
          </cell>
          <cell r="K1551">
            <v>0.85799998044967696</v>
          </cell>
          <cell r="L1551">
            <v>0.62900000810623202</v>
          </cell>
          <cell r="M1551">
            <v>4.2685185188020114E-2</v>
          </cell>
          <cell r="N1551">
            <v>1</v>
          </cell>
          <cell r="O1551">
            <v>0.93800002336502097</v>
          </cell>
          <cell r="P1551">
            <v>1.12899994850159</v>
          </cell>
          <cell r="Q1551">
            <v>1.1799999475479099</v>
          </cell>
          <cell r="R1551">
            <v>1.11600005626678</v>
          </cell>
        </row>
        <row r="1552">
          <cell r="G1552">
            <v>4.5196759259852115E-2</v>
          </cell>
          <cell r="H1552">
            <v>0.54100000858306896</v>
          </cell>
          <cell r="I1552">
            <v>0.40599998831749001</v>
          </cell>
          <cell r="J1552">
            <v>0.644999980926514</v>
          </cell>
          <cell r="K1552">
            <v>0.85799998044967696</v>
          </cell>
          <cell r="L1552">
            <v>0.63200002908706698</v>
          </cell>
          <cell r="M1552">
            <v>4.2719907411083113E-2</v>
          </cell>
          <cell r="N1552">
            <v>1</v>
          </cell>
          <cell r="O1552">
            <v>0.93800002336502097</v>
          </cell>
          <cell r="P1552">
            <v>1.12899994850159</v>
          </cell>
          <cell r="Q1552">
            <v>1.1799999475479099</v>
          </cell>
          <cell r="R1552">
            <v>1.11600005626678</v>
          </cell>
        </row>
        <row r="1553">
          <cell r="G1553">
            <v>4.5219907406135462E-2</v>
          </cell>
          <cell r="H1553">
            <v>0.54100000858306896</v>
          </cell>
          <cell r="I1553">
            <v>0.40599998831749001</v>
          </cell>
          <cell r="J1553">
            <v>0.644999980926514</v>
          </cell>
          <cell r="K1553">
            <v>0.85799998044967696</v>
          </cell>
          <cell r="L1553">
            <v>0.63200002908706698</v>
          </cell>
          <cell r="M1553">
            <v>4.2754629634146113E-2</v>
          </cell>
          <cell r="N1553">
            <v>1</v>
          </cell>
          <cell r="O1553">
            <v>0.93800002336502097</v>
          </cell>
          <cell r="P1553">
            <v>1.125</v>
          </cell>
          <cell r="Q1553">
            <v>1.1770000457763701</v>
          </cell>
          <cell r="R1553">
            <v>1.11600005626678</v>
          </cell>
        </row>
        <row r="1554">
          <cell r="G1554">
            <v>4.5243055559694767E-2</v>
          </cell>
          <cell r="H1554">
            <v>0.54100000858306896</v>
          </cell>
          <cell r="I1554">
            <v>0.40599998831749001</v>
          </cell>
          <cell r="J1554">
            <v>0.644999980926514</v>
          </cell>
          <cell r="K1554">
            <v>0.85799998044967696</v>
          </cell>
          <cell r="L1554">
            <v>0.62900000810623202</v>
          </cell>
          <cell r="M1554">
            <v>4.2789351857209112E-2</v>
          </cell>
          <cell r="N1554">
            <v>1</v>
          </cell>
          <cell r="O1554">
            <v>0.93800002336502097</v>
          </cell>
          <cell r="P1554">
            <v>1.125</v>
          </cell>
          <cell r="Q1554">
            <v>1.1799999475479099</v>
          </cell>
          <cell r="R1554">
            <v>1.11600005626678</v>
          </cell>
        </row>
        <row r="1555">
          <cell r="G1555">
            <v>4.5277777782757767E-2</v>
          </cell>
          <cell r="H1555">
            <v>0.54100000858306896</v>
          </cell>
          <cell r="I1555">
            <v>0.40900000929832497</v>
          </cell>
          <cell r="J1555">
            <v>0.644999980926514</v>
          </cell>
          <cell r="K1555">
            <v>0.85399997234344505</v>
          </cell>
          <cell r="L1555">
            <v>0.62900000810623202</v>
          </cell>
          <cell r="M1555">
            <v>4.2824074080272112E-2</v>
          </cell>
          <cell r="N1555">
            <v>1</v>
          </cell>
          <cell r="O1555">
            <v>0.93800002336502097</v>
          </cell>
          <cell r="P1555">
            <v>1.125</v>
          </cell>
          <cell r="Q1555">
            <v>1.1770000457763701</v>
          </cell>
          <cell r="R1555">
            <v>1.11600005626678</v>
          </cell>
        </row>
        <row r="1556">
          <cell r="G1556">
            <v>4.5300925929041114E-2</v>
          </cell>
          <cell r="H1556">
            <v>0.54100000858306896</v>
          </cell>
          <cell r="I1556">
            <v>0.40900000929832497</v>
          </cell>
          <cell r="J1556">
            <v>0.644999980926514</v>
          </cell>
          <cell r="K1556">
            <v>0.85799998044967696</v>
          </cell>
          <cell r="L1556">
            <v>0.63200002908706698</v>
          </cell>
          <cell r="M1556">
            <v>4.2858796296059154E-2</v>
          </cell>
          <cell r="N1556">
            <v>1</v>
          </cell>
          <cell r="O1556">
            <v>0.93800002336502097</v>
          </cell>
          <cell r="P1556">
            <v>1.125</v>
          </cell>
          <cell r="Q1556">
            <v>1.1770000457763701</v>
          </cell>
          <cell r="R1556">
            <v>1.1189999580383301</v>
          </cell>
        </row>
        <row r="1557">
          <cell r="G1557">
            <v>4.5324074075324461E-2</v>
          </cell>
          <cell r="H1557">
            <v>0.54100000858306896</v>
          </cell>
          <cell r="I1557">
            <v>0.40900000929832497</v>
          </cell>
          <cell r="J1557">
            <v>0.644999980926514</v>
          </cell>
          <cell r="K1557">
            <v>0.85799998044967696</v>
          </cell>
          <cell r="L1557">
            <v>0.63200002908706698</v>
          </cell>
          <cell r="M1557">
            <v>4.2893518519122154E-2</v>
          </cell>
          <cell r="N1557">
            <v>1</v>
          </cell>
          <cell r="O1557">
            <v>0.93800002336502097</v>
          </cell>
          <cell r="P1557">
            <v>1.1219999790191699</v>
          </cell>
          <cell r="Q1557">
            <v>1.1770000457763701</v>
          </cell>
          <cell r="R1557">
            <v>1.1189999580383301</v>
          </cell>
        </row>
        <row r="1558">
          <cell r="G1558">
            <v>4.5347222221607808E-2</v>
          </cell>
          <cell r="H1558">
            <v>0.54100000858306896</v>
          </cell>
          <cell r="I1558">
            <v>0.40599998831749001</v>
          </cell>
          <cell r="J1558">
            <v>0.64099997282028198</v>
          </cell>
          <cell r="K1558">
            <v>0.85399997234344505</v>
          </cell>
          <cell r="L1558">
            <v>0.62900000810623202</v>
          </cell>
          <cell r="M1558">
            <v>4.2928240742185153E-2</v>
          </cell>
          <cell r="N1558">
            <v>1</v>
          </cell>
          <cell r="O1558">
            <v>0.93800002336502097</v>
          </cell>
          <cell r="P1558">
            <v>1.1219999790191699</v>
          </cell>
          <cell r="Q1558">
            <v>1.1770000457763701</v>
          </cell>
          <cell r="R1558">
            <v>1.1189999580383301</v>
          </cell>
        </row>
        <row r="1559">
          <cell r="G1559">
            <v>4.5381944444670808E-2</v>
          </cell>
          <cell r="H1559">
            <v>0.54100000858306896</v>
          </cell>
          <cell r="I1559">
            <v>0.40599998831749001</v>
          </cell>
          <cell r="J1559">
            <v>0.64099997282028198</v>
          </cell>
          <cell r="K1559">
            <v>0.85399997234344505</v>
          </cell>
          <cell r="L1559">
            <v>0.62900000810623202</v>
          </cell>
          <cell r="M1559">
            <v>4.2962962965248153E-2</v>
          </cell>
          <cell r="N1559">
            <v>1</v>
          </cell>
          <cell r="O1559">
            <v>0.93800002336502097</v>
          </cell>
          <cell r="P1559">
            <v>1.1219999790191699</v>
          </cell>
          <cell r="Q1559">
            <v>1.1770000457763701</v>
          </cell>
          <cell r="R1559">
            <v>1.1219999790191699</v>
          </cell>
        </row>
        <row r="1560">
          <cell r="G1560">
            <v>4.5416666667733807E-2</v>
          </cell>
          <cell r="H1560">
            <v>0.54100000858306896</v>
          </cell>
          <cell r="I1560">
            <v>0.40900000929832497</v>
          </cell>
          <cell r="J1560">
            <v>0.644999980926514</v>
          </cell>
          <cell r="K1560">
            <v>0.85399997234344505</v>
          </cell>
          <cell r="L1560">
            <v>0.63200002908706698</v>
          </cell>
          <cell r="M1560">
            <v>4.2997685188311152E-2</v>
          </cell>
          <cell r="N1560">
            <v>1</v>
          </cell>
          <cell r="O1560">
            <v>0.93800002336502097</v>
          </cell>
          <cell r="P1560">
            <v>1.1219999790191699</v>
          </cell>
          <cell r="Q1560">
            <v>1.1770000457763701</v>
          </cell>
          <cell r="R1560">
            <v>1.1219999790191699</v>
          </cell>
        </row>
        <row r="1561">
          <cell r="G1561">
            <v>4.5451388890796807E-2</v>
          </cell>
          <cell r="H1561">
            <v>0.54100000858306896</v>
          </cell>
          <cell r="I1561">
            <v>0.40599998831749001</v>
          </cell>
          <cell r="J1561">
            <v>0.644999980926514</v>
          </cell>
          <cell r="K1561">
            <v>0.85399997234344505</v>
          </cell>
          <cell r="L1561">
            <v>0.62900000810623202</v>
          </cell>
          <cell r="M1561">
            <v>4.3032407411374152E-2</v>
          </cell>
          <cell r="N1561">
            <v>1</v>
          </cell>
          <cell r="O1561">
            <v>0.94099998474121105</v>
          </cell>
          <cell r="P1561">
            <v>1.1219999790191699</v>
          </cell>
          <cell r="Q1561">
            <v>1.1770000457763701</v>
          </cell>
          <cell r="R1561">
            <v>1.1219999790191699</v>
          </cell>
        </row>
        <row r="1562">
          <cell r="G1562">
            <v>4.5486111113859806E-2</v>
          </cell>
          <cell r="H1562">
            <v>0.54100000858306896</v>
          </cell>
          <cell r="I1562">
            <v>0.40900000929832497</v>
          </cell>
          <cell r="J1562">
            <v>0.64099997282028198</v>
          </cell>
          <cell r="K1562">
            <v>0.85399997234344505</v>
          </cell>
          <cell r="L1562">
            <v>0.63200002908706698</v>
          </cell>
          <cell r="M1562">
            <v>4.3067129634437151E-2</v>
          </cell>
          <cell r="N1562">
            <v>1</v>
          </cell>
          <cell r="O1562">
            <v>0.93800002336502097</v>
          </cell>
          <cell r="P1562">
            <v>1.1219999790191699</v>
          </cell>
          <cell r="Q1562">
            <v>1.1770000457763701</v>
          </cell>
          <cell r="R1562">
            <v>1.1219999790191699</v>
          </cell>
        </row>
        <row r="1563">
          <cell r="G1563">
            <v>4.5520833336922806E-2</v>
          </cell>
          <cell r="H1563">
            <v>0.54100000858306896</v>
          </cell>
          <cell r="I1563">
            <v>0.40599998831749001</v>
          </cell>
          <cell r="J1563">
            <v>0.644999980926514</v>
          </cell>
          <cell r="K1563">
            <v>0.85399997234344505</v>
          </cell>
          <cell r="L1563">
            <v>0.63200002908706698</v>
          </cell>
          <cell r="M1563">
            <v>4.3101851857500151E-2</v>
          </cell>
          <cell r="N1563">
            <v>1</v>
          </cell>
          <cell r="O1563">
            <v>0.93800002336502097</v>
          </cell>
          <cell r="P1563">
            <v>1.1189999580383301</v>
          </cell>
          <cell r="Q1563">
            <v>1.1770000457763701</v>
          </cell>
          <cell r="R1563">
            <v>1.1219999790191699</v>
          </cell>
        </row>
        <row r="1564">
          <cell r="G1564">
            <v>4.5555555559985805E-2</v>
          </cell>
          <cell r="H1564">
            <v>0.54100000858306896</v>
          </cell>
          <cell r="I1564">
            <v>0.40599998831749001</v>
          </cell>
          <cell r="J1564">
            <v>0.64099997282028198</v>
          </cell>
          <cell r="K1564">
            <v>0.85399997234344505</v>
          </cell>
          <cell r="L1564">
            <v>0.62900000810623202</v>
          </cell>
          <cell r="M1564">
            <v>4.3136574073287193E-2</v>
          </cell>
          <cell r="N1564">
            <v>1</v>
          </cell>
          <cell r="O1564">
            <v>0.94099998474121105</v>
          </cell>
          <cell r="P1564">
            <v>1.1189999580383301</v>
          </cell>
          <cell r="Q1564">
            <v>1.1770000457763701</v>
          </cell>
          <cell r="R1564">
            <v>1.1219999790191699</v>
          </cell>
        </row>
        <row r="1565">
          <cell r="G1565">
            <v>4.5590277783048805E-2</v>
          </cell>
          <cell r="H1565">
            <v>0.54100000858306896</v>
          </cell>
          <cell r="I1565">
            <v>0.40900000929832497</v>
          </cell>
          <cell r="J1565">
            <v>0.64099997282028198</v>
          </cell>
          <cell r="K1565">
            <v>0.85399997234344505</v>
          </cell>
          <cell r="L1565">
            <v>0.62900000810623202</v>
          </cell>
          <cell r="M1565">
            <v>4.3171296296350192E-2</v>
          </cell>
          <cell r="N1565">
            <v>1</v>
          </cell>
          <cell r="O1565">
            <v>0.93800002336502097</v>
          </cell>
          <cell r="P1565">
            <v>1.1189999580383301</v>
          </cell>
          <cell r="Q1565">
            <v>1.1770000457763701</v>
          </cell>
          <cell r="R1565">
            <v>1.1219999790191699</v>
          </cell>
        </row>
        <row r="1566">
          <cell r="G1566">
            <v>4.5624999998835847E-2</v>
          </cell>
          <cell r="H1566">
            <v>0.54100000858306896</v>
          </cell>
          <cell r="I1566">
            <v>0.40599998831749001</v>
          </cell>
          <cell r="J1566">
            <v>0.64099997282028198</v>
          </cell>
          <cell r="K1566">
            <v>0.85399997234344505</v>
          </cell>
          <cell r="L1566">
            <v>0.62900000810623202</v>
          </cell>
          <cell r="M1566">
            <v>4.3206018519413192E-2</v>
          </cell>
          <cell r="N1566">
            <v>1</v>
          </cell>
          <cell r="O1566">
            <v>0.93800002336502097</v>
          </cell>
          <cell r="P1566">
            <v>1.1189999580383301</v>
          </cell>
          <cell r="Q1566">
            <v>1.1770000457763701</v>
          </cell>
          <cell r="R1566">
            <v>1.1319999694824201</v>
          </cell>
        </row>
        <row r="1567">
          <cell r="G1567">
            <v>4.5648148152395152E-2</v>
          </cell>
          <cell r="H1567">
            <v>0.54100000858306896</v>
          </cell>
          <cell r="I1567">
            <v>0.40900000929832497</v>
          </cell>
          <cell r="J1567">
            <v>0.64099997282028198</v>
          </cell>
          <cell r="K1567">
            <v>0.85399997234344505</v>
          </cell>
          <cell r="L1567">
            <v>0.62900000810623202</v>
          </cell>
          <cell r="M1567">
            <v>4.3229166672972497E-2</v>
          </cell>
          <cell r="N1567">
            <v>1</v>
          </cell>
          <cell r="O1567">
            <v>0.93800002336502097</v>
          </cell>
          <cell r="P1567">
            <v>1.1189999580383301</v>
          </cell>
          <cell r="Q1567">
            <v>1.1770000457763701</v>
          </cell>
          <cell r="R1567">
            <v>1.125</v>
          </cell>
        </row>
        <row r="1568">
          <cell r="G1568">
            <v>4.5671296298678499E-2</v>
          </cell>
          <cell r="H1568">
            <v>0.54100000858306896</v>
          </cell>
          <cell r="I1568">
            <v>0.40599998831749001</v>
          </cell>
          <cell r="J1568">
            <v>0.64099997282028198</v>
          </cell>
          <cell r="K1568">
            <v>0.85399997234344505</v>
          </cell>
          <cell r="L1568">
            <v>0.62900000810623202</v>
          </cell>
          <cell r="M1568">
            <v>4.3252314819255844E-2</v>
          </cell>
          <cell r="N1568">
            <v>1</v>
          </cell>
          <cell r="O1568">
            <v>0.93800002336502097</v>
          </cell>
          <cell r="P1568">
            <v>1.11600005626678</v>
          </cell>
          <cell r="Q1568">
            <v>1.17400002479553</v>
          </cell>
          <cell r="R1568">
            <v>1.1349999904632599</v>
          </cell>
        </row>
        <row r="1569">
          <cell r="G1569">
            <v>4.5694444444961846E-2</v>
          </cell>
          <cell r="H1569">
            <v>0.54100000858306896</v>
          </cell>
          <cell r="I1569">
            <v>0.40599998831749001</v>
          </cell>
          <cell r="J1569">
            <v>0.64099997282028198</v>
          </cell>
          <cell r="K1569">
            <v>0.85399997234344505</v>
          </cell>
          <cell r="L1569">
            <v>0.62900000810623202</v>
          </cell>
          <cell r="M1569">
            <v>4.3275462965539191E-2</v>
          </cell>
          <cell r="N1569">
            <v>1</v>
          </cell>
          <cell r="O1569">
            <v>0.93800002336502097</v>
          </cell>
          <cell r="P1569">
            <v>1.11600005626678</v>
          </cell>
          <cell r="Q1569">
            <v>1.17400002479553</v>
          </cell>
          <cell r="R1569">
            <v>1.125</v>
          </cell>
        </row>
        <row r="1570">
          <cell r="G1570">
            <v>4.5717592591245193E-2</v>
          </cell>
          <cell r="H1570">
            <v>0.54100000858306896</v>
          </cell>
          <cell r="I1570">
            <v>0.40599998831749001</v>
          </cell>
          <cell r="J1570">
            <v>0.64099997282028198</v>
          </cell>
          <cell r="K1570">
            <v>0.85399997234344505</v>
          </cell>
          <cell r="L1570">
            <v>0.62900000810623202</v>
          </cell>
          <cell r="M1570">
            <v>4.3298611111822538E-2</v>
          </cell>
          <cell r="N1570">
            <v>1</v>
          </cell>
          <cell r="O1570">
            <v>0.93800002336502097</v>
          </cell>
          <cell r="P1570">
            <v>1.11600005626678</v>
          </cell>
          <cell r="Q1570">
            <v>1.17400002479553</v>
          </cell>
          <cell r="R1570">
            <v>1.1349999904632599</v>
          </cell>
        </row>
        <row r="1571">
          <cell r="G1571">
            <v>4.5740740744804498E-2</v>
          </cell>
          <cell r="H1571">
            <v>0.54100000858306896</v>
          </cell>
          <cell r="I1571">
            <v>0.40599998831749001</v>
          </cell>
          <cell r="J1571">
            <v>0.64099997282028198</v>
          </cell>
          <cell r="K1571">
            <v>0.85399997234344505</v>
          </cell>
          <cell r="L1571">
            <v>0.62900000810623202</v>
          </cell>
          <cell r="M1571">
            <v>4.3321759265381843E-2</v>
          </cell>
          <cell r="N1571">
            <v>1</v>
          </cell>
          <cell r="O1571">
            <v>0.93800002336502097</v>
          </cell>
          <cell r="P1571">
            <v>1.11600005626678</v>
          </cell>
          <cell r="Q1571">
            <v>1.17400002479553</v>
          </cell>
          <cell r="R1571">
            <v>1.125</v>
          </cell>
        </row>
        <row r="1572">
          <cell r="G1572">
            <v>4.5763888891087845E-2</v>
          </cell>
          <cell r="H1572">
            <v>0.54100000858306896</v>
          </cell>
          <cell r="I1572">
            <v>0.40599998831749001</v>
          </cell>
          <cell r="J1572">
            <v>0.64099997282028198</v>
          </cell>
          <cell r="K1572">
            <v>0.85399997234344505</v>
          </cell>
          <cell r="L1572">
            <v>0.62900000810623202</v>
          </cell>
          <cell r="M1572">
            <v>4.334490741166519E-2</v>
          </cell>
          <cell r="N1572">
            <v>1</v>
          </cell>
          <cell r="O1572">
            <v>0.93800002336502097</v>
          </cell>
          <cell r="P1572">
            <v>1.11600005626678</v>
          </cell>
          <cell r="Q1572">
            <v>1.1770000457763701</v>
          </cell>
          <cell r="R1572">
            <v>1.1319999694824201</v>
          </cell>
        </row>
        <row r="1573">
          <cell r="G1573">
            <v>4.5787037037371192E-2</v>
          </cell>
          <cell r="H1573">
            <v>0.54100000858306896</v>
          </cell>
          <cell r="I1573">
            <v>0.40900000929832497</v>
          </cell>
          <cell r="J1573">
            <v>0.64099997282028198</v>
          </cell>
          <cell r="K1573">
            <v>0.85399997234344505</v>
          </cell>
          <cell r="L1573">
            <v>0.62900000810623202</v>
          </cell>
          <cell r="M1573">
            <v>4.3368055557948537E-2</v>
          </cell>
          <cell r="N1573">
            <v>1</v>
          </cell>
          <cell r="O1573">
            <v>0.93800002336502097</v>
          </cell>
          <cell r="P1573">
            <v>1.11600005626678</v>
          </cell>
          <cell r="Q1573">
            <v>1.17400002479553</v>
          </cell>
          <cell r="R1573">
            <v>1.12899994850159</v>
          </cell>
        </row>
        <row r="1574">
          <cell r="G1574">
            <v>4.5810185190930497E-2</v>
          </cell>
          <cell r="H1574">
            <v>0.54100000858306896</v>
          </cell>
          <cell r="I1574">
            <v>0.40599998831749001</v>
          </cell>
          <cell r="J1574">
            <v>0.64099997282028198</v>
          </cell>
          <cell r="K1574">
            <v>0.85399997234344505</v>
          </cell>
          <cell r="L1574">
            <v>0.62900000810623202</v>
          </cell>
          <cell r="M1574">
            <v>4.3391203704231884E-2</v>
          </cell>
          <cell r="N1574">
            <v>1</v>
          </cell>
          <cell r="O1574">
            <v>0.94099998474121105</v>
          </cell>
          <cell r="P1574">
            <v>1.11600005626678</v>
          </cell>
          <cell r="Q1574">
            <v>1.1770000457763701</v>
          </cell>
          <cell r="R1574">
            <v>1.13800001144409</v>
          </cell>
        </row>
        <row r="1575">
          <cell r="G1575">
            <v>4.5833333337213844E-2</v>
          </cell>
          <cell r="H1575">
            <v>0.54100000858306896</v>
          </cell>
          <cell r="I1575">
            <v>0.40599998831749001</v>
          </cell>
          <cell r="J1575">
            <v>0.64099997282028198</v>
          </cell>
          <cell r="K1575">
            <v>0.85399997234344505</v>
          </cell>
          <cell r="L1575">
            <v>0.62900000810623202</v>
          </cell>
          <cell r="M1575">
            <v>4.3414351857791189E-2</v>
          </cell>
          <cell r="N1575">
            <v>1</v>
          </cell>
          <cell r="O1575">
            <v>0.94099998474121105</v>
          </cell>
          <cell r="P1575">
            <v>1.11600005626678</v>
          </cell>
          <cell r="Q1575">
            <v>1.17400002479553</v>
          </cell>
          <cell r="R1575">
            <v>1.12899994850159</v>
          </cell>
        </row>
        <row r="1576">
          <cell r="G1576">
            <v>4.5856481483497191E-2</v>
          </cell>
          <cell r="H1576">
            <v>0.54100000858306896</v>
          </cell>
          <cell r="I1576">
            <v>0.40599998831749001</v>
          </cell>
          <cell r="J1576">
            <v>0.64099997282028198</v>
          </cell>
          <cell r="K1576">
            <v>0.85399997234344505</v>
          </cell>
          <cell r="L1576">
            <v>0.62900000810623202</v>
          </cell>
          <cell r="M1576">
            <v>4.3437500004074536E-2</v>
          </cell>
          <cell r="N1576">
            <v>1</v>
          </cell>
          <cell r="O1576">
            <v>0.93800002336502097</v>
          </cell>
          <cell r="P1576">
            <v>1.11199998855591</v>
          </cell>
          <cell r="Q1576">
            <v>1.17400002479553</v>
          </cell>
          <cell r="R1576">
            <v>1.12899994850159</v>
          </cell>
        </row>
        <row r="1577">
          <cell r="G1577">
            <v>4.5879629629780538E-2</v>
          </cell>
          <cell r="H1577">
            <v>0.54100000858306896</v>
          </cell>
          <cell r="I1577">
            <v>0.40599998831749001</v>
          </cell>
          <cell r="J1577">
            <v>0.64099997282028198</v>
          </cell>
          <cell r="K1577">
            <v>0.85100001096725397</v>
          </cell>
          <cell r="L1577">
            <v>0.62900000810623202</v>
          </cell>
          <cell r="M1577">
            <v>4.3460648150357883E-2</v>
          </cell>
          <cell r="N1577">
            <v>1.0030000209808401</v>
          </cell>
          <cell r="O1577">
            <v>0.94099998474121105</v>
          </cell>
          <cell r="P1577">
            <v>1.11199998855591</v>
          </cell>
          <cell r="Q1577">
            <v>1.17400002479553</v>
          </cell>
          <cell r="R1577">
            <v>1.12899994850159</v>
          </cell>
        </row>
        <row r="1578">
          <cell r="G1578">
            <v>4.5902777783339843E-2</v>
          </cell>
          <cell r="H1578">
            <v>0.537999987602234</v>
          </cell>
          <cell r="I1578">
            <v>0.40900000929832497</v>
          </cell>
          <cell r="J1578">
            <v>0.64099997282028198</v>
          </cell>
          <cell r="K1578">
            <v>0.85100001096725397</v>
          </cell>
          <cell r="L1578">
            <v>0.62900000810623202</v>
          </cell>
          <cell r="M1578">
            <v>4.3483796296641231E-2</v>
          </cell>
          <cell r="N1578">
            <v>1</v>
          </cell>
          <cell r="O1578">
            <v>0.93800002336502097</v>
          </cell>
          <cell r="P1578">
            <v>1.11199998855591</v>
          </cell>
          <cell r="Q1578">
            <v>1.17400002479553</v>
          </cell>
          <cell r="R1578">
            <v>1.1349999904632599</v>
          </cell>
        </row>
        <row r="1579">
          <cell r="G1579">
            <v>4.592592592962319E-2</v>
          </cell>
          <cell r="H1579">
            <v>0.537999987602234</v>
          </cell>
          <cell r="I1579">
            <v>0.40599998831749001</v>
          </cell>
          <cell r="J1579">
            <v>0.64099997282028198</v>
          </cell>
          <cell r="K1579">
            <v>0.85100001096725397</v>
          </cell>
          <cell r="L1579">
            <v>0.62900000810623202</v>
          </cell>
          <cell r="M1579">
            <v>4.3506944450200535E-2</v>
          </cell>
          <cell r="N1579">
            <v>1.0030000209808401</v>
          </cell>
          <cell r="O1579">
            <v>0.94099998474121105</v>
          </cell>
          <cell r="P1579">
            <v>1.11199998855591</v>
          </cell>
          <cell r="Q1579">
            <v>1.17400002479553</v>
          </cell>
          <cell r="R1579">
            <v>1.12899994850159</v>
          </cell>
        </row>
        <row r="1580">
          <cell r="G1580">
            <v>4.5949074075906537E-2</v>
          </cell>
          <cell r="H1580">
            <v>0.537999987602234</v>
          </cell>
          <cell r="I1580">
            <v>0.40599998831749001</v>
          </cell>
          <cell r="J1580">
            <v>0.64099997282028198</v>
          </cell>
          <cell r="K1580">
            <v>0.85399997234344505</v>
          </cell>
          <cell r="L1580">
            <v>0.62900000810623202</v>
          </cell>
          <cell r="M1580">
            <v>4.3530092596483883E-2</v>
          </cell>
          <cell r="N1580">
            <v>1</v>
          </cell>
          <cell r="O1580">
            <v>0.93800002336502097</v>
          </cell>
          <cell r="P1580">
            <v>1.11199998855591</v>
          </cell>
          <cell r="Q1580">
            <v>1.17400002479553</v>
          </cell>
          <cell r="R1580">
            <v>1.1410000324249301</v>
          </cell>
        </row>
        <row r="1581">
          <cell r="G1581">
            <v>4.5972222222189885E-2</v>
          </cell>
          <cell r="H1581">
            <v>0.54100000858306896</v>
          </cell>
          <cell r="I1581">
            <v>0.40599998831749001</v>
          </cell>
          <cell r="J1581">
            <v>0.64099997282028198</v>
          </cell>
          <cell r="K1581">
            <v>0.85100001096725397</v>
          </cell>
          <cell r="L1581">
            <v>0.62900000810623202</v>
          </cell>
          <cell r="M1581">
            <v>4.355324074276723E-2</v>
          </cell>
          <cell r="N1581">
            <v>1</v>
          </cell>
          <cell r="O1581">
            <v>0.93800002336502097</v>
          </cell>
          <cell r="P1581">
            <v>1.11199998855591</v>
          </cell>
          <cell r="Q1581">
            <v>1.1770000457763701</v>
          </cell>
          <cell r="R1581">
            <v>1.1319999694824201</v>
          </cell>
        </row>
        <row r="1582">
          <cell r="G1582">
            <v>4.6018518522032537E-2</v>
          </cell>
          <cell r="H1582">
            <v>0.537999987602234</v>
          </cell>
          <cell r="I1582">
            <v>0.40599998831749001</v>
          </cell>
          <cell r="J1582">
            <v>0.64099997282028198</v>
          </cell>
          <cell r="K1582">
            <v>0.85399997234344505</v>
          </cell>
          <cell r="L1582">
            <v>0.625</v>
          </cell>
          <cell r="M1582">
            <v>4.3587962965830229E-2</v>
          </cell>
          <cell r="N1582">
            <v>1</v>
          </cell>
          <cell r="O1582">
            <v>0.94099998474121105</v>
          </cell>
          <cell r="P1582">
            <v>1.11199998855591</v>
          </cell>
          <cell r="Q1582">
            <v>1.17400002479553</v>
          </cell>
          <cell r="R1582">
            <v>1.12899994850159</v>
          </cell>
        </row>
        <row r="1583">
          <cell r="G1583">
            <v>4.6053240745095536E-2</v>
          </cell>
          <cell r="H1583">
            <v>0.537999987602234</v>
          </cell>
          <cell r="I1583">
            <v>0.40599998831749001</v>
          </cell>
          <cell r="J1583">
            <v>0.64099997282028198</v>
          </cell>
          <cell r="K1583">
            <v>0.85100001096725397</v>
          </cell>
          <cell r="L1583">
            <v>0.62900000810623202</v>
          </cell>
          <cell r="M1583">
            <v>4.3622685188893229E-2</v>
          </cell>
          <cell r="N1583">
            <v>1</v>
          </cell>
          <cell r="O1583">
            <v>0.93800002336502097</v>
          </cell>
          <cell r="P1583">
            <v>1.1089999675750699</v>
          </cell>
          <cell r="Q1583">
            <v>1.1770000457763701</v>
          </cell>
          <cell r="R1583">
            <v>1.12899994850159</v>
          </cell>
        </row>
        <row r="1584">
          <cell r="G1584">
            <v>4.6087962968158536E-2</v>
          </cell>
          <cell r="H1584">
            <v>0.537999987602234</v>
          </cell>
          <cell r="I1584">
            <v>0.40599998831749001</v>
          </cell>
          <cell r="J1584">
            <v>0.64099997282028198</v>
          </cell>
          <cell r="K1584">
            <v>0.85100001096725397</v>
          </cell>
          <cell r="L1584">
            <v>0.62900000810623202</v>
          </cell>
          <cell r="M1584">
            <v>4.3657407411956228E-2</v>
          </cell>
          <cell r="N1584">
            <v>1</v>
          </cell>
          <cell r="O1584">
            <v>0.93800002336502097</v>
          </cell>
          <cell r="P1584">
            <v>1.1089999675750699</v>
          </cell>
          <cell r="Q1584">
            <v>1.16999995708466</v>
          </cell>
          <cell r="R1584">
            <v>1.1319999694824201</v>
          </cell>
        </row>
        <row r="1585">
          <cell r="G1585">
            <v>4.6122685183945578E-2</v>
          </cell>
          <cell r="H1585">
            <v>0.537999987602234</v>
          </cell>
          <cell r="I1585">
            <v>0.40599998831749001</v>
          </cell>
          <cell r="J1585">
            <v>0.64099997282028198</v>
          </cell>
          <cell r="K1585">
            <v>0.85100001096725397</v>
          </cell>
          <cell r="L1585">
            <v>0.62900000810623202</v>
          </cell>
          <cell r="M1585">
            <v>4.3692129635019228E-2</v>
          </cell>
          <cell r="N1585">
            <v>1</v>
          </cell>
          <cell r="O1585">
            <v>0.93800002336502097</v>
          </cell>
          <cell r="P1585">
            <v>1.1089999675750699</v>
          </cell>
          <cell r="Q1585">
            <v>1.17400002479553</v>
          </cell>
          <cell r="R1585">
            <v>1.1319999694824201</v>
          </cell>
        </row>
        <row r="1586">
          <cell r="G1586">
            <v>4.6157407407008577E-2</v>
          </cell>
          <cell r="H1586">
            <v>0.537999987602234</v>
          </cell>
          <cell r="I1586">
            <v>0.40599998831749001</v>
          </cell>
          <cell r="J1586">
            <v>0.64099997282028198</v>
          </cell>
          <cell r="K1586">
            <v>0.85100001096725397</v>
          </cell>
          <cell r="L1586">
            <v>0.625</v>
          </cell>
          <cell r="M1586">
            <v>4.3726851858082227E-2</v>
          </cell>
          <cell r="N1586">
            <v>1</v>
          </cell>
          <cell r="O1586">
            <v>0.94099998474121105</v>
          </cell>
          <cell r="P1586">
            <v>1.1089999675750699</v>
          </cell>
          <cell r="Q1586">
            <v>1.17400002479553</v>
          </cell>
          <cell r="R1586">
            <v>1.1349999904632599</v>
          </cell>
        </row>
        <row r="1587">
          <cell r="G1587">
            <v>4.6192129630071577E-2</v>
          </cell>
          <cell r="H1587">
            <v>0.537999987602234</v>
          </cell>
          <cell r="I1587">
            <v>0.40599998831749001</v>
          </cell>
          <cell r="J1587">
            <v>0.63800001144409202</v>
          </cell>
          <cell r="K1587">
            <v>0.85100001096725397</v>
          </cell>
          <cell r="L1587">
            <v>0.62900000810623202</v>
          </cell>
          <cell r="M1587">
            <v>4.3761574073869269E-2</v>
          </cell>
          <cell r="N1587">
            <v>1</v>
          </cell>
          <cell r="O1587">
            <v>0.93800002336502097</v>
          </cell>
          <cell r="P1587">
            <v>1.1059999465942401</v>
          </cell>
          <cell r="Q1587">
            <v>1.17400002479553</v>
          </cell>
          <cell r="R1587">
            <v>1.1349999904632599</v>
          </cell>
        </row>
        <row r="1588">
          <cell r="G1588">
            <v>4.6226851853134576E-2</v>
          </cell>
          <cell r="H1588">
            <v>0.537999987602234</v>
          </cell>
          <cell r="I1588">
            <v>0.40599998831749001</v>
          </cell>
          <cell r="J1588">
            <v>0.64099997282028198</v>
          </cell>
          <cell r="K1588">
            <v>0.85100001096725397</v>
          </cell>
          <cell r="L1588">
            <v>0.62900000810623202</v>
          </cell>
          <cell r="M1588">
            <v>4.3796296296932269E-2</v>
          </cell>
          <cell r="N1588">
            <v>1</v>
          </cell>
          <cell r="O1588">
            <v>0.94099998474121105</v>
          </cell>
          <cell r="P1588">
            <v>1.1059999465942401</v>
          </cell>
          <cell r="Q1588">
            <v>1.17400002479553</v>
          </cell>
          <cell r="R1588">
            <v>1.1349999904632599</v>
          </cell>
        </row>
        <row r="1589">
          <cell r="G1589">
            <v>4.6261574076197576E-2</v>
          </cell>
          <cell r="H1589">
            <v>0.537999987602234</v>
          </cell>
          <cell r="I1589">
            <v>0.40599998831749001</v>
          </cell>
          <cell r="J1589">
            <v>0.64099997282028198</v>
          </cell>
          <cell r="K1589">
            <v>0.85100001096725397</v>
          </cell>
          <cell r="L1589">
            <v>0.625</v>
          </cell>
          <cell r="M1589">
            <v>4.3831018519995268E-2</v>
          </cell>
          <cell r="N1589">
            <v>1</v>
          </cell>
          <cell r="O1589">
            <v>0.94099998474121105</v>
          </cell>
          <cell r="P1589">
            <v>1.1059999465942401</v>
          </cell>
          <cell r="Q1589">
            <v>1.17400002479553</v>
          </cell>
          <cell r="R1589">
            <v>1.1349999904632599</v>
          </cell>
        </row>
        <row r="1590">
          <cell r="G1590">
            <v>4.6296296299260575E-2</v>
          </cell>
          <cell r="H1590">
            <v>0.537999987602234</v>
          </cell>
          <cell r="I1590">
            <v>0.40599998831749001</v>
          </cell>
          <cell r="J1590">
            <v>0.64099997282028198</v>
          </cell>
          <cell r="K1590">
            <v>0.85100001096725397</v>
          </cell>
          <cell r="L1590">
            <v>0.625</v>
          </cell>
          <cell r="M1590">
            <v>4.3865740743058268E-2</v>
          </cell>
          <cell r="N1590">
            <v>1</v>
          </cell>
          <cell r="O1590">
            <v>0.94099998474121105</v>
          </cell>
          <cell r="P1590">
            <v>1.1059999465942401</v>
          </cell>
          <cell r="Q1590">
            <v>1.16999995708466</v>
          </cell>
          <cell r="R1590">
            <v>1.13800001144409</v>
          </cell>
        </row>
        <row r="1591">
          <cell r="G1591">
            <v>4.6331018522323575E-2</v>
          </cell>
          <cell r="H1591">
            <v>0.537999987602234</v>
          </cell>
          <cell r="I1591">
            <v>0.40599998831749001</v>
          </cell>
          <cell r="J1591">
            <v>0.64099997282028198</v>
          </cell>
          <cell r="K1591">
            <v>0.85100001096725397</v>
          </cell>
          <cell r="L1591">
            <v>0.625</v>
          </cell>
          <cell r="M1591">
            <v>4.391203704290092E-2</v>
          </cell>
          <cell r="N1591">
            <v>1</v>
          </cell>
          <cell r="O1591">
            <v>0.93800002336502097</v>
          </cell>
          <cell r="P1591">
            <v>1.1059999465942401</v>
          </cell>
          <cell r="Q1591">
            <v>1.17400002479553</v>
          </cell>
          <cell r="R1591">
            <v>1.13800001144409</v>
          </cell>
        </row>
        <row r="1592">
          <cell r="G1592">
            <v>4.6365740745386574E-2</v>
          </cell>
          <cell r="H1592">
            <v>0.537999987602234</v>
          </cell>
          <cell r="I1592">
            <v>0.402999997138977</v>
          </cell>
          <cell r="J1592">
            <v>0.63800001144409202</v>
          </cell>
          <cell r="K1592">
            <v>0.85100001096725397</v>
          </cell>
          <cell r="L1592">
            <v>0.625</v>
          </cell>
          <cell r="M1592">
            <v>4.3946759258687962E-2</v>
          </cell>
          <cell r="N1592">
            <v>1</v>
          </cell>
          <cell r="O1592">
            <v>0.94099998474121105</v>
          </cell>
          <cell r="P1592">
            <v>1.1059999465942401</v>
          </cell>
          <cell r="Q1592">
            <v>1.16999995708466</v>
          </cell>
          <cell r="R1592">
            <v>1.13800001144409</v>
          </cell>
        </row>
        <row r="1593">
          <cell r="G1593">
            <v>4.6400462968449574E-2</v>
          </cell>
          <cell r="H1593">
            <v>0.54100000858306896</v>
          </cell>
          <cell r="I1593">
            <v>0.40599998831749001</v>
          </cell>
          <cell r="J1593">
            <v>0.64099997282028198</v>
          </cell>
          <cell r="K1593">
            <v>0.85100001096725397</v>
          </cell>
          <cell r="L1593">
            <v>0.625</v>
          </cell>
          <cell r="M1593">
            <v>4.3981481481750961E-2</v>
          </cell>
          <cell r="N1593">
            <v>1</v>
          </cell>
          <cell r="O1593">
            <v>0.94099998474121105</v>
          </cell>
          <cell r="P1593">
            <v>1.10300004482269</v>
          </cell>
          <cell r="Q1593">
            <v>1.16999995708466</v>
          </cell>
          <cell r="R1593">
            <v>1.1410000324249301</v>
          </cell>
        </row>
        <row r="1594">
          <cell r="G1594">
            <v>4.6435185184236616E-2</v>
          </cell>
          <cell r="H1594">
            <v>0.537999987602234</v>
          </cell>
          <cell r="I1594">
            <v>0.40599998831749001</v>
          </cell>
          <cell r="J1594">
            <v>0.63800001144409202</v>
          </cell>
          <cell r="K1594">
            <v>0.85100001096725397</v>
          </cell>
          <cell r="L1594">
            <v>0.625</v>
          </cell>
          <cell r="M1594">
            <v>4.4016203704813961E-2</v>
          </cell>
          <cell r="N1594">
            <v>1</v>
          </cell>
          <cell r="O1594">
            <v>0.93800002336502097</v>
          </cell>
          <cell r="P1594">
            <v>1.10300004482269</v>
          </cell>
          <cell r="Q1594">
            <v>1.16999995708466</v>
          </cell>
          <cell r="R1594">
            <v>1.13800001144409</v>
          </cell>
        </row>
        <row r="1595">
          <cell r="G1595">
            <v>4.6458333337795921E-2</v>
          </cell>
          <cell r="H1595">
            <v>0.537999987602234</v>
          </cell>
          <cell r="I1595">
            <v>0.40599998831749001</v>
          </cell>
          <cell r="J1595">
            <v>0.63800001144409202</v>
          </cell>
          <cell r="K1595">
            <v>0.85100001096725397</v>
          </cell>
          <cell r="L1595">
            <v>0.625</v>
          </cell>
          <cell r="M1595">
            <v>4.405092592787696E-2</v>
          </cell>
          <cell r="N1595">
            <v>1</v>
          </cell>
          <cell r="O1595">
            <v>0.94099998474121105</v>
          </cell>
          <cell r="P1595">
            <v>1.10300004482269</v>
          </cell>
          <cell r="Q1595">
            <v>1.16999995708466</v>
          </cell>
          <cell r="R1595">
            <v>1.1410000324249301</v>
          </cell>
        </row>
        <row r="1596">
          <cell r="G1596">
            <v>4.6481481484079268E-2</v>
          </cell>
          <cell r="H1596">
            <v>0.537999987602234</v>
          </cell>
          <cell r="I1596">
            <v>0.40599998831749001</v>
          </cell>
          <cell r="J1596">
            <v>0.63800001144409202</v>
          </cell>
          <cell r="K1596">
            <v>0.85100001096725397</v>
          </cell>
          <cell r="L1596">
            <v>0.625</v>
          </cell>
          <cell r="M1596">
            <v>4.408564815093996E-2</v>
          </cell>
          <cell r="N1596">
            <v>1</v>
          </cell>
          <cell r="O1596">
            <v>0.94099998474121105</v>
          </cell>
          <cell r="P1596">
            <v>1.10300004482269</v>
          </cell>
          <cell r="Q1596">
            <v>1.16999995708466</v>
          </cell>
          <cell r="R1596">
            <v>1.1410000324249301</v>
          </cell>
        </row>
        <row r="1597">
          <cell r="G1597">
            <v>4.6504629630362615E-2</v>
          </cell>
          <cell r="H1597">
            <v>0.537999987602234</v>
          </cell>
          <cell r="I1597">
            <v>0.40599998831749001</v>
          </cell>
          <cell r="J1597">
            <v>0.63800001144409202</v>
          </cell>
          <cell r="K1597">
            <v>0.84799998998642001</v>
          </cell>
          <cell r="L1597">
            <v>0.625</v>
          </cell>
          <cell r="M1597">
            <v>4.412037037400296E-2</v>
          </cell>
          <cell r="N1597">
            <v>1</v>
          </cell>
          <cell r="O1597">
            <v>0.94099998474121105</v>
          </cell>
          <cell r="P1597">
            <v>1.10300004482269</v>
          </cell>
          <cell r="Q1597">
            <v>1.16999995708466</v>
          </cell>
          <cell r="R1597">
            <v>1.1410000324249301</v>
          </cell>
        </row>
        <row r="1598">
          <cell r="G1598">
            <v>4.6527777776645962E-2</v>
          </cell>
          <cell r="H1598">
            <v>0.537999987602234</v>
          </cell>
          <cell r="I1598">
            <v>0.40599998831749001</v>
          </cell>
          <cell r="J1598">
            <v>0.63800001144409202</v>
          </cell>
          <cell r="K1598">
            <v>0.84799998998642001</v>
          </cell>
          <cell r="L1598">
            <v>0.625</v>
          </cell>
          <cell r="M1598">
            <v>4.4155092597065959E-2</v>
          </cell>
          <cell r="N1598">
            <v>1</v>
          </cell>
          <cell r="O1598">
            <v>0.93800002336502097</v>
          </cell>
          <cell r="P1598">
            <v>1.1000000238418599</v>
          </cell>
          <cell r="Q1598">
            <v>1.16999995708466</v>
          </cell>
          <cell r="R1598">
            <v>1.1410000324249301</v>
          </cell>
        </row>
        <row r="1599">
          <cell r="G1599">
            <v>4.6550925930205267E-2</v>
          </cell>
          <cell r="H1599">
            <v>0.537999987602234</v>
          </cell>
          <cell r="I1599">
            <v>0.402999997138977</v>
          </cell>
          <cell r="J1599">
            <v>0.63800001144409202</v>
          </cell>
          <cell r="K1599">
            <v>0.84799998998642001</v>
          </cell>
          <cell r="L1599">
            <v>0.625</v>
          </cell>
          <cell r="M1599">
            <v>4.4189814820128959E-2</v>
          </cell>
          <cell r="N1599">
            <v>1</v>
          </cell>
          <cell r="O1599">
            <v>0.94099998474121105</v>
          </cell>
          <cell r="P1599">
            <v>1.1000000238418599</v>
          </cell>
          <cell r="Q1599">
            <v>1.17400002479553</v>
          </cell>
          <cell r="R1599">
            <v>1.1449999809265099</v>
          </cell>
        </row>
        <row r="1600">
          <cell r="G1600">
            <v>4.6574074076488614E-2</v>
          </cell>
          <cell r="H1600">
            <v>0.537999987602234</v>
          </cell>
          <cell r="I1600">
            <v>0.40599998831749001</v>
          </cell>
          <cell r="J1600">
            <v>0.63800001144409202</v>
          </cell>
          <cell r="K1600">
            <v>0.84799998998642001</v>
          </cell>
          <cell r="L1600">
            <v>0.625</v>
          </cell>
          <cell r="M1600">
            <v>4.4224537043191958E-2</v>
          </cell>
          <cell r="N1600">
            <v>1</v>
          </cell>
          <cell r="O1600">
            <v>0.94099998474121105</v>
          </cell>
          <cell r="P1600">
            <v>1.1000000238418599</v>
          </cell>
          <cell r="Q1600">
            <v>1.16999995708466</v>
          </cell>
          <cell r="R1600">
            <v>1.1449999809265099</v>
          </cell>
        </row>
        <row r="1601">
          <cell r="G1601">
            <v>4.6597222222771961E-2</v>
          </cell>
          <cell r="H1601">
            <v>0.537999987602234</v>
          </cell>
          <cell r="I1601">
            <v>0.40599998831749001</v>
          </cell>
          <cell r="J1601">
            <v>0.63800001144409202</v>
          </cell>
          <cell r="K1601">
            <v>0.84799998998642001</v>
          </cell>
          <cell r="L1601">
            <v>0.625</v>
          </cell>
          <cell r="M1601">
            <v>4.4259259258979E-2</v>
          </cell>
          <cell r="N1601">
            <v>1</v>
          </cell>
          <cell r="O1601">
            <v>0.94099998474121105</v>
          </cell>
          <cell r="P1601">
            <v>1.1000000238418599</v>
          </cell>
          <cell r="Q1601">
            <v>1.1670000553131099</v>
          </cell>
          <cell r="R1601">
            <v>1.1449999809265099</v>
          </cell>
        </row>
        <row r="1602">
          <cell r="G1602">
            <v>4.6620370369055308E-2</v>
          </cell>
          <cell r="H1602">
            <v>0.537999987602234</v>
          </cell>
          <cell r="I1602">
            <v>0.40599998831749001</v>
          </cell>
          <cell r="J1602">
            <v>0.63800001144409202</v>
          </cell>
          <cell r="K1602">
            <v>0.84799998998642001</v>
          </cell>
          <cell r="L1602">
            <v>0.625</v>
          </cell>
          <cell r="M1602">
            <v>4.4293981482042E-2</v>
          </cell>
          <cell r="N1602">
            <v>1</v>
          </cell>
          <cell r="O1602">
            <v>0.94099998474121105</v>
          </cell>
          <cell r="P1602">
            <v>1.0959999561309799</v>
          </cell>
          <cell r="Q1602">
            <v>1.16999995708466</v>
          </cell>
          <cell r="R1602">
            <v>1.1449999809265099</v>
          </cell>
        </row>
        <row r="1603">
          <cell r="G1603">
            <v>4.6655092592118308E-2</v>
          </cell>
          <cell r="H1603">
            <v>0.537999987602234</v>
          </cell>
          <cell r="I1603">
            <v>0.40599998831749001</v>
          </cell>
          <cell r="J1603">
            <v>0.63800001144409202</v>
          </cell>
          <cell r="K1603">
            <v>0.84799998998642001</v>
          </cell>
          <cell r="L1603">
            <v>0.625</v>
          </cell>
          <cell r="M1603">
            <v>4.4328703705104999E-2</v>
          </cell>
          <cell r="N1603">
            <v>1</v>
          </cell>
          <cell r="O1603">
            <v>0.94099998474121105</v>
          </cell>
          <cell r="P1603">
            <v>1.0959999561309799</v>
          </cell>
          <cell r="Q1603">
            <v>1.16999995708466</v>
          </cell>
          <cell r="R1603">
            <v>1.14800000190735</v>
          </cell>
        </row>
        <row r="1604">
          <cell r="G1604">
            <v>4.6689814815181307E-2</v>
          </cell>
          <cell r="H1604">
            <v>0.537999987602234</v>
          </cell>
          <cell r="I1604">
            <v>0.40599998831749001</v>
          </cell>
          <cell r="J1604">
            <v>0.63800001144409202</v>
          </cell>
          <cell r="K1604">
            <v>0.84799998998642001</v>
          </cell>
          <cell r="L1604">
            <v>0.625</v>
          </cell>
          <cell r="M1604">
            <v>4.4363425928167999E-2</v>
          </cell>
          <cell r="N1604">
            <v>1</v>
          </cell>
          <cell r="O1604">
            <v>0.94099998474121105</v>
          </cell>
          <cell r="P1604">
            <v>1.0959999561309799</v>
          </cell>
          <cell r="Q1604">
            <v>1.16999995708466</v>
          </cell>
          <cell r="R1604">
            <v>1.14800000190735</v>
          </cell>
        </row>
        <row r="1605">
          <cell r="G1605">
            <v>4.6724537038244307E-2</v>
          </cell>
          <cell r="H1605">
            <v>0.537999987602234</v>
          </cell>
          <cell r="I1605">
            <v>0.402999997138977</v>
          </cell>
          <cell r="J1605">
            <v>0.63800001144409202</v>
          </cell>
          <cell r="K1605">
            <v>0.84799998998642001</v>
          </cell>
          <cell r="L1605">
            <v>0.625</v>
          </cell>
          <cell r="M1605">
            <v>4.4398148151230998E-2</v>
          </cell>
          <cell r="N1605">
            <v>1</v>
          </cell>
          <cell r="O1605">
            <v>0.94099998474121105</v>
          </cell>
          <cell r="P1605">
            <v>1.09300005435944</v>
          </cell>
          <cell r="Q1605">
            <v>1.1670000553131099</v>
          </cell>
          <cell r="R1605">
            <v>1.14800000190735</v>
          </cell>
        </row>
        <row r="1606">
          <cell r="G1606">
            <v>4.6759259261307307E-2</v>
          </cell>
          <cell r="H1606">
            <v>0.53500002622604403</v>
          </cell>
          <cell r="I1606">
            <v>0.40599998831749001</v>
          </cell>
          <cell r="J1606">
            <v>0.63800001144409202</v>
          </cell>
          <cell r="K1606">
            <v>0.85100001096725397</v>
          </cell>
          <cell r="L1606">
            <v>0.625</v>
          </cell>
          <cell r="M1606">
            <v>4.4432870374293998E-2</v>
          </cell>
          <cell r="N1606">
            <v>1</v>
          </cell>
          <cell r="O1606">
            <v>0.94099998474121105</v>
          </cell>
          <cell r="P1606">
            <v>1.0959999561309799</v>
          </cell>
          <cell r="Q1606">
            <v>1.1670000553131099</v>
          </cell>
          <cell r="R1606">
            <v>1.14800000190735</v>
          </cell>
        </row>
        <row r="1607">
          <cell r="G1607">
            <v>4.6793981484370306E-2</v>
          </cell>
          <cell r="H1607">
            <v>0.537999987602234</v>
          </cell>
          <cell r="I1607">
            <v>0.40599998831749001</v>
          </cell>
          <cell r="J1607">
            <v>0.63800001144409202</v>
          </cell>
          <cell r="K1607">
            <v>0.84799998998642001</v>
          </cell>
          <cell r="L1607">
            <v>0.625</v>
          </cell>
          <cell r="M1607">
            <v>4.4467592597356997E-2</v>
          </cell>
          <cell r="N1607">
            <v>1</v>
          </cell>
          <cell r="O1607">
            <v>0.94099998474121105</v>
          </cell>
          <cell r="P1607">
            <v>1.09300005435944</v>
          </cell>
          <cell r="Q1607">
            <v>1.16999995708466</v>
          </cell>
          <cell r="R1607">
            <v>1.14800000190735</v>
          </cell>
        </row>
        <row r="1608">
          <cell r="G1608">
            <v>4.6828703707433306E-2</v>
          </cell>
          <cell r="H1608">
            <v>0.53500002622604403</v>
          </cell>
          <cell r="I1608">
            <v>0.40599998831749001</v>
          </cell>
          <cell r="J1608">
            <v>0.63800001144409202</v>
          </cell>
          <cell r="K1608">
            <v>0.84799998998642001</v>
          </cell>
          <cell r="L1608">
            <v>0.625</v>
          </cell>
          <cell r="M1608">
            <v>4.4502314820419997E-2</v>
          </cell>
          <cell r="N1608">
            <v>1</v>
          </cell>
          <cell r="O1608">
            <v>0.94099998474121105</v>
          </cell>
          <cell r="P1608">
            <v>1.09300005435944</v>
          </cell>
          <cell r="Q1608">
            <v>1.1670000553131099</v>
          </cell>
          <cell r="R1608">
            <v>1.14800000190735</v>
          </cell>
        </row>
        <row r="1609">
          <cell r="G1609">
            <v>4.6863425930496305E-2</v>
          </cell>
          <cell r="H1609">
            <v>0.53500002622604403</v>
          </cell>
          <cell r="I1609">
            <v>0.40599998831749001</v>
          </cell>
          <cell r="J1609">
            <v>0.63800001144409202</v>
          </cell>
          <cell r="K1609">
            <v>0.84799998998642001</v>
          </cell>
          <cell r="L1609">
            <v>0.625</v>
          </cell>
          <cell r="M1609">
            <v>4.4537037036207039E-2</v>
          </cell>
          <cell r="N1609">
            <v>1</v>
          </cell>
          <cell r="O1609">
            <v>0.94099998474121105</v>
          </cell>
          <cell r="P1609">
            <v>1.09300005435944</v>
          </cell>
          <cell r="Q1609">
            <v>1.1670000553131099</v>
          </cell>
          <cell r="R1609">
            <v>1.1579999923706099</v>
          </cell>
        </row>
        <row r="1610">
          <cell r="G1610">
            <v>4.6898148153559305E-2</v>
          </cell>
          <cell r="H1610">
            <v>0.53500002622604403</v>
          </cell>
          <cell r="I1610">
            <v>0.40599998831749001</v>
          </cell>
          <cell r="J1610">
            <v>0.63800001144409202</v>
          </cell>
          <cell r="K1610">
            <v>0.84799998998642001</v>
          </cell>
          <cell r="L1610">
            <v>0.625</v>
          </cell>
          <cell r="M1610">
            <v>4.4571759259270038E-2</v>
          </cell>
          <cell r="N1610">
            <v>1</v>
          </cell>
          <cell r="O1610">
            <v>0.94099998474121105</v>
          </cell>
          <cell r="P1610">
            <v>1.09300005435944</v>
          </cell>
          <cell r="Q1610">
            <v>1.1670000553131099</v>
          </cell>
          <cell r="R1610">
            <v>1.15100002288818</v>
          </cell>
        </row>
        <row r="1611">
          <cell r="G1611">
            <v>4.6932870369346347E-2</v>
          </cell>
          <cell r="H1611">
            <v>0.537999987602234</v>
          </cell>
          <cell r="I1611">
            <v>0.40599998831749001</v>
          </cell>
          <cell r="J1611">
            <v>0.63800001144409202</v>
          </cell>
          <cell r="K1611">
            <v>0.84799998998642001</v>
          </cell>
          <cell r="L1611">
            <v>0.625</v>
          </cell>
          <cell r="M1611">
            <v>4.4606481482333038E-2</v>
          </cell>
          <cell r="N1611">
            <v>1</v>
          </cell>
          <cell r="O1611">
            <v>0.94099998474121105</v>
          </cell>
          <cell r="P1611">
            <v>1.09300005435944</v>
          </cell>
          <cell r="Q1611">
            <v>1.1670000553131099</v>
          </cell>
          <cell r="R1611">
            <v>1.15100002288818</v>
          </cell>
        </row>
        <row r="1612">
          <cell r="G1612">
            <v>4.6967592592409346E-2</v>
          </cell>
          <cell r="H1612">
            <v>0.53500002622604403</v>
          </cell>
          <cell r="I1612">
            <v>0.40599998831749001</v>
          </cell>
          <cell r="J1612">
            <v>0.63800001144409202</v>
          </cell>
          <cell r="K1612">
            <v>0.84799998998642001</v>
          </cell>
          <cell r="L1612">
            <v>0.625</v>
          </cell>
          <cell r="M1612">
            <v>4.4641203705396038E-2</v>
          </cell>
          <cell r="N1612">
            <v>1</v>
          </cell>
          <cell r="O1612">
            <v>0.94099998474121105</v>
          </cell>
          <cell r="P1612">
            <v>1.09300005435944</v>
          </cell>
          <cell r="Q1612">
            <v>1.1670000553131099</v>
          </cell>
          <cell r="R1612">
            <v>1.15100002288818</v>
          </cell>
        </row>
        <row r="1613">
          <cell r="G1613">
            <v>4.7002314815472346E-2</v>
          </cell>
          <cell r="H1613">
            <v>0.53500002622604403</v>
          </cell>
          <cell r="I1613">
            <v>0.40599998831749001</v>
          </cell>
          <cell r="J1613">
            <v>0.63800001144409202</v>
          </cell>
          <cell r="K1613">
            <v>0.84500002861023005</v>
          </cell>
          <cell r="L1613">
            <v>0.625</v>
          </cell>
          <cell r="M1613">
            <v>4.4675925928459037E-2</v>
          </cell>
          <cell r="N1613">
            <v>1</v>
          </cell>
          <cell r="O1613">
            <v>0.94099998474121105</v>
          </cell>
          <cell r="P1613">
            <v>1.0900000333786</v>
          </cell>
          <cell r="Q1613">
            <v>1.1670000553131099</v>
          </cell>
          <cell r="R1613">
            <v>1.1540000438690201</v>
          </cell>
        </row>
        <row r="1614">
          <cell r="G1614">
            <v>4.7037037038535345E-2</v>
          </cell>
          <cell r="H1614">
            <v>0.53500002622604403</v>
          </cell>
          <cell r="I1614">
            <v>0.40599998831749001</v>
          </cell>
          <cell r="J1614">
            <v>0.63800001144409202</v>
          </cell>
          <cell r="K1614">
            <v>0.84799998998642001</v>
          </cell>
          <cell r="L1614">
            <v>0.625</v>
          </cell>
          <cell r="M1614">
            <v>4.4710648151522037E-2</v>
          </cell>
          <cell r="N1614">
            <v>1</v>
          </cell>
          <cell r="O1614">
            <v>0.94099998474121105</v>
          </cell>
          <cell r="P1614">
            <v>1.0900000333786</v>
          </cell>
          <cell r="Q1614">
            <v>1.1670000553131099</v>
          </cell>
          <cell r="R1614">
            <v>1.15100002288818</v>
          </cell>
        </row>
        <row r="1615">
          <cell r="G1615">
            <v>4.7071759261598345E-2</v>
          </cell>
          <cell r="H1615">
            <v>0.53500002622604403</v>
          </cell>
          <cell r="I1615">
            <v>0.40599998831749001</v>
          </cell>
          <cell r="J1615">
            <v>0.63800001144409202</v>
          </cell>
          <cell r="K1615">
            <v>0.84500002861023005</v>
          </cell>
          <cell r="L1615">
            <v>0.625</v>
          </cell>
          <cell r="M1615">
            <v>4.4745370374585036E-2</v>
          </cell>
          <cell r="N1615">
            <v>1</v>
          </cell>
          <cell r="O1615">
            <v>0.94099998474121105</v>
          </cell>
          <cell r="P1615">
            <v>1.0900000333786</v>
          </cell>
          <cell r="Q1615">
            <v>1.1670000553131099</v>
          </cell>
          <cell r="R1615">
            <v>1.1579999923706099</v>
          </cell>
        </row>
        <row r="1616">
          <cell r="G1616">
            <v>4.7106481484661344E-2</v>
          </cell>
          <cell r="H1616">
            <v>0.53500002622604403</v>
          </cell>
          <cell r="I1616">
            <v>0.40599998831749001</v>
          </cell>
          <cell r="J1616">
            <v>0.63800001144409202</v>
          </cell>
          <cell r="K1616">
            <v>0.84500002861023005</v>
          </cell>
          <cell r="L1616">
            <v>0.625</v>
          </cell>
          <cell r="M1616">
            <v>4.4780092597648036E-2</v>
          </cell>
          <cell r="N1616">
            <v>1</v>
          </cell>
          <cell r="O1616">
            <v>0.94099998474121105</v>
          </cell>
          <cell r="P1616">
            <v>1.0900000333786</v>
          </cell>
          <cell r="Q1616">
            <v>1.16999995708466</v>
          </cell>
          <cell r="R1616">
            <v>1.1540000438690201</v>
          </cell>
        </row>
        <row r="1617">
          <cell r="G1617">
            <v>4.7141203707724344E-2</v>
          </cell>
          <cell r="H1617">
            <v>0.53500002622604403</v>
          </cell>
          <cell r="I1617">
            <v>0.40599998831749001</v>
          </cell>
          <cell r="J1617">
            <v>0.63800001144409202</v>
          </cell>
          <cell r="K1617">
            <v>0.84500002861023005</v>
          </cell>
          <cell r="L1617">
            <v>0.625</v>
          </cell>
          <cell r="M1617">
            <v>4.4814814820711035E-2</v>
          </cell>
          <cell r="N1617">
            <v>1</v>
          </cell>
          <cell r="O1617">
            <v>0.94099998474121105</v>
          </cell>
          <cell r="P1617">
            <v>1.0870000123977701</v>
          </cell>
          <cell r="Q1617">
            <v>1.1670000553131099</v>
          </cell>
          <cell r="R1617">
            <v>1.1640000343322801</v>
          </cell>
        </row>
        <row r="1618">
          <cell r="G1618">
            <v>4.7164351854007691E-2</v>
          </cell>
          <cell r="H1618">
            <v>0.53500002622604403</v>
          </cell>
          <cell r="I1618">
            <v>0.40599998831749001</v>
          </cell>
          <cell r="J1618">
            <v>0.63800001144409202</v>
          </cell>
          <cell r="K1618">
            <v>0.84799998998642001</v>
          </cell>
          <cell r="L1618">
            <v>0.62199997901916504</v>
          </cell>
          <cell r="M1618">
            <v>4.4849537036498077E-2</v>
          </cell>
          <cell r="N1618">
            <v>1</v>
          </cell>
          <cell r="O1618">
            <v>0.94099998474121105</v>
          </cell>
          <cell r="P1618">
            <v>1.0870000123977701</v>
          </cell>
          <cell r="Q1618">
            <v>1.1670000553131099</v>
          </cell>
          <cell r="R1618">
            <v>1.1579999923706099</v>
          </cell>
        </row>
        <row r="1619">
          <cell r="G1619">
            <v>4.7187500000291038E-2</v>
          </cell>
          <cell r="H1619">
            <v>0.53500002622604403</v>
          </cell>
          <cell r="I1619">
            <v>0.402999997138977</v>
          </cell>
          <cell r="J1619">
            <v>0.63800001144409202</v>
          </cell>
          <cell r="K1619">
            <v>0.84500002861023005</v>
          </cell>
          <cell r="L1619">
            <v>0.62199997901916504</v>
          </cell>
          <cell r="M1619">
            <v>4.4884259259561077E-2</v>
          </cell>
          <cell r="N1619">
            <v>1</v>
          </cell>
          <cell r="O1619">
            <v>0.94099998474121105</v>
          </cell>
          <cell r="P1619">
            <v>1.0870000123977701</v>
          </cell>
          <cell r="Q1619">
            <v>1.1670000553131099</v>
          </cell>
          <cell r="R1619">
            <v>1.1579999923706099</v>
          </cell>
        </row>
        <row r="1620">
          <cell r="G1620">
            <v>4.7222222223354038E-2</v>
          </cell>
          <cell r="H1620">
            <v>0.53500002622604403</v>
          </cell>
          <cell r="I1620">
            <v>0.402999997138977</v>
          </cell>
          <cell r="J1620">
            <v>0.63800001144409202</v>
          </cell>
          <cell r="K1620">
            <v>0.84500002861023005</v>
          </cell>
          <cell r="L1620">
            <v>0.625</v>
          </cell>
          <cell r="M1620">
            <v>4.4918981482624076E-2</v>
          </cell>
          <cell r="N1620">
            <v>1</v>
          </cell>
          <cell r="O1620">
            <v>0.94099998474121105</v>
          </cell>
          <cell r="P1620">
            <v>1.0870000123977701</v>
          </cell>
          <cell r="Q1620">
            <v>1.1670000553131099</v>
          </cell>
          <cell r="R1620">
            <v>1.1579999923706099</v>
          </cell>
        </row>
        <row r="1621">
          <cell r="G1621">
            <v>4.7256944446417037E-2</v>
          </cell>
          <cell r="H1621">
            <v>0.53500002622604403</v>
          </cell>
          <cell r="I1621">
            <v>0.40599998831749001</v>
          </cell>
          <cell r="J1621">
            <v>0.63800001144409202</v>
          </cell>
          <cell r="K1621">
            <v>0.84500002861023005</v>
          </cell>
          <cell r="L1621">
            <v>0.625</v>
          </cell>
          <cell r="M1621">
            <v>4.4953703705687076E-2</v>
          </cell>
          <cell r="N1621">
            <v>1</v>
          </cell>
          <cell r="O1621">
            <v>0.94099998474121105</v>
          </cell>
          <cell r="P1621">
            <v>1.0829999446868901</v>
          </cell>
          <cell r="Q1621">
            <v>1.1670000553131099</v>
          </cell>
          <cell r="R1621">
            <v>1.1579999923706099</v>
          </cell>
        </row>
        <row r="1622">
          <cell r="G1622">
            <v>4.7291666669480037E-2</v>
          </cell>
          <cell r="H1622">
            <v>0.53500002622604403</v>
          </cell>
          <cell r="I1622">
            <v>0.40599998831749001</v>
          </cell>
          <cell r="J1622">
            <v>0.63499999046325695</v>
          </cell>
          <cell r="K1622">
            <v>0.84100002050399802</v>
          </cell>
          <cell r="L1622">
            <v>0.62199997901916504</v>
          </cell>
          <cell r="M1622">
            <v>4.4988425928750075E-2</v>
          </cell>
          <cell r="N1622">
            <v>1</v>
          </cell>
          <cell r="O1622">
            <v>0.94099998474121105</v>
          </cell>
          <cell r="P1622">
            <v>1.0829999446868901</v>
          </cell>
          <cell r="Q1622">
            <v>1.1670000553131099</v>
          </cell>
          <cell r="R1622">
            <v>1.1579999923706099</v>
          </cell>
        </row>
        <row r="1623">
          <cell r="G1623">
            <v>4.7314814815763384E-2</v>
          </cell>
          <cell r="H1623">
            <v>0.53500002622604403</v>
          </cell>
          <cell r="I1623">
            <v>0.402999997138977</v>
          </cell>
          <cell r="J1623">
            <v>0.63499999046325695</v>
          </cell>
          <cell r="K1623">
            <v>0.84500002861023005</v>
          </cell>
          <cell r="L1623">
            <v>0.62199997901916504</v>
          </cell>
          <cell r="M1623">
            <v>4.5023148151813075E-2</v>
          </cell>
          <cell r="N1623">
            <v>1</v>
          </cell>
          <cell r="O1623">
            <v>0.94099998474121105</v>
          </cell>
          <cell r="P1623">
            <v>1.0829999446868901</v>
          </cell>
          <cell r="Q1623">
            <v>1.1640000343322801</v>
          </cell>
          <cell r="R1623">
            <v>1.1579999923706099</v>
          </cell>
        </row>
        <row r="1624">
          <cell r="G1624">
            <v>4.7337962962046731E-2</v>
          </cell>
          <cell r="H1624">
            <v>0.53500002622604403</v>
          </cell>
          <cell r="I1624">
            <v>0.402999997138977</v>
          </cell>
          <cell r="J1624">
            <v>0.63800001144409202</v>
          </cell>
          <cell r="K1624">
            <v>0.84500002861023005</v>
          </cell>
          <cell r="L1624">
            <v>0.625</v>
          </cell>
          <cell r="M1624">
            <v>4.5057870374876074E-2</v>
          </cell>
          <cell r="N1624">
            <v>1</v>
          </cell>
          <cell r="O1624">
            <v>0.94099998474121105</v>
          </cell>
          <cell r="P1624">
            <v>1.0829999446868901</v>
          </cell>
          <cell r="Q1624">
            <v>1.1670000553131099</v>
          </cell>
          <cell r="R1624">
            <v>1.16100001335144</v>
          </cell>
        </row>
        <row r="1625">
          <cell r="G1625">
            <v>4.7361111115606036E-2</v>
          </cell>
          <cell r="H1625">
            <v>0.53500002622604403</v>
          </cell>
          <cell r="I1625">
            <v>0.402999997138977</v>
          </cell>
          <cell r="J1625">
            <v>0.63499999046325695</v>
          </cell>
          <cell r="K1625">
            <v>0.84500002861023005</v>
          </cell>
          <cell r="L1625">
            <v>0.625</v>
          </cell>
          <cell r="M1625">
            <v>4.5092592597939074E-2</v>
          </cell>
          <cell r="N1625">
            <v>1</v>
          </cell>
          <cell r="O1625">
            <v>0.94099998474121105</v>
          </cell>
          <cell r="P1625">
            <v>1.0829999446868901</v>
          </cell>
          <cell r="Q1625">
            <v>1.1640000343322801</v>
          </cell>
          <cell r="R1625">
            <v>1.16100001335144</v>
          </cell>
        </row>
        <row r="1626">
          <cell r="G1626">
            <v>4.7372685185109731E-2</v>
          </cell>
          <cell r="H1626">
            <v>0.53500002622604403</v>
          </cell>
          <cell r="I1626">
            <v>0.40599998831749001</v>
          </cell>
          <cell r="J1626">
            <v>0.63499999046325695</v>
          </cell>
          <cell r="K1626">
            <v>0.84500002861023005</v>
          </cell>
          <cell r="L1626">
            <v>0.625</v>
          </cell>
          <cell r="M1626">
            <v>4.5127314821002074E-2</v>
          </cell>
          <cell r="N1626">
            <v>1</v>
          </cell>
          <cell r="O1626">
            <v>0.94099998474121105</v>
          </cell>
          <cell r="P1626">
            <v>1.0829999446868901</v>
          </cell>
          <cell r="Q1626">
            <v>1.1640000343322801</v>
          </cell>
          <cell r="R1626">
            <v>1.1640000343322801</v>
          </cell>
        </row>
        <row r="1627">
          <cell r="G1627">
            <v>4.7384259261889383E-2</v>
          </cell>
          <cell r="H1627">
            <v>0.53500002622604403</v>
          </cell>
          <cell r="I1627">
            <v>0.40599998831749001</v>
          </cell>
          <cell r="J1627">
            <v>0.63499999046325695</v>
          </cell>
          <cell r="K1627">
            <v>0.84500002861023005</v>
          </cell>
          <cell r="L1627">
            <v>0.62199997901916504</v>
          </cell>
          <cell r="M1627">
            <v>4.5162037036789116E-2</v>
          </cell>
          <cell r="N1627">
            <v>1</v>
          </cell>
          <cell r="O1627">
            <v>0.94099998474121105</v>
          </cell>
          <cell r="P1627">
            <v>1.08000004291534</v>
          </cell>
          <cell r="Q1627">
            <v>1.1640000343322801</v>
          </cell>
          <cell r="R1627">
            <v>1.16100001335144</v>
          </cell>
        </row>
        <row r="1628">
          <cell r="G1628">
            <v>4.7395833338669036E-2</v>
          </cell>
          <cell r="H1628">
            <v>0.53500002622604403</v>
          </cell>
          <cell r="I1628">
            <v>0.40599998831749001</v>
          </cell>
          <cell r="J1628">
            <v>0.63499999046325695</v>
          </cell>
          <cell r="K1628">
            <v>0.84500002861023005</v>
          </cell>
          <cell r="L1628">
            <v>0.625</v>
          </cell>
          <cell r="M1628">
            <v>4.5196759259852115E-2</v>
          </cell>
          <cell r="N1628">
            <v>1</v>
          </cell>
          <cell r="O1628">
            <v>0.94099998474121105</v>
          </cell>
          <cell r="P1628">
            <v>1.0770000219345099</v>
          </cell>
          <cell r="Q1628">
            <v>1.1670000553131099</v>
          </cell>
          <cell r="R1628">
            <v>1.1640000343322801</v>
          </cell>
        </row>
        <row r="1629">
          <cell r="G1629">
            <v>4.740740740817273E-2</v>
          </cell>
          <cell r="H1629">
            <v>0.53500002622604403</v>
          </cell>
          <cell r="I1629">
            <v>0.402999997138977</v>
          </cell>
          <cell r="J1629">
            <v>0.63499999046325695</v>
          </cell>
          <cell r="K1629">
            <v>0.84500002861023005</v>
          </cell>
          <cell r="L1629">
            <v>0.62199997901916504</v>
          </cell>
          <cell r="M1629">
            <v>4.5231481482915115E-2</v>
          </cell>
          <cell r="N1629">
            <v>0.99599999189376798</v>
          </cell>
          <cell r="O1629">
            <v>0.94099998474121105</v>
          </cell>
          <cell r="P1629">
            <v>1.08000004291534</v>
          </cell>
          <cell r="Q1629">
            <v>1.1640000343322801</v>
          </cell>
          <cell r="R1629">
            <v>1.1640000343322801</v>
          </cell>
        </row>
        <row r="1630">
          <cell r="G1630">
            <v>4.7418981484952383E-2</v>
          </cell>
          <cell r="H1630">
            <v>0.53500002622604403</v>
          </cell>
          <cell r="I1630">
            <v>0.402999997138977</v>
          </cell>
          <cell r="J1630">
            <v>0.63499999046325695</v>
          </cell>
          <cell r="K1630">
            <v>0.84500002861023005</v>
          </cell>
          <cell r="L1630">
            <v>0.625</v>
          </cell>
          <cell r="M1630">
            <v>4.5266203705978114E-2</v>
          </cell>
          <cell r="N1630">
            <v>1</v>
          </cell>
          <cell r="O1630">
            <v>0.94099998474121105</v>
          </cell>
          <cell r="P1630">
            <v>1.08000004291534</v>
          </cell>
          <cell r="Q1630">
            <v>1.1640000343322801</v>
          </cell>
          <cell r="R1630">
            <v>1.1640000343322801</v>
          </cell>
        </row>
        <row r="1631">
          <cell r="G1631">
            <v>4.7430555554456078E-2</v>
          </cell>
          <cell r="H1631">
            <v>0.53500002622604403</v>
          </cell>
          <cell r="I1631">
            <v>0.402999997138977</v>
          </cell>
          <cell r="J1631">
            <v>0.63499999046325695</v>
          </cell>
          <cell r="K1631">
            <v>0.84500002861023005</v>
          </cell>
          <cell r="L1631">
            <v>0.62199997901916504</v>
          </cell>
          <cell r="M1631">
            <v>4.5300925929041114E-2</v>
          </cell>
          <cell r="N1631">
            <v>1</v>
          </cell>
          <cell r="O1631">
            <v>0.94099998474121105</v>
          </cell>
          <cell r="P1631">
            <v>1.08000004291534</v>
          </cell>
          <cell r="Q1631">
            <v>1.1640000343322801</v>
          </cell>
          <cell r="R1631">
            <v>1.1670000553131099</v>
          </cell>
        </row>
        <row r="1632">
          <cell r="G1632">
            <v>4.744212963123573E-2</v>
          </cell>
          <cell r="H1632">
            <v>0.53500002622604403</v>
          </cell>
          <cell r="I1632">
            <v>0.402999997138977</v>
          </cell>
          <cell r="J1632">
            <v>0.63499999046325695</v>
          </cell>
          <cell r="K1632">
            <v>0.84500002861023005</v>
          </cell>
          <cell r="L1632">
            <v>0.62199997901916504</v>
          </cell>
          <cell r="M1632">
            <v>4.5335648152104113E-2</v>
          </cell>
          <cell r="N1632">
            <v>1</v>
          </cell>
          <cell r="O1632">
            <v>0.94099998474121105</v>
          </cell>
          <cell r="P1632">
            <v>1.0770000219345099</v>
          </cell>
          <cell r="Q1632">
            <v>1.1640000343322801</v>
          </cell>
          <cell r="R1632">
            <v>1.1670000553131099</v>
          </cell>
        </row>
        <row r="1633">
          <cell r="G1633">
            <v>4.7453703708015382E-2</v>
          </cell>
          <cell r="H1633">
            <v>0.53500002622604403</v>
          </cell>
          <cell r="I1633">
            <v>0.402999997138977</v>
          </cell>
          <cell r="J1633">
            <v>0.63499999046325695</v>
          </cell>
          <cell r="K1633">
            <v>0.84100002050399802</v>
          </cell>
          <cell r="L1633">
            <v>0.62199997901916504</v>
          </cell>
          <cell r="M1633">
            <v>4.5370370375167113E-2</v>
          </cell>
          <cell r="N1633">
            <v>0.99599999189376798</v>
          </cell>
          <cell r="O1633">
            <v>0.94099998474121105</v>
          </cell>
          <cell r="P1633">
            <v>1.0770000219345099</v>
          </cell>
          <cell r="Q1633">
            <v>1.1640000343322801</v>
          </cell>
          <cell r="R1633">
            <v>1.1670000553131099</v>
          </cell>
        </row>
        <row r="1634">
          <cell r="G1634">
            <v>4.7465277777519077E-2</v>
          </cell>
          <cell r="H1634">
            <v>0.53500002622604403</v>
          </cell>
          <cell r="I1634">
            <v>0.402999997138977</v>
          </cell>
          <cell r="J1634">
            <v>0.63499999046325695</v>
          </cell>
          <cell r="K1634">
            <v>0.84500002861023005</v>
          </cell>
          <cell r="L1634">
            <v>0.62199997901916504</v>
          </cell>
          <cell r="M1634">
            <v>4.5405092598230112E-2</v>
          </cell>
          <cell r="N1634">
            <v>1</v>
          </cell>
          <cell r="O1634">
            <v>0.94099998474121105</v>
          </cell>
          <cell r="P1634">
            <v>1.0770000219345099</v>
          </cell>
          <cell r="Q1634">
            <v>1.1640000343322801</v>
          </cell>
          <cell r="R1634">
            <v>1.1670000553131099</v>
          </cell>
        </row>
        <row r="1635">
          <cell r="G1635">
            <v>4.7476851854298729E-2</v>
          </cell>
          <cell r="H1635">
            <v>0.53500002622604403</v>
          </cell>
          <cell r="I1635">
            <v>0.402999997138977</v>
          </cell>
          <cell r="J1635">
            <v>0.63499999046325695</v>
          </cell>
          <cell r="K1635">
            <v>0.84500002861023005</v>
          </cell>
          <cell r="L1635">
            <v>0.625</v>
          </cell>
          <cell r="M1635">
            <v>4.5439814814017154E-2</v>
          </cell>
          <cell r="N1635">
            <v>0.99599999189376798</v>
          </cell>
          <cell r="O1635">
            <v>0.94099998474121105</v>
          </cell>
          <cell r="P1635">
            <v>1.0770000219345099</v>
          </cell>
          <cell r="Q1635">
            <v>1.1640000343322801</v>
          </cell>
          <cell r="R1635">
            <v>1.1670000553131099</v>
          </cell>
        </row>
        <row r="1636">
          <cell r="G1636">
            <v>4.7488425931078382E-2</v>
          </cell>
          <cell r="H1636">
            <v>0.53500002622604403</v>
          </cell>
          <cell r="I1636">
            <v>0.40599998831749001</v>
          </cell>
          <cell r="J1636">
            <v>0.63499999046325695</v>
          </cell>
          <cell r="K1636">
            <v>0.84500002861023005</v>
          </cell>
          <cell r="L1636">
            <v>0.62199997901916504</v>
          </cell>
          <cell r="M1636">
            <v>4.5462962967576459E-2</v>
          </cell>
          <cell r="N1636">
            <v>0.99599999189376798</v>
          </cell>
          <cell r="O1636">
            <v>0.94099998474121105</v>
          </cell>
          <cell r="P1636">
            <v>1.0770000219345099</v>
          </cell>
          <cell r="Q1636">
            <v>1.1640000343322801</v>
          </cell>
          <cell r="R1636">
            <v>1.1670000553131099</v>
          </cell>
        </row>
        <row r="1637">
          <cell r="G1637">
            <v>4.7500000000582077E-2</v>
          </cell>
          <cell r="H1637">
            <v>0.53500002622604403</v>
          </cell>
          <cell r="I1637">
            <v>0.402999997138977</v>
          </cell>
          <cell r="J1637">
            <v>0.63499999046325695</v>
          </cell>
          <cell r="K1637">
            <v>0.84100002050399802</v>
          </cell>
          <cell r="L1637">
            <v>0.625</v>
          </cell>
          <cell r="M1637">
            <v>4.5486111113859806E-2</v>
          </cell>
          <cell r="N1637">
            <v>0.99599999189376798</v>
          </cell>
          <cell r="O1637">
            <v>0.94099998474121105</v>
          </cell>
          <cell r="P1637">
            <v>1.0770000219345099</v>
          </cell>
          <cell r="Q1637">
            <v>1.1640000343322801</v>
          </cell>
          <cell r="R1637">
            <v>1.16999995708466</v>
          </cell>
        </row>
        <row r="1638">
          <cell r="G1638">
            <v>4.7511574077361729E-2</v>
          </cell>
          <cell r="H1638">
            <v>0.53500002622604403</v>
          </cell>
          <cell r="I1638">
            <v>0.402999997138977</v>
          </cell>
          <cell r="J1638">
            <v>0.63499999046325695</v>
          </cell>
          <cell r="K1638">
            <v>0.84500002861023005</v>
          </cell>
          <cell r="L1638">
            <v>0.62199997901916504</v>
          </cell>
          <cell r="M1638">
            <v>4.5509259260143153E-2</v>
          </cell>
          <cell r="N1638">
            <v>0.99599999189376798</v>
          </cell>
          <cell r="O1638">
            <v>0.94099998474121105</v>
          </cell>
          <cell r="P1638">
            <v>1.0770000219345099</v>
          </cell>
          <cell r="Q1638">
            <v>1.1640000343322801</v>
          </cell>
          <cell r="R1638">
            <v>1.16999995708466</v>
          </cell>
        </row>
        <row r="1639">
          <cell r="G1639">
            <v>4.7523148146865424E-2</v>
          </cell>
          <cell r="H1639">
            <v>0.53500002622604403</v>
          </cell>
          <cell r="I1639">
            <v>0.402999997138977</v>
          </cell>
          <cell r="J1639">
            <v>0.63499999046325695</v>
          </cell>
          <cell r="K1639">
            <v>0.84500002861023005</v>
          </cell>
          <cell r="L1639">
            <v>0.62199997901916504</v>
          </cell>
          <cell r="M1639">
            <v>4.5532407413702458E-2</v>
          </cell>
          <cell r="N1639">
            <v>0.99599999189376798</v>
          </cell>
          <cell r="O1639">
            <v>0.94099998474121105</v>
          </cell>
          <cell r="P1639">
            <v>1.0770000219345099</v>
          </cell>
          <cell r="Q1639">
            <v>1.16999995708466</v>
          </cell>
          <cell r="R1639">
            <v>1.16999995708466</v>
          </cell>
        </row>
        <row r="1640">
          <cell r="G1640">
            <v>4.7534722223645076E-2</v>
          </cell>
          <cell r="H1640">
            <v>0.53500002622604403</v>
          </cell>
          <cell r="I1640">
            <v>0.402999997138977</v>
          </cell>
          <cell r="J1640">
            <v>0.63499999046325695</v>
          </cell>
          <cell r="K1640">
            <v>0.84500002861023005</v>
          </cell>
          <cell r="L1640">
            <v>0.62199997901916504</v>
          </cell>
          <cell r="M1640">
            <v>4.5555555559985805E-2</v>
          </cell>
          <cell r="N1640">
            <v>0.99599999189376798</v>
          </cell>
          <cell r="O1640">
            <v>0.94099998474121105</v>
          </cell>
          <cell r="P1640">
            <v>1.0740000009536701</v>
          </cell>
          <cell r="Q1640">
            <v>1.1670000553131099</v>
          </cell>
          <cell r="R1640">
            <v>1.16999995708466</v>
          </cell>
        </row>
        <row r="1641">
          <cell r="G1641">
            <v>4.7546296300424729E-2</v>
          </cell>
          <cell r="H1641">
            <v>0.53500002622604403</v>
          </cell>
          <cell r="I1641">
            <v>0.402999997138977</v>
          </cell>
          <cell r="J1641">
            <v>0.63499999046325695</v>
          </cell>
          <cell r="K1641">
            <v>0.84500002861023005</v>
          </cell>
          <cell r="L1641">
            <v>0.62199997901916504</v>
          </cell>
          <cell r="M1641">
            <v>4.5578703706269152E-2</v>
          </cell>
          <cell r="N1641">
            <v>0.99599999189376798</v>
          </cell>
          <cell r="O1641">
            <v>0.94099998474121105</v>
          </cell>
          <cell r="P1641">
            <v>1.0740000009536701</v>
          </cell>
          <cell r="Q1641">
            <v>1.1640000343322801</v>
          </cell>
          <cell r="R1641">
            <v>1.16999995708466</v>
          </cell>
        </row>
        <row r="1642">
          <cell r="G1642">
            <v>4.7557870369928423E-2</v>
          </cell>
          <cell r="H1642">
            <v>0.53500002622604403</v>
          </cell>
          <cell r="I1642">
            <v>0.402999997138977</v>
          </cell>
          <cell r="J1642">
            <v>0.63499999046325695</v>
          </cell>
          <cell r="K1642">
            <v>0.84100002050399802</v>
          </cell>
          <cell r="L1642">
            <v>0.62199997901916504</v>
          </cell>
          <cell r="M1642">
            <v>4.56018518525525E-2</v>
          </cell>
          <cell r="N1642">
            <v>0.99599999189376798</v>
          </cell>
          <cell r="O1642">
            <v>0.94099998474121105</v>
          </cell>
          <cell r="P1642">
            <v>1.0740000009536701</v>
          </cell>
          <cell r="Q1642">
            <v>1.16100001335144</v>
          </cell>
          <cell r="R1642">
            <v>1.17400002479553</v>
          </cell>
        </row>
        <row r="1643">
          <cell r="G1643">
            <v>4.7569444446708076E-2</v>
          </cell>
          <cell r="H1643">
            <v>0.53500002622604403</v>
          </cell>
          <cell r="I1643">
            <v>0.402999997138977</v>
          </cell>
          <cell r="J1643">
            <v>0.63499999046325695</v>
          </cell>
          <cell r="K1643">
            <v>0.84500002861023005</v>
          </cell>
          <cell r="L1643">
            <v>0.62199997901916504</v>
          </cell>
          <cell r="M1643">
            <v>4.5625000006111804E-2</v>
          </cell>
          <cell r="N1643">
            <v>0.99599999189376798</v>
          </cell>
          <cell r="O1643">
            <v>0.94099998474121105</v>
          </cell>
          <cell r="P1643">
            <v>1.0740000009536701</v>
          </cell>
          <cell r="Q1643">
            <v>1.1640000343322801</v>
          </cell>
          <cell r="R1643">
            <v>1.17400002479553</v>
          </cell>
        </row>
        <row r="1644">
          <cell r="G1644">
            <v>4.7581018523487728E-2</v>
          </cell>
          <cell r="H1644">
            <v>0.53200000524520896</v>
          </cell>
          <cell r="I1644">
            <v>0.402999997138977</v>
          </cell>
          <cell r="J1644">
            <v>0.63499999046325695</v>
          </cell>
          <cell r="K1644">
            <v>0.84500002861023005</v>
          </cell>
          <cell r="L1644">
            <v>0.62199997901916504</v>
          </cell>
          <cell r="M1644">
            <v>4.5648148152395152E-2</v>
          </cell>
          <cell r="N1644">
            <v>0.99599999189376798</v>
          </cell>
          <cell r="O1644">
            <v>0.94099998474121105</v>
          </cell>
          <cell r="P1644">
            <v>1.0740000009536701</v>
          </cell>
          <cell r="Q1644">
            <v>1.1640000343322801</v>
          </cell>
          <cell r="R1644">
            <v>1.17400002479553</v>
          </cell>
        </row>
        <row r="1645">
          <cell r="G1645">
            <v>4.7604166669771075E-2</v>
          </cell>
          <cell r="H1645">
            <v>0.53500002622604403</v>
          </cell>
          <cell r="I1645">
            <v>0.402999997138977</v>
          </cell>
          <cell r="J1645">
            <v>0.63499999046325695</v>
          </cell>
          <cell r="K1645">
            <v>0.84100002050399802</v>
          </cell>
          <cell r="L1645">
            <v>0.62199997901916504</v>
          </cell>
          <cell r="M1645">
            <v>4.5682870375458151E-2</v>
          </cell>
          <cell r="N1645">
            <v>0.99599999189376798</v>
          </cell>
          <cell r="O1645">
            <v>0.94099998474121105</v>
          </cell>
          <cell r="P1645">
            <v>1.0740000009536701</v>
          </cell>
          <cell r="Q1645">
            <v>1.1640000343322801</v>
          </cell>
          <cell r="R1645">
            <v>1.17400002479553</v>
          </cell>
        </row>
        <row r="1646">
          <cell r="G1646">
            <v>4.7627314816054422E-2</v>
          </cell>
          <cell r="H1646">
            <v>0.53500002622604403</v>
          </cell>
          <cell r="I1646">
            <v>0.402999997138977</v>
          </cell>
          <cell r="J1646">
            <v>0.63499999046325695</v>
          </cell>
          <cell r="K1646">
            <v>0.84500002861023005</v>
          </cell>
          <cell r="L1646">
            <v>0.62199997901916504</v>
          </cell>
          <cell r="M1646">
            <v>4.5706018521741498E-2</v>
          </cell>
          <cell r="N1646">
            <v>0.99599999189376798</v>
          </cell>
          <cell r="O1646">
            <v>0.94099998474121105</v>
          </cell>
          <cell r="P1646">
            <v>1.0700000524520901</v>
          </cell>
          <cell r="Q1646">
            <v>1.1640000343322801</v>
          </cell>
          <cell r="R1646">
            <v>1.17400002479553</v>
          </cell>
        </row>
        <row r="1647">
          <cell r="G1647">
            <v>4.765046296233777E-2</v>
          </cell>
          <cell r="H1647">
            <v>0.53500002622604403</v>
          </cell>
          <cell r="I1647">
            <v>0.40599998831749001</v>
          </cell>
          <cell r="J1647">
            <v>0.63499999046325695</v>
          </cell>
          <cell r="K1647">
            <v>0.84100002050399802</v>
          </cell>
          <cell r="L1647">
            <v>0.62199997901916504</v>
          </cell>
          <cell r="M1647">
            <v>4.5729166668024845E-2</v>
          </cell>
          <cell r="N1647">
            <v>0.99599999189376798</v>
          </cell>
          <cell r="O1647">
            <v>0.94099998474121105</v>
          </cell>
          <cell r="P1647">
            <v>1.0700000524520901</v>
          </cell>
          <cell r="Q1647">
            <v>1.1640000343322801</v>
          </cell>
          <cell r="R1647">
            <v>1.17400002479553</v>
          </cell>
        </row>
        <row r="1648">
          <cell r="G1648">
            <v>4.7673611115897074E-2</v>
          </cell>
          <cell r="H1648">
            <v>0.53200000524520896</v>
          </cell>
          <cell r="I1648">
            <v>0.402999997138977</v>
          </cell>
          <cell r="J1648">
            <v>0.63499999046325695</v>
          </cell>
          <cell r="K1648">
            <v>0.84100002050399802</v>
          </cell>
          <cell r="L1648">
            <v>0.625</v>
          </cell>
          <cell r="M1648">
            <v>4.5752314814308193E-2</v>
          </cell>
          <cell r="N1648">
            <v>0.99599999189376798</v>
          </cell>
          <cell r="O1648">
            <v>0.94099998474121105</v>
          </cell>
          <cell r="P1648">
            <v>1.0700000524520901</v>
          </cell>
          <cell r="Q1648">
            <v>1.16100001335144</v>
          </cell>
          <cell r="R1648">
            <v>1.17400002479553</v>
          </cell>
        </row>
        <row r="1649">
          <cell r="G1649">
            <v>4.7696759262180422E-2</v>
          </cell>
          <cell r="H1649">
            <v>0.53500002622604403</v>
          </cell>
          <cell r="I1649">
            <v>0.402999997138977</v>
          </cell>
          <cell r="J1649">
            <v>0.63499999046325695</v>
          </cell>
          <cell r="K1649">
            <v>0.84500002861023005</v>
          </cell>
          <cell r="L1649">
            <v>0.62199997901916504</v>
          </cell>
          <cell r="M1649">
            <v>4.5775462967867497E-2</v>
          </cell>
          <cell r="N1649">
            <v>0.99599999189376798</v>
          </cell>
          <cell r="O1649">
            <v>0.94099998474121105</v>
          </cell>
          <cell r="P1649">
            <v>1.0700000524520901</v>
          </cell>
          <cell r="Q1649">
            <v>1.1640000343322801</v>
          </cell>
          <cell r="R1649">
            <v>1.1770000457763701</v>
          </cell>
        </row>
        <row r="1650">
          <cell r="G1650">
            <v>4.7719907408463769E-2</v>
          </cell>
          <cell r="H1650">
            <v>0.53500002622604403</v>
          </cell>
          <cell r="I1650">
            <v>0.402999997138977</v>
          </cell>
          <cell r="J1650">
            <v>0.63499999046325695</v>
          </cell>
          <cell r="K1650">
            <v>0.84100002050399802</v>
          </cell>
          <cell r="L1650">
            <v>0.62199997901916504</v>
          </cell>
          <cell r="M1650">
            <v>4.5798611114150845E-2</v>
          </cell>
          <cell r="N1650">
            <v>0.99599999189376798</v>
          </cell>
          <cell r="O1650">
            <v>0.94099998474121105</v>
          </cell>
          <cell r="P1650">
            <v>1.0740000009536701</v>
          </cell>
          <cell r="Q1650">
            <v>1.1640000343322801</v>
          </cell>
          <cell r="R1650">
            <v>1.1770000457763701</v>
          </cell>
        </row>
        <row r="1651">
          <cell r="G1651">
            <v>4.7743055554747116E-2</v>
          </cell>
          <cell r="H1651">
            <v>0.53200000524520896</v>
          </cell>
          <cell r="I1651">
            <v>0.402999997138977</v>
          </cell>
          <cell r="J1651">
            <v>0.63499999046325695</v>
          </cell>
          <cell r="K1651">
            <v>0.84100002050399802</v>
          </cell>
          <cell r="L1651">
            <v>0.62199997901916504</v>
          </cell>
          <cell r="M1651">
            <v>4.5821759260434192E-2</v>
          </cell>
          <cell r="N1651">
            <v>0.99599999189376798</v>
          </cell>
          <cell r="O1651">
            <v>0.94099998474121105</v>
          </cell>
          <cell r="P1651">
            <v>1.0700000524520901</v>
          </cell>
          <cell r="Q1651">
            <v>1.1640000343322801</v>
          </cell>
          <cell r="R1651">
            <v>1.1770000457763701</v>
          </cell>
        </row>
        <row r="1652">
          <cell r="G1652">
            <v>4.7766203708306421E-2</v>
          </cell>
          <cell r="H1652">
            <v>0.53200000524520896</v>
          </cell>
          <cell r="I1652">
            <v>0.402999997138977</v>
          </cell>
          <cell r="J1652">
            <v>0.63499999046325695</v>
          </cell>
          <cell r="K1652">
            <v>0.84100002050399802</v>
          </cell>
          <cell r="L1652">
            <v>0.62199997901916504</v>
          </cell>
          <cell r="M1652">
            <v>4.5844907406717539E-2</v>
          </cell>
          <cell r="N1652">
            <v>0.99599999189376798</v>
          </cell>
          <cell r="O1652">
            <v>0.94099998474121105</v>
          </cell>
          <cell r="P1652">
            <v>1.0700000524520901</v>
          </cell>
          <cell r="Q1652">
            <v>1.16100001335144</v>
          </cell>
          <cell r="R1652">
            <v>1.1770000457763701</v>
          </cell>
        </row>
        <row r="1653">
          <cell r="G1653">
            <v>4.7789351854589768E-2</v>
          </cell>
          <cell r="H1653">
            <v>0.53500002622604403</v>
          </cell>
          <cell r="I1653">
            <v>0.402999997138977</v>
          </cell>
          <cell r="J1653">
            <v>0.63499999046325695</v>
          </cell>
          <cell r="K1653">
            <v>0.84100002050399802</v>
          </cell>
          <cell r="L1653">
            <v>0.62199997901916504</v>
          </cell>
          <cell r="M1653">
            <v>4.5868055560276844E-2</v>
          </cell>
          <cell r="N1653">
            <v>0.99599999189376798</v>
          </cell>
          <cell r="O1653">
            <v>0.94099998474121105</v>
          </cell>
          <cell r="P1653">
            <v>1.0700000524520901</v>
          </cell>
          <cell r="Q1653">
            <v>1.1640000343322801</v>
          </cell>
          <cell r="R1653">
            <v>1.1770000457763701</v>
          </cell>
        </row>
        <row r="1654">
          <cell r="G1654">
            <v>4.7812500000873115E-2</v>
          </cell>
          <cell r="H1654">
            <v>0.53500002622604403</v>
          </cell>
          <cell r="I1654">
            <v>0.402999997138977</v>
          </cell>
          <cell r="J1654">
            <v>0.63499999046325695</v>
          </cell>
          <cell r="K1654">
            <v>0.84500002861023005</v>
          </cell>
          <cell r="L1654">
            <v>0.62199997901916504</v>
          </cell>
          <cell r="M1654">
            <v>4.5891203706560191E-2</v>
          </cell>
          <cell r="N1654">
            <v>0.99599999189376798</v>
          </cell>
          <cell r="O1654">
            <v>0.94099998474121105</v>
          </cell>
          <cell r="P1654">
            <v>1.0700000524520901</v>
          </cell>
          <cell r="Q1654">
            <v>1.16100001335144</v>
          </cell>
          <cell r="R1654">
            <v>1.1770000457763701</v>
          </cell>
        </row>
        <row r="1655">
          <cell r="G1655">
            <v>4.7835648147156462E-2</v>
          </cell>
          <cell r="H1655">
            <v>0.53500002622604403</v>
          </cell>
          <cell r="I1655">
            <v>0.402999997138977</v>
          </cell>
          <cell r="J1655">
            <v>0.63499999046325695</v>
          </cell>
          <cell r="K1655">
            <v>0.84100002050399802</v>
          </cell>
          <cell r="L1655">
            <v>0.62199997901916504</v>
          </cell>
          <cell r="M1655">
            <v>4.5914351852843538E-2</v>
          </cell>
          <cell r="N1655">
            <v>0.99599999189376798</v>
          </cell>
          <cell r="O1655">
            <v>0.94099998474121105</v>
          </cell>
          <cell r="P1655">
            <v>1.0700000524520901</v>
          </cell>
          <cell r="Q1655">
            <v>1.1640000343322801</v>
          </cell>
          <cell r="R1655">
            <v>1.1770000457763701</v>
          </cell>
        </row>
        <row r="1656">
          <cell r="G1656">
            <v>4.7858796300715767E-2</v>
          </cell>
          <cell r="H1656">
            <v>0.53500002622604403</v>
          </cell>
          <cell r="I1656">
            <v>0.402999997138977</v>
          </cell>
          <cell r="J1656">
            <v>0.63499999046325695</v>
          </cell>
          <cell r="K1656">
            <v>0.84100002050399802</v>
          </cell>
          <cell r="L1656">
            <v>0.62199997901916504</v>
          </cell>
          <cell r="M1656">
            <v>4.5937499999126885E-2</v>
          </cell>
          <cell r="N1656">
            <v>0.99599999189376798</v>
          </cell>
          <cell r="O1656">
            <v>0.94099998474121105</v>
          </cell>
          <cell r="P1656">
            <v>1.06700003147125</v>
          </cell>
          <cell r="Q1656">
            <v>1.1640000343322801</v>
          </cell>
          <cell r="R1656">
            <v>1.1799999475479099</v>
          </cell>
        </row>
        <row r="1657">
          <cell r="G1657">
            <v>4.7881944446999114E-2</v>
          </cell>
          <cell r="H1657">
            <v>0.53500002622604403</v>
          </cell>
          <cell r="I1657">
            <v>0.402999997138977</v>
          </cell>
          <cell r="J1657">
            <v>0.63499999046325695</v>
          </cell>
          <cell r="K1657">
            <v>0.84100002050399802</v>
          </cell>
          <cell r="L1657">
            <v>0.62199997901916504</v>
          </cell>
          <cell r="M1657">
            <v>4.596064815268619E-2</v>
          </cell>
          <cell r="N1657">
            <v>0.99599999189376798</v>
          </cell>
          <cell r="O1657">
            <v>0.94099998474121105</v>
          </cell>
          <cell r="P1657">
            <v>1.06700003147125</v>
          </cell>
          <cell r="Q1657">
            <v>1.16100001335144</v>
          </cell>
          <cell r="R1657">
            <v>1.1799999475479099</v>
          </cell>
        </row>
        <row r="1658">
          <cell r="G1658">
            <v>4.7905092593282461E-2</v>
          </cell>
          <cell r="H1658">
            <v>0.53200000524520896</v>
          </cell>
          <cell r="I1658">
            <v>0.402999997138977</v>
          </cell>
          <cell r="J1658">
            <v>0.63499999046325695</v>
          </cell>
          <cell r="K1658">
            <v>0.84100002050399802</v>
          </cell>
          <cell r="L1658">
            <v>0.62199997901916504</v>
          </cell>
          <cell r="M1658">
            <v>4.5983796298969537E-2</v>
          </cell>
          <cell r="N1658">
            <v>0.99599999189376798</v>
          </cell>
          <cell r="O1658">
            <v>0.94099998474121105</v>
          </cell>
          <cell r="P1658">
            <v>1.06700003147125</v>
          </cell>
          <cell r="Q1658">
            <v>1.16100001335144</v>
          </cell>
          <cell r="R1658">
            <v>1.1799999475479099</v>
          </cell>
        </row>
        <row r="1659">
          <cell r="G1659">
            <v>4.7928240739565808E-2</v>
          </cell>
          <cell r="H1659">
            <v>0.53200000524520896</v>
          </cell>
          <cell r="I1659">
            <v>0.402999997138977</v>
          </cell>
          <cell r="J1659">
            <v>0.63499999046325695</v>
          </cell>
          <cell r="K1659">
            <v>0.84100002050399802</v>
          </cell>
          <cell r="L1659">
            <v>0.62199997901916504</v>
          </cell>
          <cell r="M1659">
            <v>4.6006944445252884E-2</v>
          </cell>
          <cell r="N1659">
            <v>0.99599999189376798</v>
          </cell>
          <cell r="O1659">
            <v>0.94099998474121105</v>
          </cell>
          <cell r="P1659">
            <v>1.06700003147125</v>
          </cell>
          <cell r="Q1659">
            <v>1.16100001335144</v>
          </cell>
          <cell r="R1659">
            <v>1.1799999475479099</v>
          </cell>
        </row>
        <row r="1660">
          <cell r="G1660">
            <v>4.7951388893125113E-2</v>
          </cell>
          <cell r="H1660">
            <v>0.53500002622604403</v>
          </cell>
          <cell r="I1660">
            <v>0.402999997138977</v>
          </cell>
          <cell r="J1660">
            <v>0.63499999046325695</v>
          </cell>
          <cell r="K1660">
            <v>0.84100002050399802</v>
          </cell>
          <cell r="L1660">
            <v>0.62199997901916504</v>
          </cell>
          <cell r="M1660">
            <v>4.6030092598812189E-2</v>
          </cell>
          <cell r="N1660">
            <v>0.99599999189376798</v>
          </cell>
          <cell r="O1660">
            <v>0.94099998474121105</v>
          </cell>
          <cell r="P1660">
            <v>1.06700003147125</v>
          </cell>
          <cell r="Q1660">
            <v>1.16100001335144</v>
          </cell>
          <cell r="R1660">
            <v>1.18299996852875</v>
          </cell>
        </row>
        <row r="1661">
          <cell r="G1661">
            <v>4.797453703940846E-2</v>
          </cell>
          <cell r="H1661">
            <v>0.53500002622604403</v>
          </cell>
          <cell r="I1661">
            <v>0.402999997138977</v>
          </cell>
          <cell r="J1661">
            <v>0.63499999046325695</v>
          </cell>
          <cell r="K1661">
            <v>0.84100002050399802</v>
          </cell>
          <cell r="L1661">
            <v>0.62199997901916504</v>
          </cell>
          <cell r="M1661">
            <v>4.6053240745095536E-2</v>
          </cell>
          <cell r="N1661">
            <v>0.99599999189376798</v>
          </cell>
          <cell r="O1661">
            <v>0.94099998474121105</v>
          </cell>
          <cell r="P1661">
            <v>1.06700003147125</v>
          </cell>
          <cell r="Q1661">
            <v>1.16100001335144</v>
          </cell>
          <cell r="R1661">
            <v>1.1799999475479099</v>
          </cell>
        </row>
        <row r="1662">
          <cell r="G1662">
            <v>4.7997685185691807E-2</v>
          </cell>
          <cell r="H1662">
            <v>0.53200000524520896</v>
          </cell>
          <cell r="I1662">
            <v>0.402999997138977</v>
          </cell>
          <cell r="J1662">
            <v>0.63499999046325695</v>
          </cell>
          <cell r="K1662">
            <v>0.84100002050399802</v>
          </cell>
          <cell r="L1662">
            <v>0.62199997901916504</v>
          </cell>
          <cell r="M1662">
            <v>4.6076388891378883E-2</v>
          </cell>
          <cell r="N1662">
            <v>0.99599999189376798</v>
          </cell>
          <cell r="O1662">
            <v>0.94099998474121105</v>
          </cell>
          <cell r="P1662">
            <v>1.06700003147125</v>
          </cell>
          <cell r="Q1662">
            <v>1.16100001335144</v>
          </cell>
          <cell r="R1662">
            <v>1.18299996852875</v>
          </cell>
        </row>
        <row r="1663">
          <cell r="G1663">
            <v>4.8020833331975155E-2</v>
          </cell>
          <cell r="H1663">
            <v>0.53200000524520896</v>
          </cell>
          <cell r="I1663">
            <v>0.402999997138977</v>
          </cell>
          <cell r="J1663">
            <v>0.63499999046325695</v>
          </cell>
          <cell r="K1663">
            <v>0.84100002050399802</v>
          </cell>
          <cell r="L1663">
            <v>0.62199997901916504</v>
          </cell>
          <cell r="M1663">
            <v>4.609953703766223E-2</v>
          </cell>
          <cell r="N1663">
            <v>0.99599999189376798</v>
          </cell>
          <cell r="O1663">
            <v>0.94099998474121105</v>
          </cell>
          <cell r="P1663">
            <v>1.06700003147125</v>
          </cell>
          <cell r="Q1663">
            <v>1.16100001335144</v>
          </cell>
          <cell r="R1663">
            <v>1.18299996852875</v>
          </cell>
        </row>
        <row r="1664">
          <cell r="G1664">
            <v>4.8043981485534459E-2</v>
          </cell>
          <cell r="H1664">
            <v>0.53200000524520896</v>
          </cell>
          <cell r="I1664">
            <v>0.402999997138977</v>
          </cell>
          <cell r="J1664">
            <v>0.63499999046325695</v>
          </cell>
          <cell r="K1664">
            <v>0.84100002050399802</v>
          </cell>
          <cell r="L1664">
            <v>0.62199997901916504</v>
          </cell>
          <cell r="M1664">
            <v>4.6122685191221535E-2</v>
          </cell>
          <cell r="N1664">
            <v>0.99599999189376798</v>
          </cell>
          <cell r="O1664">
            <v>0.94099998474121105</v>
          </cell>
          <cell r="P1664">
            <v>1.0640000104904199</v>
          </cell>
          <cell r="Q1664">
            <v>1.16100001335144</v>
          </cell>
          <cell r="R1664">
            <v>1.18299996852875</v>
          </cell>
        </row>
        <row r="1665">
          <cell r="G1665">
            <v>4.8067129631817807E-2</v>
          </cell>
          <cell r="H1665">
            <v>0.53200000524520896</v>
          </cell>
          <cell r="I1665">
            <v>0.402999997138977</v>
          </cell>
          <cell r="J1665">
            <v>0.63499999046325695</v>
          </cell>
          <cell r="K1665">
            <v>0.84100002050399802</v>
          </cell>
          <cell r="L1665">
            <v>0.62199997901916504</v>
          </cell>
          <cell r="M1665">
            <v>4.6145833337504882E-2</v>
          </cell>
          <cell r="N1665">
            <v>0.99599999189376798</v>
          </cell>
          <cell r="O1665">
            <v>0.94099998474121105</v>
          </cell>
          <cell r="P1665">
            <v>1.0640000104904199</v>
          </cell>
          <cell r="Q1665">
            <v>1.1670000553131099</v>
          </cell>
          <cell r="R1665">
            <v>1.18299996852875</v>
          </cell>
        </row>
        <row r="1666">
          <cell r="G1666">
            <v>4.8090277778101154E-2</v>
          </cell>
          <cell r="H1666">
            <v>0.53200000524520896</v>
          </cell>
          <cell r="I1666">
            <v>0.402999997138977</v>
          </cell>
          <cell r="J1666">
            <v>0.63200002908706698</v>
          </cell>
          <cell r="K1666">
            <v>0.84100002050399802</v>
          </cell>
          <cell r="L1666">
            <v>0.625</v>
          </cell>
          <cell r="M1666">
            <v>4.616898148378823E-2</v>
          </cell>
          <cell r="N1666">
            <v>0.99599999189376798</v>
          </cell>
          <cell r="O1666">
            <v>0.94099998474121105</v>
          </cell>
          <cell r="P1666">
            <v>1.0640000104904199</v>
          </cell>
          <cell r="Q1666">
            <v>1.16100001335144</v>
          </cell>
          <cell r="R1666">
            <v>1.18299996852875</v>
          </cell>
        </row>
        <row r="1667">
          <cell r="G1667">
            <v>4.8136574077943806E-2</v>
          </cell>
          <cell r="H1667">
            <v>0.53200000524520896</v>
          </cell>
          <cell r="I1667">
            <v>0.402999997138977</v>
          </cell>
          <cell r="J1667">
            <v>0.63200002908706698</v>
          </cell>
          <cell r="K1667">
            <v>0.84100002050399802</v>
          </cell>
          <cell r="L1667">
            <v>0.62199997901916504</v>
          </cell>
          <cell r="M1667">
            <v>4.6192129630071577E-2</v>
          </cell>
          <cell r="N1667">
            <v>0.99599999189376798</v>
          </cell>
          <cell r="O1667">
            <v>0.94099998474121105</v>
          </cell>
          <cell r="P1667">
            <v>1.0640000104904199</v>
          </cell>
          <cell r="Q1667">
            <v>1.1640000343322801</v>
          </cell>
          <cell r="R1667">
            <v>1.18299996852875</v>
          </cell>
        </row>
        <row r="1668">
          <cell r="G1668">
            <v>4.81828703705105E-2</v>
          </cell>
          <cell r="H1668">
            <v>0.53200000524520896</v>
          </cell>
          <cell r="I1668">
            <v>0.402999997138977</v>
          </cell>
          <cell r="J1668">
            <v>0.63499999046325695</v>
          </cell>
          <cell r="K1668">
            <v>0.84100002050399802</v>
          </cell>
          <cell r="L1668">
            <v>0.62199997901916504</v>
          </cell>
          <cell r="M1668">
            <v>4.6215277783630881E-2</v>
          </cell>
          <cell r="N1668">
            <v>0.99599999189376798</v>
          </cell>
          <cell r="O1668">
            <v>0.94099998474121105</v>
          </cell>
          <cell r="P1668">
            <v>1.0640000104904199</v>
          </cell>
          <cell r="Q1668">
            <v>1.1640000343322801</v>
          </cell>
          <cell r="R1668">
            <v>1.18299996852875</v>
          </cell>
        </row>
        <row r="1669">
          <cell r="G1669">
            <v>4.8217592593573499E-2</v>
          </cell>
          <cell r="H1669">
            <v>0.53200000524520896</v>
          </cell>
          <cell r="I1669">
            <v>0.402999997138977</v>
          </cell>
          <cell r="J1669">
            <v>0.63200002908706698</v>
          </cell>
          <cell r="K1669">
            <v>0.84100002050399802</v>
          </cell>
          <cell r="L1669">
            <v>0.62199997901916504</v>
          </cell>
          <cell r="M1669">
            <v>4.6238425929914229E-2</v>
          </cell>
          <cell r="N1669">
            <v>0.99599999189376798</v>
          </cell>
          <cell r="O1669">
            <v>0.94099998474121105</v>
          </cell>
          <cell r="P1669">
            <v>1.0640000104904199</v>
          </cell>
          <cell r="Q1669">
            <v>1.16999995708466</v>
          </cell>
          <cell r="R1669">
            <v>1.18700003623962</v>
          </cell>
        </row>
        <row r="1670">
          <cell r="G1670">
            <v>4.8252314816636499E-2</v>
          </cell>
          <cell r="H1670">
            <v>0.53200000524520896</v>
          </cell>
          <cell r="I1670">
            <v>0.402999997138977</v>
          </cell>
          <cell r="J1670">
            <v>0.63200002908706698</v>
          </cell>
          <cell r="K1670">
            <v>0.83799999952316295</v>
          </cell>
          <cell r="L1670">
            <v>0.62199997901916504</v>
          </cell>
          <cell r="M1670">
            <v>4.6261574076197576E-2</v>
          </cell>
          <cell r="N1670">
            <v>0.99599999189376798</v>
          </cell>
          <cell r="O1670">
            <v>0.94099998474121105</v>
          </cell>
          <cell r="P1670">
            <v>1.0640000104904199</v>
          </cell>
          <cell r="Q1670">
            <v>1.16100001335144</v>
          </cell>
          <cell r="R1670">
            <v>1.18700003623962</v>
          </cell>
        </row>
        <row r="1671">
          <cell r="G1671">
            <v>4.8287037039699499E-2</v>
          </cell>
          <cell r="H1671">
            <v>0.53200000524520896</v>
          </cell>
          <cell r="I1671">
            <v>0.402999997138977</v>
          </cell>
          <cell r="J1671">
            <v>0.63499999046325695</v>
          </cell>
          <cell r="K1671">
            <v>0.83799999952316295</v>
          </cell>
          <cell r="L1671">
            <v>0.62199997901916504</v>
          </cell>
          <cell r="M1671">
            <v>4.6284722222480923E-2</v>
          </cell>
          <cell r="N1671">
            <v>0.99599999189376798</v>
          </cell>
          <cell r="O1671">
            <v>0.93800002336502097</v>
          </cell>
          <cell r="P1671">
            <v>1.0640000104904199</v>
          </cell>
          <cell r="Q1671">
            <v>1.16100001335144</v>
          </cell>
          <cell r="R1671">
            <v>1.18700003623962</v>
          </cell>
        </row>
        <row r="1672">
          <cell r="G1672">
            <v>4.8321759262762498E-2</v>
          </cell>
          <cell r="H1672">
            <v>0.53200000524520896</v>
          </cell>
          <cell r="I1672">
            <v>0.402999997138977</v>
          </cell>
          <cell r="J1672">
            <v>0.63200002908706698</v>
          </cell>
          <cell r="K1672">
            <v>0.84100002050399802</v>
          </cell>
          <cell r="L1672">
            <v>0.62199997901916504</v>
          </cell>
          <cell r="M1672">
            <v>4.6307870376040228E-2</v>
          </cell>
          <cell r="N1672">
            <v>0.99599999189376798</v>
          </cell>
          <cell r="O1672">
            <v>0.94099998474121105</v>
          </cell>
          <cell r="P1672">
            <v>1.0640000104904199</v>
          </cell>
          <cell r="Q1672">
            <v>1.16100001335144</v>
          </cell>
          <cell r="R1672">
            <v>1.18700003623962</v>
          </cell>
        </row>
        <row r="1673">
          <cell r="G1673">
            <v>4.8356481485825498E-2</v>
          </cell>
          <cell r="H1673">
            <v>0.53200000524520896</v>
          </cell>
          <cell r="I1673">
            <v>0.402999997138977</v>
          </cell>
          <cell r="J1673">
            <v>0.63200002908706698</v>
          </cell>
          <cell r="K1673">
            <v>0.83799999952316295</v>
          </cell>
          <cell r="L1673">
            <v>0.61900001764297496</v>
          </cell>
          <cell r="M1673">
            <v>4.6331018522323575E-2</v>
          </cell>
          <cell r="N1673">
            <v>0.99299997091293302</v>
          </cell>
          <cell r="O1673">
            <v>0.94099998474121105</v>
          </cell>
          <cell r="P1673">
            <v>1.0640000104904199</v>
          </cell>
          <cell r="Q1673">
            <v>1.16100001335144</v>
          </cell>
          <cell r="R1673">
            <v>1.1900000572204601</v>
          </cell>
        </row>
        <row r="1674">
          <cell r="G1674">
            <v>4.8391203708888497E-2</v>
          </cell>
          <cell r="H1674">
            <v>0.53200000524520896</v>
          </cell>
          <cell r="I1674">
            <v>0.402999997138977</v>
          </cell>
          <cell r="J1674">
            <v>0.63200002908706698</v>
          </cell>
          <cell r="K1674">
            <v>0.83799999952316295</v>
          </cell>
          <cell r="L1674">
            <v>0.61900001764297496</v>
          </cell>
          <cell r="M1674">
            <v>4.6354166668606922E-2</v>
          </cell>
          <cell r="N1674">
            <v>0.99599999189376798</v>
          </cell>
          <cell r="O1674">
            <v>0.94099998474121105</v>
          </cell>
          <cell r="P1674">
            <v>1.0609999895095801</v>
          </cell>
          <cell r="Q1674">
            <v>1.16100001335144</v>
          </cell>
          <cell r="R1674">
            <v>1.18700003623962</v>
          </cell>
        </row>
        <row r="1675">
          <cell r="G1675">
            <v>4.8425925924675539E-2</v>
          </cell>
          <cell r="H1675">
            <v>0.53200000524520896</v>
          </cell>
          <cell r="I1675">
            <v>0.402999997138977</v>
          </cell>
          <cell r="J1675">
            <v>0.63200002908706698</v>
          </cell>
          <cell r="K1675">
            <v>0.83799999952316295</v>
          </cell>
          <cell r="L1675">
            <v>0.61900001764297496</v>
          </cell>
          <cell r="M1675">
            <v>4.6377314814890269E-2</v>
          </cell>
          <cell r="N1675">
            <v>0.99299997091293302</v>
          </cell>
          <cell r="O1675">
            <v>0.94099998474121105</v>
          </cell>
          <cell r="P1675">
            <v>1.0609999895095801</v>
          </cell>
          <cell r="Q1675">
            <v>1.16100001335144</v>
          </cell>
          <cell r="R1675">
            <v>1.1900000572204601</v>
          </cell>
        </row>
        <row r="1676">
          <cell r="G1676">
            <v>4.8449074078234844E-2</v>
          </cell>
          <cell r="H1676">
            <v>0.53200000524520896</v>
          </cell>
          <cell r="I1676">
            <v>0.402999997138977</v>
          </cell>
          <cell r="J1676">
            <v>0.63200002908706698</v>
          </cell>
          <cell r="K1676">
            <v>0.83799999952316295</v>
          </cell>
          <cell r="L1676">
            <v>0.62199997901916504</v>
          </cell>
          <cell r="M1676">
            <v>4.6400462968449574E-2</v>
          </cell>
          <cell r="N1676">
            <v>0.99599999189376798</v>
          </cell>
          <cell r="O1676">
            <v>0.94099998474121105</v>
          </cell>
          <cell r="P1676">
            <v>1.0609999895095801</v>
          </cell>
          <cell r="Q1676">
            <v>1.1640000343322801</v>
          </cell>
          <cell r="R1676">
            <v>1.1900000572204601</v>
          </cell>
        </row>
        <row r="1677">
          <cell r="G1677">
            <v>4.8472222224518191E-2</v>
          </cell>
          <cell r="H1677">
            <v>0.53200000524520896</v>
          </cell>
          <cell r="I1677">
            <v>0.402999997138977</v>
          </cell>
          <cell r="J1677">
            <v>0.63200002908706698</v>
          </cell>
          <cell r="K1677">
            <v>0.84100002050399802</v>
          </cell>
          <cell r="L1677">
            <v>0.61900001764297496</v>
          </cell>
          <cell r="M1677">
            <v>4.6423611114732921E-2</v>
          </cell>
          <cell r="N1677">
            <v>0.99599999189376798</v>
          </cell>
          <cell r="O1677">
            <v>0.94099998474121105</v>
          </cell>
          <cell r="P1677">
            <v>1.0609999895095801</v>
          </cell>
          <cell r="Q1677">
            <v>1.16100001335144</v>
          </cell>
          <cell r="R1677">
            <v>1.1900000572204601</v>
          </cell>
        </row>
        <row r="1678">
          <cell r="G1678">
            <v>4.8506944447581191E-2</v>
          </cell>
          <cell r="H1678">
            <v>0.53200000524520896</v>
          </cell>
          <cell r="I1678">
            <v>0.402999997138977</v>
          </cell>
          <cell r="J1678">
            <v>0.63200002908706698</v>
          </cell>
          <cell r="K1678">
            <v>0.83799999952316295</v>
          </cell>
          <cell r="L1678">
            <v>0.61900001764297496</v>
          </cell>
          <cell r="M1678">
            <v>4.6446759261016268E-2</v>
          </cell>
          <cell r="N1678">
            <v>0.99599999189376798</v>
          </cell>
          <cell r="O1678">
            <v>0.94099998474121105</v>
          </cell>
          <cell r="P1678">
            <v>1.0609999895095801</v>
          </cell>
          <cell r="Q1678">
            <v>1.16100001335144</v>
          </cell>
          <cell r="R1678">
            <v>1.1900000572204601</v>
          </cell>
        </row>
        <row r="1679">
          <cell r="G1679">
            <v>4.8530092593864538E-2</v>
          </cell>
          <cell r="H1679">
            <v>0.53200000524520896</v>
          </cell>
          <cell r="I1679">
            <v>0.402999997138977</v>
          </cell>
          <cell r="J1679">
            <v>0.63200002908706698</v>
          </cell>
          <cell r="K1679">
            <v>0.83799999952316295</v>
          </cell>
          <cell r="L1679">
            <v>0.61900001764297496</v>
          </cell>
          <cell r="M1679">
            <v>4.6469907407299615E-2</v>
          </cell>
          <cell r="N1679">
            <v>0.99599999189376798</v>
          </cell>
          <cell r="O1679">
            <v>0.94099998474121105</v>
          </cell>
          <cell r="P1679">
            <v>1.0609999895095801</v>
          </cell>
          <cell r="Q1679">
            <v>1.16100001335144</v>
          </cell>
          <cell r="R1679">
            <v>1.1900000572204601</v>
          </cell>
        </row>
        <row r="1680">
          <cell r="G1680">
            <v>4.8553240740147885E-2</v>
          </cell>
          <cell r="H1680">
            <v>0.53200000524520896</v>
          </cell>
          <cell r="I1680">
            <v>0.402999997138977</v>
          </cell>
          <cell r="J1680">
            <v>0.63200002908706698</v>
          </cell>
          <cell r="K1680">
            <v>0.83799999952316295</v>
          </cell>
          <cell r="L1680">
            <v>0.61900001764297496</v>
          </cell>
          <cell r="M1680">
            <v>4.649305556085892E-2</v>
          </cell>
          <cell r="N1680">
            <v>0.99299997091293302</v>
          </cell>
          <cell r="O1680">
            <v>0.94099998474121105</v>
          </cell>
          <cell r="P1680">
            <v>1.0609999895095801</v>
          </cell>
          <cell r="Q1680">
            <v>1.16100001335144</v>
          </cell>
          <cell r="R1680">
            <v>1.1900000572204601</v>
          </cell>
        </row>
        <row r="1681">
          <cell r="G1681">
            <v>4.857638889370719E-2</v>
          </cell>
          <cell r="H1681">
            <v>0.53200000524520896</v>
          </cell>
          <cell r="I1681">
            <v>0.402999997138977</v>
          </cell>
          <cell r="J1681">
            <v>0.63200002908706698</v>
          </cell>
          <cell r="K1681">
            <v>0.83799999952316295</v>
          </cell>
          <cell r="L1681">
            <v>0.61900001764297496</v>
          </cell>
          <cell r="M1681">
            <v>4.6516203707142267E-2</v>
          </cell>
          <cell r="N1681">
            <v>0.99599999189376798</v>
          </cell>
          <cell r="O1681">
            <v>0.94099998474121105</v>
          </cell>
          <cell r="P1681">
            <v>1.05799996852875</v>
          </cell>
          <cell r="Q1681">
            <v>1.16100001335144</v>
          </cell>
          <cell r="R1681">
            <v>1.1900000572204601</v>
          </cell>
        </row>
        <row r="1682">
          <cell r="G1682">
            <v>4.8599537039990537E-2</v>
          </cell>
          <cell r="H1682">
            <v>0.53200000524520896</v>
          </cell>
          <cell r="I1682">
            <v>0.402999997138977</v>
          </cell>
          <cell r="J1682">
            <v>0.63200002908706698</v>
          </cell>
          <cell r="K1682">
            <v>0.83799999952316295</v>
          </cell>
          <cell r="L1682">
            <v>0.62199997901916504</v>
          </cell>
          <cell r="M1682">
            <v>4.6539351853425615E-2</v>
          </cell>
          <cell r="N1682">
            <v>0.99299997091293302</v>
          </cell>
          <cell r="O1682">
            <v>0.93800002336502097</v>
          </cell>
          <cell r="P1682">
            <v>1.05799996852875</v>
          </cell>
          <cell r="Q1682">
            <v>1.16100001335144</v>
          </cell>
          <cell r="R1682">
            <v>1.192999958992</v>
          </cell>
        </row>
        <row r="1683">
          <cell r="G1683">
            <v>4.8622685186273884E-2</v>
          </cell>
          <cell r="H1683">
            <v>0.528999984264374</v>
          </cell>
          <cell r="I1683">
            <v>0.402999997138977</v>
          </cell>
          <cell r="J1683">
            <v>0.63200002908706698</v>
          </cell>
          <cell r="K1683">
            <v>0.83799999952316295</v>
          </cell>
          <cell r="L1683">
            <v>0.61900001764297496</v>
          </cell>
          <cell r="M1683">
            <v>4.6562499999708962E-2</v>
          </cell>
          <cell r="N1683">
            <v>0.99299997091293302</v>
          </cell>
          <cell r="O1683">
            <v>0.94099998474121105</v>
          </cell>
          <cell r="P1683">
            <v>1.05799996852875</v>
          </cell>
          <cell r="Q1683">
            <v>1.16100001335144</v>
          </cell>
          <cell r="R1683">
            <v>1.192999958992</v>
          </cell>
        </row>
        <row r="1684">
          <cell r="G1684">
            <v>4.8645833332557231E-2</v>
          </cell>
          <cell r="H1684">
            <v>0.53200000524520896</v>
          </cell>
          <cell r="I1684">
            <v>0.402999997138977</v>
          </cell>
          <cell r="J1684">
            <v>0.63200002908706698</v>
          </cell>
          <cell r="K1684">
            <v>0.83799999952316295</v>
          </cell>
          <cell r="L1684">
            <v>0.61900001764297496</v>
          </cell>
          <cell r="M1684">
            <v>4.6585648153268266E-2</v>
          </cell>
          <cell r="N1684">
            <v>0.99299997091293302</v>
          </cell>
          <cell r="O1684">
            <v>0.94099998474121105</v>
          </cell>
          <cell r="P1684">
            <v>1.05799996852875</v>
          </cell>
          <cell r="Q1684">
            <v>1.16100001335144</v>
          </cell>
          <cell r="R1684">
            <v>1.192999958992</v>
          </cell>
        </row>
        <row r="1685">
          <cell r="G1685">
            <v>4.8668981486116536E-2</v>
          </cell>
          <cell r="H1685">
            <v>0.528999984264374</v>
          </cell>
          <cell r="I1685">
            <v>0.402999997138977</v>
          </cell>
          <cell r="J1685">
            <v>0.63200002908706698</v>
          </cell>
          <cell r="K1685">
            <v>0.83799999952316295</v>
          </cell>
          <cell r="L1685">
            <v>0.61900001764297496</v>
          </cell>
          <cell r="M1685">
            <v>4.6608796299551614E-2</v>
          </cell>
          <cell r="N1685">
            <v>0.99299997091293302</v>
          </cell>
          <cell r="O1685">
            <v>0.94099998474121105</v>
          </cell>
          <cell r="P1685">
            <v>1.05799996852875</v>
          </cell>
          <cell r="Q1685">
            <v>1.16100001335144</v>
          </cell>
          <cell r="R1685">
            <v>1.19599997997284</v>
          </cell>
        </row>
        <row r="1686">
          <cell r="G1686">
            <v>4.8692129632399883E-2</v>
          </cell>
          <cell r="H1686">
            <v>0.528999984264374</v>
          </cell>
          <cell r="I1686">
            <v>0.402999997138977</v>
          </cell>
          <cell r="J1686">
            <v>0.63200002908706698</v>
          </cell>
          <cell r="K1686">
            <v>0.83799999952316295</v>
          </cell>
          <cell r="L1686">
            <v>0.61900001764297496</v>
          </cell>
          <cell r="M1686">
            <v>4.6631944445834961E-2</v>
          </cell>
          <cell r="N1686">
            <v>0.99299997091293302</v>
          </cell>
          <cell r="O1686">
            <v>0.94099998474121105</v>
          </cell>
          <cell r="P1686">
            <v>1.05799996852875</v>
          </cell>
          <cell r="Q1686">
            <v>1.16100001335144</v>
          </cell>
          <cell r="R1686">
            <v>1.192999958992</v>
          </cell>
        </row>
        <row r="1687">
          <cell r="G1687">
            <v>4.871527777868323E-2</v>
          </cell>
          <cell r="H1687">
            <v>0.528999984264374</v>
          </cell>
          <cell r="I1687">
            <v>0.402999997138977</v>
          </cell>
          <cell r="J1687">
            <v>0.63200002908706698</v>
          </cell>
          <cell r="K1687">
            <v>0.83799999952316295</v>
          </cell>
          <cell r="L1687">
            <v>0.61900001764297496</v>
          </cell>
          <cell r="M1687">
            <v>4.6655092592118308E-2</v>
          </cell>
          <cell r="N1687">
            <v>0.99299997091293302</v>
          </cell>
          <cell r="O1687">
            <v>0.94099998474121105</v>
          </cell>
          <cell r="P1687">
            <v>1.05799996852875</v>
          </cell>
          <cell r="Q1687">
            <v>1.16100001335144</v>
          </cell>
          <cell r="R1687">
            <v>1.19599997997284</v>
          </cell>
        </row>
        <row r="1688">
          <cell r="G1688">
            <v>4.875000000174623E-2</v>
          </cell>
          <cell r="H1688">
            <v>0.53200000524520896</v>
          </cell>
          <cell r="I1688">
            <v>0.402999997138977</v>
          </cell>
          <cell r="J1688">
            <v>0.63200002908706698</v>
          </cell>
          <cell r="K1688">
            <v>0.83799999952316295</v>
          </cell>
          <cell r="L1688">
            <v>0.61900001764297496</v>
          </cell>
          <cell r="M1688">
            <v>4.6678240745677613E-2</v>
          </cell>
          <cell r="N1688">
            <v>0.99299997091293302</v>
          </cell>
          <cell r="O1688">
            <v>0.94099998474121105</v>
          </cell>
          <cell r="P1688">
            <v>1.05799996852875</v>
          </cell>
          <cell r="Q1688">
            <v>1.16100001335144</v>
          </cell>
          <cell r="R1688">
            <v>1.19599997997284</v>
          </cell>
        </row>
        <row r="1689">
          <cell r="G1689">
            <v>4.8784722224809229E-2</v>
          </cell>
          <cell r="H1689">
            <v>0.528999984264374</v>
          </cell>
          <cell r="I1689">
            <v>0.402999997138977</v>
          </cell>
          <cell r="J1689">
            <v>0.63200002908706698</v>
          </cell>
          <cell r="K1689">
            <v>0.83799999952316295</v>
          </cell>
          <cell r="L1689">
            <v>0.61900001764297496</v>
          </cell>
          <cell r="M1689">
            <v>4.670138889196096E-2</v>
          </cell>
          <cell r="N1689">
            <v>0.99299997091293302</v>
          </cell>
          <cell r="O1689">
            <v>0.94099998474121105</v>
          </cell>
          <cell r="P1689">
            <v>1.05799996852875</v>
          </cell>
          <cell r="Q1689">
            <v>1.16100001335144</v>
          </cell>
          <cell r="R1689">
            <v>1.19599997997284</v>
          </cell>
        </row>
        <row r="1690">
          <cell r="G1690">
            <v>4.8819444447872229E-2</v>
          </cell>
          <cell r="H1690">
            <v>0.53200000524520896</v>
          </cell>
          <cell r="I1690">
            <v>0.40000000596046498</v>
          </cell>
          <cell r="J1690">
            <v>0.63200002908706698</v>
          </cell>
          <cell r="K1690">
            <v>0.83799999952316295</v>
          </cell>
          <cell r="L1690">
            <v>0.61900001764297496</v>
          </cell>
          <cell r="M1690">
            <v>4.6724537038244307E-2</v>
          </cell>
          <cell r="N1690">
            <v>0.99299997091293302</v>
          </cell>
          <cell r="O1690">
            <v>0.94099998474121105</v>
          </cell>
          <cell r="P1690">
            <v>1.05799996852875</v>
          </cell>
          <cell r="Q1690">
            <v>1.1579999923706099</v>
          </cell>
          <cell r="R1690">
            <v>1.19599997997284</v>
          </cell>
        </row>
        <row r="1691">
          <cell r="G1691">
            <v>4.8854166670935228E-2</v>
          </cell>
          <cell r="H1691">
            <v>0.53200000524520896</v>
          </cell>
          <cell r="I1691">
            <v>0.402999997138977</v>
          </cell>
          <cell r="J1691">
            <v>0.63200002908706698</v>
          </cell>
          <cell r="K1691">
            <v>0.83799999952316295</v>
          </cell>
          <cell r="L1691">
            <v>0.61900001764297496</v>
          </cell>
          <cell r="M1691">
            <v>4.6747685184527654E-2</v>
          </cell>
          <cell r="N1691">
            <v>0.99299997091293302</v>
          </cell>
          <cell r="O1691">
            <v>0.94099998474121105</v>
          </cell>
          <cell r="P1691">
            <v>1.05400002002716</v>
          </cell>
          <cell r="Q1691">
            <v>1.16100001335144</v>
          </cell>
          <cell r="R1691">
            <v>1.19599997997284</v>
          </cell>
        </row>
        <row r="1692">
          <cell r="G1692">
            <v>4.8888888893998228E-2</v>
          </cell>
          <cell r="H1692">
            <v>0.53200000524520896</v>
          </cell>
          <cell r="I1692">
            <v>0.402999997138977</v>
          </cell>
          <cell r="J1692">
            <v>0.63200002908706698</v>
          </cell>
          <cell r="K1692">
            <v>0.83799999952316295</v>
          </cell>
          <cell r="L1692">
            <v>0.62199997901916504</v>
          </cell>
          <cell r="M1692">
            <v>4.6770833338086959E-2</v>
          </cell>
          <cell r="N1692">
            <v>0.99299997091293302</v>
          </cell>
          <cell r="O1692">
            <v>0.94099998474121105</v>
          </cell>
          <cell r="P1692">
            <v>1.05400002002716</v>
          </cell>
          <cell r="Q1692">
            <v>1.1579999923706099</v>
          </cell>
          <cell r="R1692">
            <v>1.19599997997284</v>
          </cell>
        </row>
        <row r="1693">
          <cell r="G1693">
            <v>4.892361110978527E-2</v>
          </cell>
          <cell r="H1693">
            <v>0.528999984264374</v>
          </cell>
          <cell r="I1693">
            <v>0.40000000596046498</v>
          </cell>
          <cell r="J1693">
            <v>0.63200002908706698</v>
          </cell>
          <cell r="K1693">
            <v>0.83799999952316295</v>
          </cell>
          <cell r="L1693">
            <v>0.61900001764297496</v>
          </cell>
          <cell r="M1693">
            <v>4.6793981484370306E-2</v>
          </cell>
          <cell r="N1693">
            <v>0.99299997091293302</v>
          </cell>
          <cell r="O1693">
            <v>0.94099998474121105</v>
          </cell>
          <cell r="P1693">
            <v>1.05400002002716</v>
          </cell>
          <cell r="Q1693">
            <v>1.1579999923706099</v>
          </cell>
          <cell r="R1693">
            <v>1.20000004768372</v>
          </cell>
        </row>
        <row r="1694">
          <cell r="G1694">
            <v>4.8958333332848269E-2</v>
          </cell>
          <cell r="H1694">
            <v>0.528999984264374</v>
          </cell>
          <cell r="I1694">
            <v>0.402999997138977</v>
          </cell>
          <cell r="J1694">
            <v>0.62900000810623202</v>
          </cell>
          <cell r="K1694">
            <v>0.83799999952316295</v>
          </cell>
          <cell r="L1694">
            <v>0.61900001764297496</v>
          </cell>
          <cell r="M1694">
            <v>4.6817129630653653E-2</v>
          </cell>
          <cell r="N1694">
            <v>0.99299997091293302</v>
          </cell>
          <cell r="O1694">
            <v>0.94099998474121105</v>
          </cell>
          <cell r="P1694">
            <v>1.05400002002716</v>
          </cell>
          <cell r="Q1694">
            <v>1.16100001335144</v>
          </cell>
          <cell r="R1694">
            <v>1.20000004768372</v>
          </cell>
        </row>
        <row r="1695">
          <cell r="G1695">
            <v>4.8993055555911269E-2</v>
          </cell>
          <cell r="H1695">
            <v>0.528999984264374</v>
          </cell>
          <cell r="I1695">
            <v>0.40000000596046498</v>
          </cell>
          <cell r="J1695">
            <v>0.63200002908706698</v>
          </cell>
          <cell r="K1695">
            <v>0.83499997854232799</v>
          </cell>
          <cell r="L1695">
            <v>0.61900001764297496</v>
          </cell>
          <cell r="M1695">
            <v>4.6840277776937E-2</v>
          </cell>
          <cell r="N1695">
            <v>0.99299997091293302</v>
          </cell>
          <cell r="O1695">
            <v>0.94099998474121105</v>
          </cell>
          <cell r="P1695">
            <v>1.05400002002716</v>
          </cell>
          <cell r="Q1695">
            <v>1.16100001335144</v>
          </cell>
          <cell r="R1695">
            <v>1.20000004768372</v>
          </cell>
        </row>
        <row r="1696">
          <cell r="G1696">
            <v>4.9027777778974269E-2</v>
          </cell>
          <cell r="H1696">
            <v>0.528999984264374</v>
          </cell>
          <cell r="I1696">
            <v>0.402999997138977</v>
          </cell>
          <cell r="J1696">
            <v>0.63200002908706698</v>
          </cell>
          <cell r="K1696">
            <v>0.83499997854232799</v>
          </cell>
          <cell r="L1696">
            <v>0.61900001764297496</v>
          </cell>
          <cell r="M1696">
            <v>4.6863425930496305E-2</v>
          </cell>
          <cell r="N1696">
            <v>0.99299997091293302</v>
          </cell>
          <cell r="O1696">
            <v>0.94099998474121105</v>
          </cell>
          <cell r="P1696">
            <v>1.05400002002716</v>
          </cell>
          <cell r="Q1696">
            <v>1.1579999923706099</v>
          </cell>
          <cell r="R1696">
            <v>1.20000004768372</v>
          </cell>
        </row>
        <row r="1697">
          <cell r="G1697">
            <v>4.9050925925257616E-2</v>
          </cell>
          <cell r="H1697">
            <v>0.528999984264374</v>
          </cell>
          <cell r="I1697">
            <v>0.40000000596046498</v>
          </cell>
          <cell r="J1697">
            <v>0.63200002908706698</v>
          </cell>
          <cell r="K1697">
            <v>0.83499997854232799</v>
          </cell>
          <cell r="L1697">
            <v>0.61900001764297496</v>
          </cell>
          <cell r="M1697">
            <v>4.6886574076779652E-2</v>
          </cell>
          <cell r="N1697">
            <v>0.99299997091293302</v>
          </cell>
          <cell r="O1697">
            <v>0.94099998474121105</v>
          </cell>
          <cell r="P1697">
            <v>1.05400002002716</v>
          </cell>
          <cell r="Q1697">
            <v>1.1579999923706099</v>
          </cell>
          <cell r="R1697">
            <v>1.20000004768372</v>
          </cell>
        </row>
        <row r="1698">
          <cell r="G1698">
            <v>4.9074074078816921E-2</v>
          </cell>
          <cell r="H1698">
            <v>0.528999984264374</v>
          </cell>
          <cell r="I1698">
            <v>0.40000000596046498</v>
          </cell>
          <cell r="J1698">
            <v>0.62900000810623202</v>
          </cell>
          <cell r="K1698">
            <v>0.83499997854232799</v>
          </cell>
          <cell r="L1698">
            <v>0.61900001764297496</v>
          </cell>
          <cell r="M1698">
            <v>4.6909722223063E-2</v>
          </cell>
          <cell r="N1698">
            <v>0.99299997091293302</v>
          </cell>
          <cell r="O1698">
            <v>0.94099998474121105</v>
          </cell>
          <cell r="P1698">
            <v>1.05400002002716</v>
          </cell>
          <cell r="Q1698">
            <v>1.1579999923706099</v>
          </cell>
          <cell r="R1698">
            <v>1.2029999494552599</v>
          </cell>
        </row>
        <row r="1699">
          <cell r="G1699">
            <v>4.9097222225100268E-2</v>
          </cell>
          <cell r="H1699">
            <v>0.53200000524520896</v>
          </cell>
          <cell r="I1699">
            <v>0.40000000596046498</v>
          </cell>
          <cell r="J1699">
            <v>0.62900000810623202</v>
          </cell>
          <cell r="K1699">
            <v>0.83499997854232799</v>
          </cell>
          <cell r="L1699">
            <v>0.61199998855590798</v>
          </cell>
          <cell r="M1699">
            <v>4.6932870376622304E-2</v>
          </cell>
          <cell r="N1699">
            <v>0.99299997091293302</v>
          </cell>
          <cell r="O1699">
            <v>0.94099998474121105</v>
          </cell>
          <cell r="P1699">
            <v>1.05400002002716</v>
          </cell>
          <cell r="Q1699">
            <v>1.16100001335144</v>
          </cell>
          <cell r="R1699">
            <v>1.20000004768372</v>
          </cell>
        </row>
        <row r="1700">
          <cell r="G1700">
            <v>4.9120370371383615E-2</v>
          </cell>
          <cell r="H1700">
            <v>0.528999984264374</v>
          </cell>
          <cell r="I1700">
            <v>0.40000000596046498</v>
          </cell>
          <cell r="J1700">
            <v>0.62900000810623202</v>
          </cell>
          <cell r="K1700">
            <v>0.83799999952316295</v>
          </cell>
          <cell r="L1700">
            <v>0.61900001764297496</v>
          </cell>
          <cell r="M1700">
            <v>4.6956018522905651E-2</v>
          </cell>
          <cell r="N1700">
            <v>0.99299997091293302</v>
          </cell>
          <cell r="O1700">
            <v>0.94099998474121105</v>
          </cell>
          <cell r="P1700">
            <v>1.0509999990463299</v>
          </cell>
          <cell r="Q1700">
            <v>1.16100001335144</v>
          </cell>
          <cell r="R1700">
            <v>1.20000004768372</v>
          </cell>
        </row>
        <row r="1701">
          <cell r="G1701">
            <v>4.9143518517666962E-2</v>
          </cell>
          <cell r="H1701">
            <v>0.528999984264374</v>
          </cell>
          <cell r="I1701">
            <v>0.402999997138977</v>
          </cell>
          <cell r="J1701">
            <v>0.63200002908706698</v>
          </cell>
          <cell r="K1701">
            <v>0.83499997854232799</v>
          </cell>
          <cell r="L1701">
            <v>0.61199998855590798</v>
          </cell>
          <cell r="M1701">
            <v>4.6979166669188999E-2</v>
          </cell>
          <cell r="N1701">
            <v>0.99299997091293302</v>
          </cell>
          <cell r="O1701">
            <v>0.94099998474121105</v>
          </cell>
          <cell r="P1701">
            <v>1.0509999990463299</v>
          </cell>
          <cell r="Q1701">
            <v>1.1579999923706099</v>
          </cell>
          <cell r="R1701">
            <v>1.2029999494552599</v>
          </cell>
        </row>
        <row r="1702">
          <cell r="G1702">
            <v>4.9166666671226267E-2</v>
          </cell>
          <cell r="H1702">
            <v>0.528999984264374</v>
          </cell>
          <cell r="I1702">
            <v>0.40000000596046498</v>
          </cell>
          <cell r="J1702">
            <v>0.63200002908706698</v>
          </cell>
          <cell r="K1702">
            <v>0.83200001716613803</v>
          </cell>
          <cell r="L1702">
            <v>0.61199998855590798</v>
          </cell>
          <cell r="M1702">
            <v>4.7002314815472346E-2</v>
          </cell>
          <cell r="N1702">
            <v>0.99299997091293302</v>
          </cell>
          <cell r="O1702">
            <v>0.94099998474121105</v>
          </cell>
          <cell r="P1702">
            <v>1.0509999990463299</v>
          </cell>
          <cell r="Q1702">
            <v>1.1579999923706099</v>
          </cell>
          <cell r="R1702">
            <v>1.2029999494552599</v>
          </cell>
        </row>
        <row r="1703">
          <cell r="G1703">
            <v>4.9189814817509614E-2</v>
          </cell>
          <cell r="H1703">
            <v>0.528999984264374</v>
          </cell>
          <cell r="I1703">
            <v>0.40000000596046498</v>
          </cell>
          <cell r="J1703">
            <v>0.62900000810623202</v>
          </cell>
          <cell r="K1703">
            <v>0.83499997854232799</v>
          </cell>
          <cell r="L1703">
            <v>0.61199998855590798</v>
          </cell>
          <cell r="M1703">
            <v>4.7025462969031651E-2</v>
          </cell>
          <cell r="N1703">
            <v>0.99299997091293302</v>
          </cell>
          <cell r="O1703">
            <v>0.94099998474121105</v>
          </cell>
          <cell r="P1703">
            <v>1.0509999990463299</v>
          </cell>
          <cell r="Q1703">
            <v>1.1579999923706099</v>
          </cell>
          <cell r="R1703">
            <v>1.2029999494552599</v>
          </cell>
        </row>
        <row r="1704">
          <cell r="G1704">
            <v>4.9212962963792961E-2</v>
          </cell>
          <cell r="H1704">
            <v>0.528999984264374</v>
          </cell>
          <cell r="I1704">
            <v>0.40000000596046498</v>
          </cell>
          <cell r="J1704">
            <v>0.62900000810623202</v>
          </cell>
          <cell r="K1704">
            <v>0.83499997854232799</v>
          </cell>
          <cell r="L1704">
            <v>0.61900001764297496</v>
          </cell>
          <cell r="M1704">
            <v>4.7048611115314998E-2</v>
          </cell>
          <cell r="N1704">
            <v>0.99299997091293302</v>
          </cell>
          <cell r="O1704">
            <v>0.94099998474121105</v>
          </cell>
          <cell r="P1704">
            <v>1.0509999990463299</v>
          </cell>
          <cell r="Q1704">
            <v>1.1579999923706099</v>
          </cell>
          <cell r="R1704">
            <v>1.2029999494552599</v>
          </cell>
        </row>
        <row r="1705">
          <cell r="G1705">
            <v>4.9236111110076308E-2</v>
          </cell>
          <cell r="H1705">
            <v>0.528999984264374</v>
          </cell>
          <cell r="I1705">
            <v>0.402999997138977</v>
          </cell>
          <cell r="J1705">
            <v>0.62900000810623202</v>
          </cell>
          <cell r="K1705">
            <v>0.83499997854232799</v>
          </cell>
          <cell r="L1705">
            <v>0.61900001764297496</v>
          </cell>
          <cell r="M1705">
            <v>4.7071759261598345E-2</v>
          </cell>
          <cell r="N1705">
            <v>0.99299997091293302</v>
          </cell>
          <cell r="O1705">
            <v>0.94099998474121105</v>
          </cell>
          <cell r="P1705">
            <v>1.0509999990463299</v>
          </cell>
          <cell r="Q1705">
            <v>1.1579999923706099</v>
          </cell>
          <cell r="R1705">
            <v>1.2029999494552599</v>
          </cell>
        </row>
        <row r="1706">
          <cell r="G1706">
            <v>4.9259259263635613E-2</v>
          </cell>
          <cell r="H1706">
            <v>0.528999984264374</v>
          </cell>
          <cell r="I1706">
            <v>0.40000000596046498</v>
          </cell>
          <cell r="J1706">
            <v>0.62900000810623202</v>
          </cell>
          <cell r="K1706">
            <v>0.83499997854232799</v>
          </cell>
          <cell r="L1706">
            <v>0.61199998855590798</v>
          </cell>
          <cell r="M1706">
            <v>4.7094907407881692E-2</v>
          </cell>
          <cell r="N1706">
            <v>0.99299997091293302</v>
          </cell>
          <cell r="O1706">
            <v>0.94099998474121105</v>
          </cell>
          <cell r="P1706">
            <v>1.0509999990463299</v>
          </cell>
          <cell r="Q1706">
            <v>1.1579999923706099</v>
          </cell>
          <cell r="R1706">
            <v>1.2059999704361</v>
          </cell>
        </row>
        <row r="1707">
          <cell r="G1707">
            <v>4.928240740991896E-2</v>
          </cell>
          <cell r="H1707">
            <v>0.528999984264374</v>
          </cell>
          <cell r="I1707">
            <v>0.40000000596046498</v>
          </cell>
          <cell r="J1707">
            <v>0.62900000810623202</v>
          </cell>
          <cell r="K1707">
            <v>0.83499997854232799</v>
          </cell>
          <cell r="L1707">
            <v>0.60900002717971802</v>
          </cell>
          <cell r="M1707">
            <v>4.7118055561440997E-2</v>
          </cell>
          <cell r="N1707">
            <v>0.99299997091293302</v>
          </cell>
          <cell r="O1707">
            <v>0.94099998474121105</v>
          </cell>
          <cell r="P1707">
            <v>1.0509999990463299</v>
          </cell>
          <cell r="Q1707">
            <v>1.1579999923706099</v>
          </cell>
          <cell r="R1707">
            <v>1.2059999704361</v>
          </cell>
        </row>
        <row r="1708">
          <cell r="G1708">
            <v>4.9305555556202307E-2</v>
          </cell>
          <cell r="H1708">
            <v>0.528999984264374</v>
          </cell>
          <cell r="I1708">
            <v>0.40000000596046498</v>
          </cell>
          <cell r="J1708">
            <v>0.62900000810623202</v>
          </cell>
          <cell r="K1708">
            <v>0.83499997854232799</v>
          </cell>
          <cell r="L1708">
            <v>0.61199998855590798</v>
          </cell>
          <cell r="M1708">
            <v>4.7141203707724344E-2</v>
          </cell>
          <cell r="N1708">
            <v>0.99299997091293302</v>
          </cell>
          <cell r="O1708">
            <v>0.94099998474121105</v>
          </cell>
          <cell r="P1708">
            <v>1.0509999990463299</v>
          </cell>
          <cell r="Q1708">
            <v>1.16100001335144</v>
          </cell>
          <cell r="R1708">
            <v>1.2059999704361</v>
          </cell>
        </row>
        <row r="1709">
          <cell r="G1709">
            <v>4.9328703702485655E-2</v>
          </cell>
          <cell r="H1709">
            <v>0.528999984264374</v>
          </cell>
          <cell r="I1709">
            <v>0.40000000596046498</v>
          </cell>
          <cell r="J1709">
            <v>0.62900000810623202</v>
          </cell>
          <cell r="K1709">
            <v>0.83499997854232799</v>
          </cell>
          <cell r="L1709">
            <v>0.61199998855590798</v>
          </cell>
          <cell r="M1709">
            <v>4.7164351854007691E-2</v>
          </cell>
          <cell r="N1709">
            <v>0.99299997091293302</v>
          </cell>
          <cell r="O1709">
            <v>0.94099998474121105</v>
          </cell>
          <cell r="P1709">
            <v>1.0509999990463299</v>
          </cell>
          <cell r="Q1709">
            <v>1.1579999923706099</v>
          </cell>
          <cell r="R1709">
            <v>1.2059999704361</v>
          </cell>
        </row>
        <row r="1710">
          <cell r="G1710">
            <v>4.9363425925548654E-2</v>
          </cell>
          <cell r="H1710">
            <v>0.528999984264374</v>
          </cell>
          <cell r="I1710">
            <v>0.40000000596046498</v>
          </cell>
          <cell r="J1710">
            <v>0.62900000810623202</v>
          </cell>
          <cell r="K1710">
            <v>0.83499997854232799</v>
          </cell>
          <cell r="L1710">
            <v>0.61900001764297496</v>
          </cell>
          <cell r="M1710">
            <v>4.7187500000291038E-2</v>
          </cell>
          <cell r="N1710">
            <v>0.99299997091293302</v>
          </cell>
          <cell r="O1710">
            <v>0.94099998474121105</v>
          </cell>
          <cell r="P1710">
            <v>1.0479999780654901</v>
          </cell>
          <cell r="Q1710">
            <v>1.1579999923706099</v>
          </cell>
          <cell r="R1710">
            <v>1.2059999704361</v>
          </cell>
        </row>
        <row r="1711">
          <cell r="G1711">
            <v>4.9398148148611654E-2</v>
          </cell>
          <cell r="H1711">
            <v>0.528999984264374</v>
          </cell>
          <cell r="I1711">
            <v>0.40000000596046498</v>
          </cell>
          <cell r="J1711">
            <v>0.62900000810623202</v>
          </cell>
          <cell r="K1711">
            <v>0.83499997854232799</v>
          </cell>
          <cell r="L1711">
            <v>0.61199998855590798</v>
          </cell>
          <cell r="M1711">
            <v>4.7210648153850343E-2</v>
          </cell>
          <cell r="N1711">
            <v>0.99299997091293302</v>
          </cell>
          <cell r="O1711">
            <v>0.94099998474121105</v>
          </cell>
          <cell r="P1711">
            <v>1.0479999780654901</v>
          </cell>
          <cell r="Q1711">
            <v>1.1579999923706099</v>
          </cell>
          <cell r="R1711">
            <v>1.2059999704361</v>
          </cell>
        </row>
        <row r="1712">
          <cell r="G1712">
            <v>4.9432870371674653E-2</v>
          </cell>
          <cell r="H1712">
            <v>0.528999984264374</v>
          </cell>
          <cell r="I1712">
            <v>0.40000000596046498</v>
          </cell>
          <cell r="J1712">
            <v>0.62900000810623202</v>
          </cell>
          <cell r="K1712">
            <v>0.83499997854232799</v>
          </cell>
          <cell r="L1712">
            <v>0.61199998855590798</v>
          </cell>
          <cell r="M1712">
            <v>4.723379630013369E-2</v>
          </cell>
          <cell r="N1712">
            <v>0.99299997091293302</v>
          </cell>
          <cell r="O1712">
            <v>0.94099998474121105</v>
          </cell>
          <cell r="P1712">
            <v>1.0479999780654901</v>
          </cell>
          <cell r="Q1712">
            <v>1.1579999923706099</v>
          </cell>
          <cell r="R1712">
            <v>1.2059999704361</v>
          </cell>
        </row>
        <row r="1713">
          <cell r="G1713">
            <v>4.9467592594737653E-2</v>
          </cell>
          <cell r="H1713">
            <v>0.528999984264374</v>
          </cell>
          <cell r="I1713">
            <v>0.40000000596046498</v>
          </cell>
          <cell r="J1713">
            <v>0.62900000810623202</v>
          </cell>
          <cell r="K1713">
            <v>0.83200001716613803</v>
          </cell>
          <cell r="L1713">
            <v>0.61199998855590798</v>
          </cell>
          <cell r="M1713">
            <v>4.7256944446417037E-2</v>
          </cell>
          <cell r="N1713">
            <v>0.99299997091293302</v>
          </cell>
          <cell r="O1713">
            <v>0.94099998474121105</v>
          </cell>
          <cell r="P1713">
            <v>1.0479999780654901</v>
          </cell>
          <cell r="Q1713">
            <v>1.1579999923706099</v>
          </cell>
          <cell r="R1713">
            <v>1.2059999704361</v>
          </cell>
        </row>
        <row r="1714">
          <cell r="G1714">
            <v>4.9502314817800652E-2</v>
          </cell>
          <cell r="H1714">
            <v>0.528999984264374</v>
          </cell>
          <cell r="I1714">
            <v>0.40000000596046498</v>
          </cell>
          <cell r="J1714">
            <v>0.62900000810623202</v>
          </cell>
          <cell r="K1714">
            <v>0.83200001716613803</v>
          </cell>
          <cell r="L1714">
            <v>0.61900001764297496</v>
          </cell>
          <cell r="M1714">
            <v>4.7280092592700385E-2</v>
          </cell>
          <cell r="N1714">
            <v>0.99299997091293302</v>
          </cell>
          <cell r="O1714">
            <v>0.94099998474121105</v>
          </cell>
          <cell r="P1714">
            <v>1.0479999780654901</v>
          </cell>
          <cell r="Q1714">
            <v>1.1579999923706099</v>
          </cell>
          <cell r="R1714">
            <v>1.2059999704361</v>
          </cell>
        </row>
        <row r="1715">
          <cell r="G1715">
            <v>4.9537037040863652E-2</v>
          </cell>
          <cell r="H1715">
            <v>0.528999984264374</v>
          </cell>
          <cell r="I1715">
            <v>0.40000000596046498</v>
          </cell>
          <cell r="J1715">
            <v>0.62900000810623202</v>
          </cell>
          <cell r="K1715">
            <v>0.83499997854232799</v>
          </cell>
          <cell r="L1715">
            <v>0.61900001764297496</v>
          </cell>
          <cell r="M1715">
            <v>4.7303240746259689E-2</v>
          </cell>
          <cell r="N1715">
            <v>0.99299997091293302</v>
          </cell>
          <cell r="O1715">
            <v>0.94099998474121105</v>
          </cell>
          <cell r="P1715">
            <v>1.0479999780654901</v>
          </cell>
          <cell r="Q1715">
            <v>1.1579999923706099</v>
          </cell>
          <cell r="R1715">
            <v>1.20899999141693</v>
          </cell>
        </row>
        <row r="1716">
          <cell r="G1716">
            <v>4.9571759263926651E-2</v>
          </cell>
          <cell r="H1716">
            <v>0.528999984264374</v>
          </cell>
          <cell r="I1716">
            <v>0.40000000596046498</v>
          </cell>
          <cell r="J1716">
            <v>0.62900000810623202</v>
          </cell>
          <cell r="K1716">
            <v>0.83200001716613803</v>
          </cell>
          <cell r="L1716">
            <v>0.61199998855590798</v>
          </cell>
          <cell r="M1716">
            <v>4.7326388892543036E-2</v>
          </cell>
          <cell r="N1716">
            <v>0.99299997091293302</v>
          </cell>
          <cell r="O1716">
            <v>0.94099998474121105</v>
          </cell>
          <cell r="P1716">
            <v>1.0479999780654901</v>
          </cell>
          <cell r="Q1716">
            <v>1.1579999923706099</v>
          </cell>
          <cell r="R1716">
            <v>1.20899999141693</v>
          </cell>
        </row>
        <row r="1717">
          <cell r="G1717">
            <v>4.9606481486989651E-2</v>
          </cell>
          <cell r="H1717">
            <v>0.528999984264374</v>
          </cell>
          <cell r="I1717">
            <v>0.40000000596046498</v>
          </cell>
          <cell r="J1717">
            <v>0.62900000810623202</v>
          </cell>
          <cell r="K1717">
            <v>0.83200001716613803</v>
          </cell>
          <cell r="L1717">
            <v>0.61199998855590798</v>
          </cell>
          <cell r="M1717">
            <v>4.7349537038826384E-2</v>
          </cell>
          <cell r="N1717">
            <v>0.99299997091293302</v>
          </cell>
          <cell r="O1717">
            <v>0.94099998474121105</v>
          </cell>
          <cell r="P1717">
            <v>1.0479999780654901</v>
          </cell>
          <cell r="Q1717">
            <v>1.16100001335144</v>
          </cell>
          <cell r="R1717">
            <v>1.20899999141693</v>
          </cell>
        </row>
        <row r="1718">
          <cell r="G1718">
            <v>4.9641203702776693E-2</v>
          </cell>
          <cell r="H1718">
            <v>0.528999984264374</v>
          </cell>
          <cell r="I1718">
            <v>0.40000000596046498</v>
          </cell>
          <cell r="J1718">
            <v>0.62900000810623202</v>
          </cell>
          <cell r="K1718">
            <v>0.83200001716613803</v>
          </cell>
          <cell r="L1718">
            <v>0.61900001764297496</v>
          </cell>
          <cell r="M1718">
            <v>4.7372685185109731E-2</v>
          </cell>
          <cell r="N1718">
            <v>0.99299997091293302</v>
          </cell>
          <cell r="O1718">
            <v>0.94099998474121105</v>
          </cell>
          <cell r="P1718">
            <v>1.0479999780654901</v>
          </cell>
          <cell r="Q1718">
            <v>1.1579999923706099</v>
          </cell>
          <cell r="R1718">
            <v>1.20899999141693</v>
          </cell>
        </row>
        <row r="1719">
          <cell r="G1719">
            <v>4.9675925925839692E-2</v>
          </cell>
          <cell r="H1719">
            <v>0.528999984264374</v>
          </cell>
          <cell r="I1719">
            <v>0.40000000596046498</v>
          </cell>
          <cell r="J1719">
            <v>0.62900000810623202</v>
          </cell>
          <cell r="K1719">
            <v>0.83200001716613803</v>
          </cell>
          <cell r="L1719">
            <v>0.61900001764297496</v>
          </cell>
          <cell r="M1719">
            <v>4.7395833338669036E-2</v>
          </cell>
          <cell r="N1719">
            <v>0.99299997091293302</v>
          </cell>
          <cell r="O1719">
            <v>0.94099998474121105</v>
          </cell>
          <cell r="P1719">
            <v>1.0479999780654901</v>
          </cell>
          <cell r="Q1719">
            <v>1.1540000438690201</v>
          </cell>
          <cell r="R1719">
            <v>1.20899999141693</v>
          </cell>
        </row>
        <row r="1720">
          <cell r="G1720">
            <v>4.9710648148902692E-2</v>
          </cell>
          <cell r="H1720">
            <v>0.528999984264374</v>
          </cell>
          <cell r="I1720">
            <v>0.40000000596046498</v>
          </cell>
          <cell r="J1720">
            <v>0.62900000810623202</v>
          </cell>
          <cell r="K1720">
            <v>0.83200001716613803</v>
          </cell>
          <cell r="L1720">
            <v>0.61199998855590798</v>
          </cell>
          <cell r="M1720">
            <v>4.7418981484952383E-2</v>
          </cell>
          <cell r="N1720">
            <v>0.99299997091293302</v>
          </cell>
          <cell r="O1720">
            <v>0.94099998474121105</v>
          </cell>
          <cell r="P1720">
            <v>1.0479999780654901</v>
          </cell>
          <cell r="Q1720">
            <v>1.1579999923706099</v>
          </cell>
          <cell r="R1720">
            <v>1.2120000123977701</v>
          </cell>
        </row>
        <row r="1721">
          <cell r="G1721">
            <v>4.9745370371965691E-2</v>
          </cell>
          <cell r="H1721">
            <v>0.528999984264374</v>
          </cell>
          <cell r="I1721">
            <v>0.40000000596046498</v>
          </cell>
          <cell r="J1721">
            <v>0.625</v>
          </cell>
          <cell r="K1721">
            <v>0.83200001716613803</v>
          </cell>
          <cell r="L1721">
            <v>0.61199998855590798</v>
          </cell>
          <cell r="M1721">
            <v>4.744212963123573E-2</v>
          </cell>
          <cell r="N1721">
            <v>0.99299997091293302</v>
          </cell>
          <cell r="O1721">
            <v>0.94099998474121105</v>
          </cell>
          <cell r="P1721">
            <v>1.04499995708466</v>
          </cell>
          <cell r="Q1721">
            <v>1.1579999923706099</v>
          </cell>
          <cell r="R1721">
            <v>1.2120000123977701</v>
          </cell>
        </row>
        <row r="1722">
          <cell r="G1722">
            <v>4.9780092595028691E-2</v>
          </cell>
          <cell r="H1722">
            <v>0.52499997615814198</v>
          </cell>
          <cell r="I1722">
            <v>0.40000000596046498</v>
          </cell>
          <cell r="J1722">
            <v>0.62900000810623202</v>
          </cell>
          <cell r="K1722">
            <v>0.83200001716613803</v>
          </cell>
          <cell r="L1722">
            <v>0.61900001764297496</v>
          </cell>
          <cell r="M1722">
            <v>4.7465277777519077E-2</v>
          </cell>
          <cell r="N1722">
            <v>0.99299997091293302</v>
          </cell>
          <cell r="O1722">
            <v>0.94099998474121105</v>
          </cell>
          <cell r="P1722">
            <v>1.04499995708466</v>
          </cell>
          <cell r="Q1722">
            <v>1.1579999923706099</v>
          </cell>
          <cell r="R1722">
            <v>1.2120000123977701</v>
          </cell>
        </row>
        <row r="1723">
          <cell r="G1723">
            <v>4.9814814818091691E-2</v>
          </cell>
          <cell r="H1723">
            <v>0.528999984264374</v>
          </cell>
          <cell r="I1723">
            <v>0.40000000596046498</v>
          </cell>
          <cell r="J1723">
            <v>0.62900000810623202</v>
          </cell>
          <cell r="K1723">
            <v>0.83200001716613803</v>
          </cell>
          <cell r="L1723">
            <v>0.61900001764297496</v>
          </cell>
          <cell r="M1723">
            <v>4.7488425931078382E-2</v>
          </cell>
          <cell r="N1723">
            <v>0.99299997091293302</v>
          </cell>
          <cell r="O1723">
            <v>0.94099998474121105</v>
          </cell>
          <cell r="P1723">
            <v>1.04499995708466</v>
          </cell>
          <cell r="Q1723">
            <v>1.1540000438690201</v>
          </cell>
          <cell r="R1723">
            <v>1.2120000123977701</v>
          </cell>
        </row>
        <row r="1724">
          <cell r="G1724">
            <v>4.984953704115469E-2</v>
          </cell>
          <cell r="H1724">
            <v>0.52499997615814198</v>
          </cell>
          <cell r="I1724">
            <v>0.40000000596046498</v>
          </cell>
          <cell r="J1724">
            <v>0.62900000810623202</v>
          </cell>
          <cell r="K1724">
            <v>0.83200001716613803</v>
          </cell>
          <cell r="L1724">
            <v>0.61199998855590798</v>
          </cell>
          <cell r="M1724">
            <v>4.7511574077361729E-2</v>
          </cell>
          <cell r="N1724">
            <v>0.99299997091293302</v>
          </cell>
          <cell r="O1724">
            <v>0.94099998474121105</v>
          </cell>
          <cell r="P1724">
            <v>1.04499995708466</v>
          </cell>
          <cell r="Q1724">
            <v>1.1579999923706099</v>
          </cell>
          <cell r="R1724">
            <v>1.2120000123977701</v>
          </cell>
        </row>
        <row r="1725">
          <cell r="G1725">
            <v>4.9872685187438037E-2</v>
          </cell>
          <cell r="H1725">
            <v>0.528999984264374</v>
          </cell>
          <cell r="I1725">
            <v>0.40000000596046498</v>
          </cell>
          <cell r="J1725">
            <v>0.62900000810623202</v>
          </cell>
          <cell r="K1725">
            <v>0.83200001716613803</v>
          </cell>
          <cell r="L1725">
            <v>0.61900001764297496</v>
          </cell>
          <cell r="M1725">
            <v>4.7534722223645076E-2</v>
          </cell>
          <cell r="N1725">
            <v>0.99299997091293302</v>
          </cell>
          <cell r="O1725">
            <v>0.94099998474121105</v>
          </cell>
          <cell r="P1725">
            <v>1.04499995708466</v>
          </cell>
          <cell r="Q1725">
            <v>1.1579999923706099</v>
          </cell>
          <cell r="R1725">
            <v>1.2120000123977701</v>
          </cell>
        </row>
        <row r="1726">
          <cell r="G1726">
            <v>4.9895833333721384E-2</v>
          </cell>
          <cell r="H1726">
            <v>0.528999984264374</v>
          </cell>
          <cell r="I1726">
            <v>0.40000000596046498</v>
          </cell>
          <cell r="J1726">
            <v>0.62900000810623202</v>
          </cell>
          <cell r="K1726">
            <v>0.83200001716613803</v>
          </cell>
          <cell r="L1726">
            <v>0.61900001764297496</v>
          </cell>
          <cell r="M1726">
            <v>4.7557870369928423E-2</v>
          </cell>
          <cell r="N1726">
            <v>0.99299997091293302</v>
          </cell>
          <cell r="O1726">
            <v>0.94099998474121105</v>
          </cell>
          <cell r="P1726">
            <v>1.04499995708466</v>
          </cell>
          <cell r="Q1726">
            <v>1.1579999923706099</v>
          </cell>
          <cell r="R1726">
            <v>1.2159999608993499</v>
          </cell>
        </row>
        <row r="1727">
          <cell r="G1727">
            <v>4.9918981480004732E-2</v>
          </cell>
          <cell r="H1727">
            <v>0.528999984264374</v>
          </cell>
          <cell r="I1727">
            <v>0.40000000596046498</v>
          </cell>
          <cell r="J1727">
            <v>0.625</v>
          </cell>
          <cell r="K1727">
            <v>0.82899999618530296</v>
          </cell>
          <cell r="L1727">
            <v>0.61900001764297496</v>
          </cell>
          <cell r="M1727">
            <v>4.7581018523487728E-2</v>
          </cell>
          <cell r="N1727">
            <v>0.99000000953674305</v>
          </cell>
          <cell r="O1727">
            <v>0.94099998474121105</v>
          </cell>
          <cell r="P1727">
            <v>1.04499995708466</v>
          </cell>
          <cell r="Q1727">
            <v>1.1540000438690201</v>
          </cell>
          <cell r="R1727">
            <v>1.2159999608993499</v>
          </cell>
        </row>
        <row r="1728">
          <cell r="G1728">
            <v>4.9942129633564036E-2</v>
          </cell>
          <cell r="H1728">
            <v>0.52499997615814198</v>
          </cell>
          <cell r="I1728">
            <v>0.40000000596046498</v>
          </cell>
          <cell r="J1728">
            <v>0.62900000810623202</v>
          </cell>
          <cell r="K1728">
            <v>0.82899999618530296</v>
          </cell>
          <cell r="L1728">
            <v>0.61900001764297496</v>
          </cell>
          <cell r="M1728">
            <v>4.7615740746550728E-2</v>
          </cell>
          <cell r="N1728">
            <v>0.99299997091293302</v>
          </cell>
          <cell r="O1728">
            <v>0.94099998474121105</v>
          </cell>
          <cell r="P1728">
            <v>1.04499995708466</v>
          </cell>
          <cell r="Q1728">
            <v>1.1579999923706099</v>
          </cell>
          <cell r="R1728">
            <v>1.2159999608993499</v>
          </cell>
        </row>
        <row r="1729">
          <cell r="G1729">
            <v>4.9965277779847383E-2</v>
          </cell>
          <cell r="H1729">
            <v>0.52499997615814198</v>
          </cell>
          <cell r="I1729">
            <v>0.40000000596046498</v>
          </cell>
          <cell r="J1729">
            <v>0.625</v>
          </cell>
          <cell r="K1729">
            <v>0.83200001716613803</v>
          </cell>
          <cell r="L1729">
            <v>0.61900001764297496</v>
          </cell>
          <cell r="M1729">
            <v>4.7638888892834075E-2</v>
          </cell>
          <cell r="N1729">
            <v>0.99299997091293302</v>
          </cell>
          <cell r="O1729">
            <v>0.94099998474121105</v>
          </cell>
          <cell r="P1729">
            <v>1.04499995708466</v>
          </cell>
          <cell r="Q1729">
            <v>1.1579999923706099</v>
          </cell>
          <cell r="R1729">
            <v>1.2159999608993499</v>
          </cell>
        </row>
        <row r="1730">
          <cell r="G1730">
            <v>5.0000000002910383E-2</v>
          </cell>
          <cell r="H1730">
            <v>0.528999984264374</v>
          </cell>
          <cell r="I1730">
            <v>0.40000000596046498</v>
          </cell>
          <cell r="J1730">
            <v>0.625</v>
          </cell>
          <cell r="K1730">
            <v>0.83200001716613803</v>
          </cell>
          <cell r="L1730">
            <v>0.61199998855590798</v>
          </cell>
          <cell r="M1730">
            <v>4.7662037039117422E-2</v>
          </cell>
          <cell r="N1730">
            <v>0.99299997091293302</v>
          </cell>
          <cell r="O1730">
            <v>0.94099998474121105</v>
          </cell>
          <cell r="P1730">
            <v>1.04499995708466</v>
          </cell>
          <cell r="Q1730">
            <v>1.1540000438690201</v>
          </cell>
          <cell r="R1730">
            <v>1.2159999608993499</v>
          </cell>
        </row>
        <row r="1731">
          <cell r="G1731">
            <v>5.0034722225973383E-2</v>
          </cell>
          <cell r="H1731">
            <v>0.52499997615814198</v>
          </cell>
          <cell r="I1731">
            <v>0.39599999785423301</v>
          </cell>
          <cell r="J1731">
            <v>0.62900000810623202</v>
          </cell>
          <cell r="K1731">
            <v>0.82899999618530296</v>
          </cell>
          <cell r="L1731">
            <v>0.61900001764297496</v>
          </cell>
          <cell r="M1731">
            <v>4.7685185185400769E-2</v>
          </cell>
          <cell r="N1731">
            <v>0.99299997091293302</v>
          </cell>
          <cell r="O1731">
            <v>0.94099998474121105</v>
          </cell>
          <cell r="P1731">
            <v>1.04499995708466</v>
          </cell>
          <cell r="Q1731">
            <v>1.1579999923706099</v>
          </cell>
          <cell r="R1731">
            <v>1.2159999608993499</v>
          </cell>
        </row>
        <row r="1732">
          <cell r="G1732">
            <v>5.0081018518540077E-2</v>
          </cell>
          <cell r="H1732">
            <v>0.52499997615814198</v>
          </cell>
          <cell r="I1732">
            <v>0.40000000596046498</v>
          </cell>
          <cell r="J1732">
            <v>0.62900000810623202</v>
          </cell>
          <cell r="K1732">
            <v>0.83200001716613803</v>
          </cell>
          <cell r="L1732">
            <v>0.61900001764297496</v>
          </cell>
          <cell r="M1732">
            <v>4.7708333338960074E-2</v>
          </cell>
          <cell r="N1732">
            <v>0.99299997091293302</v>
          </cell>
          <cell r="O1732">
            <v>0.94099998474121105</v>
          </cell>
          <cell r="P1732">
            <v>1.04499995708466</v>
          </cell>
          <cell r="Q1732">
            <v>1.1579999923706099</v>
          </cell>
          <cell r="R1732">
            <v>1.2159999608993499</v>
          </cell>
        </row>
        <row r="1733">
          <cell r="G1733">
            <v>5.0115740741603076E-2</v>
          </cell>
          <cell r="H1733">
            <v>0.52499997615814198</v>
          </cell>
          <cell r="I1733">
            <v>0.40000000596046498</v>
          </cell>
          <cell r="J1733">
            <v>0.625</v>
          </cell>
          <cell r="K1733">
            <v>0.83200001716613803</v>
          </cell>
          <cell r="L1733">
            <v>0.60900002717971802</v>
          </cell>
          <cell r="M1733">
            <v>4.7731481485243421E-2</v>
          </cell>
          <cell r="N1733">
            <v>0.99299997091293302</v>
          </cell>
          <cell r="O1733">
            <v>0.94099998474121105</v>
          </cell>
          <cell r="P1733">
            <v>1.04100000858307</v>
          </cell>
          <cell r="Q1733">
            <v>1.1540000438690201</v>
          </cell>
          <cell r="R1733">
            <v>1.21899998188019</v>
          </cell>
        </row>
        <row r="1734">
          <cell r="G1734">
            <v>5.0150462964666076E-2</v>
          </cell>
          <cell r="H1734">
            <v>0.52499997615814198</v>
          </cell>
          <cell r="I1734">
            <v>0.40000000596046498</v>
          </cell>
          <cell r="J1734">
            <v>0.625</v>
          </cell>
          <cell r="K1734">
            <v>0.82899999618530296</v>
          </cell>
          <cell r="L1734">
            <v>0.61900001764297496</v>
          </cell>
          <cell r="M1734">
            <v>4.7754629631526768E-2</v>
          </cell>
          <cell r="N1734">
            <v>0.99299997091293302</v>
          </cell>
          <cell r="O1734">
            <v>0.94099998474121105</v>
          </cell>
          <cell r="P1734">
            <v>1.04100000858307</v>
          </cell>
          <cell r="Q1734">
            <v>1.1540000438690201</v>
          </cell>
          <cell r="R1734">
            <v>1.2159999608993499</v>
          </cell>
        </row>
        <row r="1735">
          <cell r="G1735">
            <v>5.0185185187729076E-2</v>
          </cell>
          <cell r="H1735">
            <v>0.52499997615814198</v>
          </cell>
          <cell r="I1735">
            <v>0.40000000596046498</v>
          </cell>
          <cell r="J1735">
            <v>0.625</v>
          </cell>
          <cell r="K1735">
            <v>0.82899999618530296</v>
          </cell>
          <cell r="L1735">
            <v>0.61900001764297496</v>
          </cell>
          <cell r="M1735">
            <v>4.7777777777810115E-2</v>
          </cell>
          <cell r="N1735">
            <v>0.99299997091293302</v>
          </cell>
          <cell r="O1735">
            <v>0.94099998474121105</v>
          </cell>
          <cell r="P1735">
            <v>1.04100000858307</v>
          </cell>
          <cell r="Q1735">
            <v>1.1540000438690201</v>
          </cell>
          <cell r="R1735">
            <v>1.21899998188019</v>
          </cell>
        </row>
        <row r="1736">
          <cell r="G1736">
            <v>5.0219907410792075E-2</v>
          </cell>
          <cell r="H1736">
            <v>0.52499997615814198</v>
          </cell>
          <cell r="I1736">
            <v>0.40000000596046498</v>
          </cell>
          <cell r="J1736">
            <v>0.625</v>
          </cell>
          <cell r="K1736">
            <v>0.82899999618530296</v>
          </cell>
          <cell r="L1736">
            <v>0.60900002717971802</v>
          </cell>
          <cell r="M1736">
            <v>4.780092593136942E-2</v>
          </cell>
          <cell r="N1736">
            <v>0.99299997091293302</v>
          </cell>
          <cell r="O1736">
            <v>0.94099998474121105</v>
          </cell>
          <cell r="P1736">
            <v>1.04100000858307</v>
          </cell>
          <cell r="Q1736">
            <v>1.1540000438690201</v>
          </cell>
          <cell r="R1736">
            <v>1.21899998188019</v>
          </cell>
        </row>
        <row r="1737">
          <cell r="G1737">
            <v>5.0254629633855075E-2</v>
          </cell>
          <cell r="H1737">
            <v>0.52499997615814198</v>
          </cell>
          <cell r="I1737">
            <v>0.40000000596046498</v>
          </cell>
          <cell r="J1737">
            <v>0.625</v>
          </cell>
          <cell r="K1737">
            <v>0.83200001716613803</v>
          </cell>
          <cell r="L1737">
            <v>0.61199998855590798</v>
          </cell>
          <cell r="M1737">
            <v>4.7824074077652767E-2</v>
          </cell>
          <cell r="N1737">
            <v>0.99299997091293302</v>
          </cell>
          <cell r="O1737">
            <v>0.94099998474121105</v>
          </cell>
          <cell r="P1737">
            <v>1.04100000858307</v>
          </cell>
          <cell r="Q1737">
            <v>1.1540000438690201</v>
          </cell>
          <cell r="R1737">
            <v>1.21899998188019</v>
          </cell>
        </row>
        <row r="1738">
          <cell r="G1738">
            <v>5.0289351856918074E-2</v>
          </cell>
          <cell r="H1738">
            <v>0.52499997615814198</v>
          </cell>
          <cell r="I1738">
            <v>0.40000000596046498</v>
          </cell>
          <cell r="J1738">
            <v>0.625</v>
          </cell>
          <cell r="K1738">
            <v>0.82899999618530296</v>
          </cell>
          <cell r="L1738">
            <v>0.61900001764297496</v>
          </cell>
          <cell r="M1738">
            <v>4.7847222223936114E-2</v>
          </cell>
          <cell r="N1738">
            <v>0.99299997091293302</v>
          </cell>
          <cell r="O1738">
            <v>0.94099998474121105</v>
          </cell>
          <cell r="P1738">
            <v>1.04100000858307</v>
          </cell>
          <cell r="Q1738">
            <v>1.1540000438690201</v>
          </cell>
          <cell r="R1738">
            <v>1.21899998188019</v>
          </cell>
        </row>
        <row r="1739">
          <cell r="G1739">
            <v>5.0324074072705116E-2</v>
          </cell>
          <cell r="H1739">
            <v>0.52499997615814198</v>
          </cell>
          <cell r="I1739">
            <v>0.40000000596046498</v>
          </cell>
          <cell r="J1739">
            <v>0.625</v>
          </cell>
          <cell r="K1739">
            <v>0.82899999618530296</v>
          </cell>
          <cell r="L1739">
            <v>0.61900001764297496</v>
          </cell>
          <cell r="M1739">
            <v>4.7870370370219462E-2</v>
          </cell>
          <cell r="N1739">
            <v>0.99299997091293302</v>
          </cell>
          <cell r="O1739">
            <v>0.94099998474121105</v>
          </cell>
          <cell r="P1739">
            <v>1.04100000858307</v>
          </cell>
          <cell r="Q1739">
            <v>1.1540000438690201</v>
          </cell>
          <cell r="R1739">
            <v>1.21899998188019</v>
          </cell>
        </row>
        <row r="1740">
          <cell r="G1740">
            <v>5.0358796295768116E-2</v>
          </cell>
          <cell r="H1740">
            <v>0.52499997615814198</v>
          </cell>
          <cell r="I1740">
            <v>0.40000000596046498</v>
          </cell>
          <cell r="J1740">
            <v>0.625</v>
          </cell>
          <cell r="K1740">
            <v>0.82899999618530296</v>
          </cell>
          <cell r="L1740">
            <v>0.61900001764297496</v>
          </cell>
          <cell r="M1740">
            <v>4.7893518523778766E-2</v>
          </cell>
          <cell r="N1740">
            <v>0.99299997091293302</v>
          </cell>
          <cell r="O1740">
            <v>0.94099998474121105</v>
          </cell>
          <cell r="P1740">
            <v>1.04100000858307</v>
          </cell>
          <cell r="Q1740">
            <v>1.1540000438690201</v>
          </cell>
          <cell r="R1740">
            <v>1.2220000028610201</v>
          </cell>
        </row>
        <row r="1741">
          <cell r="G1741">
            <v>5.0393518518831115E-2</v>
          </cell>
          <cell r="H1741">
            <v>0.52499997615814198</v>
          </cell>
          <cell r="I1741">
            <v>0.40000000596046498</v>
          </cell>
          <cell r="J1741">
            <v>0.625</v>
          </cell>
          <cell r="K1741">
            <v>0.82899999618530296</v>
          </cell>
          <cell r="L1741">
            <v>0.60900002717971802</v>
          </cell>
          <cell r="M1741">
            <v>4.7916666670062114E-2</v>
          </cell>
          <cell r="N1741">
            <v>0.99299997091293302</v>
          </cell>
          <cell r="O1741">
            <v>0.94099998474121105</v>
          </cell>
          <cell r="P1741">
            <v>1.04100000858307</v>
          </cell>
          <cell r="Q1741">
            <v>1.1579999923706099</v>
          </cell>
          <cell r="R1741">
            <v>1.2220000028610201</v>
          </cell>
        </row>
        <row r="1742">
          <cell r="G1742">
            <v>5.0428240741894115E-2</v>
          </cell>
          <cell r="H1742">
            <v>0.52499997615814198</v>
          </cell>
          <cell r="I1742">
            <v>0.40000000596046498</v>
          </cell>
          <cell r="J1742">
            <v>0.625</v>
          </cell>
          <cell r="K1742">
            <v>0.82899999618530296</v>
          </cell>
          <cell r="L1742">
            <v>0.61900001764297496</v>
          </cell>
          <cell r="M1742">
            <v>4.7939814816345461E-2</v>
          </cell>
          <cell r="N1742">
            <v>0.99299997091293302</v>
          </cell>
          <cell r="O1742">
            <v>0.94099998474121105</v>
          </cell>
          <cell r="P1742">
            <v>1.0379999876022299</v>
          </cell>
          <cell r="Q1742">
            <v>1.1540000438690201</v>
          </cell>
          <cell r="R1742">
            <v>1.2220000028610201</v>
          </cell>
        </row>
        <row r="1743">
          <cell r="G1743">
            <v>5.0474537041736767E-2</v>
          </cell>
          <cell r="H1743">
            <v>0.52499997615814198</v>
          </cell>
          <cell r="I1743">
            <v>0.40000000596046498</v>
          </cell>
          <cell r="J1743">
            <v>0.625</v>
          </cell>
          <cell r="K1743">
            <v>0.82899999618530296</v>
          </cell>
          <cell r="L1743">
            <v>0.61199998855590798</v>
          </cell>
          <cell r="M1743">
            <v>4.7962962962628808E-2</v>
          </cell>
          <cell r="N1743">
            <v>0.99299997091293302</v>
          </cell>
          <cell r="O1743">
            <v>0.94099998474121105</v>
          </cell>
          <cell r="P1743">
            <v>1.0379999876022299</v>
          </cell>
          <cell r="Q1743">
            <v>1.1540000438690201</v>
          </cell>
          <cell r="R1743">
            <v>1.2220000028610201</v>
          </cell>
        </row>
        <row r="1744">
          <cell r="G1744">
            <v>5.0520833334303461E-2</v>
          </cell>
          <cell r="H1744">
            <v>0.52499997615814198</v>
          </cell>
          <cell r="I1744">
            <v>0.39599999785423301</v>
          </cell>
          <cell r="J1744">
            <v>0.625</v>
          </cell>
          <cell r="K1744">
            <v>0.82899999618530296</v>
          </cell>
          <cell r="L1744">
            <v>0.61900001764297496</v>
          </cell>
          <cell r="M1744">
            <v>4.7986111116188113E-2</v>
          </cell>
          <cell r="N1744">
            <v>0.99299997091293302</v>
          </cell>
          <cell r="O1744">
            <v>0.94499999284744296</v>
          </cell>
          <cell r="P1744">
            <v>1.0379999876022299</v>
          </cell>
          <cell r="Q1744">
            <v>1.1540000438690201</v>
          </cell>
          <cell r="R1744">
            <v>1.2220000028610201</v>
          </cell>
        </row>
        <row r="1745">
          <cell r="G1745">
            <v>5.0555555557366461E-2</v>
          </cell>
          <cell r="H1745">
            <v>0.52499997615814198</v>
          </cell>
          <cell r="I1745">
            <v>0.40000000596046498</v>
          </cell>
          <cell r="J1745">
            <v>0.625</v>
          </cell>
          <cell r="K1745">
            <v>0.82899999618530296</v>
          </cell>
          <cell r="L1745">
            <v>0.61199998855590798</v>
          </cell>
          <cell r="M1745">
            <v>4.800925926247146E-2</v>
          </cell>
          <cell r="N1745">
            <v>0.99299997091293302</v>
          </cell>
          <cell r="O1745">
            <v>0.94099998474121105</v>
          </cell>
          <cell r="P1745">
            <v>1.0379999876022299</v>
          </cell>
          <cell r="Q1745">
            <v>1.1540000438690201</v>
          </cell>
          <cell r="R1745">
            <v>1.2220000028610201</v>
          </cell>
        </row>
        <row r="1746">
          <cell r="G1746">
            <v>5.0601851857209112E-2</v>
          </cell>
          <cell r="H1746">
            <v>0.52499997615814198</v>
          </cell>
          <cell r="I1746">
            <v>0.39599999785423301</v>
          </cell>
          <cell r="J1746">
            <v>0.625</v>
          </cell>
          <cell r="K1746">
            <v>0.82899999618530296</v>
          </cell>
          <cell r="L1746">
            <v>0.61199998855590798</v>
          </cell>
          <cell r="M1746">
            <v>4.8032407408754807E-2</v>
          </cell>
          <cell r="N1746">
            <v>0.99000000953674305</v>
          </cell>
          <cell r="O1746">
            <v>0.94099998474121105</v>
          </cell>
          <cell r="P1746">
            <v>1.0379999876022299</v>
          </cell>
          <cell r="Q1746">
            <v>1.1540000438690201</v>
          </cell>
          <cell r="R1746">
            <v>1.2220000028610201</v>
          </cell>
        </row>
        <row r="1747">
          <cell r="G1747">
            <v>5.0636574072996154E-2</v>
          </cell>
          <cell r="H1747">
            <v>0.52499997615814198</v>
          </cell>
          <cell r="I1747">
            <v>0.40000000596046498</v>
          </cell>
          <cell r="J1747">
            <v>0.625</v>
          </cell>
          <cell r="K1747">
            <v>0.82899999618530296</v>
          </cell>
          <cell r="L1747">
            <v>0.60900002717971802</v>
          </cell>
          <cell r="M1747">
            <v>4.8055555555038154E-2</v>
          </cell>
          <cell r="N1747">
            <v>0.99299997091293302</v>
          </cell>
          <cell r="O1747">
            <v>0.94099998474121105</v>
          </cell>
          <cell r="P1747">
            <v>1.0379999876022299</v>
          </cell>
          <cell r="Q1747">
            <v>1.1540000438690201</v>
          </cell>
          <cell r="R1747">
            <v>1.2220000028610201</v>
          </cell>
        </row>
        <row r="1748">
          <cell r="G1748">
            <v>5.0671296296059154E-2</v>
          </cell>
          <cell r="H1748">
            <v>0.52499997615814198</v>
          </cell>
          <cell r="I1748">
            <v>0.39599999785423301</v>
          </cell>
          <cell r="J1748">
            <v>0.625</v>
          </cell>
          <cell r="K1748">
            <v>0.82499998807907104</v>
          </cell>
          <cell r="L1748">
            <v>0.61900001764297496</v>
          </cell>
          <cell r="M1748">
            <v>4.8078703708597459E-2</v>
          </cell>
          <cell r="N1748">
            <v>0.99299997091293302</v>
          </cell>
          <cell r="O1748">
            <v>0.94099998474121105</v>
          </cell>
          <cell r="P1748">
            <v>1.0379999876022299</v>
          </cell>
          <cell r="Q1748">
            <v>1.1540000438690201</v>
          </cell>
          <cell r="R1748">
            <v>1.2220000028610201</v>
          </cell>
        </row>
        <row r="1749">
          <cell r="G1749">
            <v>5.0717592595901806E-2</v>
          </cell>
          <cell r="H1749">
            <v>0.52499997615814198</v>
          </cell>
          <cell r="I1749">
            <v>0.39599999785423301</v>
          </cell>
          <cell r="J1749">
            <v>0.625</v>
          </cell>
          <cell r="K1749">
            <v>0.82899999618530296</v>
          </cell>
          <cell r="L1749">
            <v>0.61900001764297496</v>
          </cell>
          <cell r="M1749">
            <v>4.8101851854880806E-2</v>
          </cell>
          <cell r="N1749">
            <v>0.99299997091293302</v>
          </cell>
          <cell r="O1749">
            <v>0.94099998474121105</v>
          </cell>
          <cell r="P1749">
            <v>1.0379999876022299</v>
          </cell>
          <cell r="Q1749">
            <v>1.1540000438690201</v>
          </cell>
          <cell r="R1749">
            <v>1.2250000238418599</v>
          </cell>
        </row>
        <row r="1750">
          <cell r="G1750">
            <v>5.0752314818964805E-2</v>
          </cell>
          <cell r="H1750">
            <v>0.52499997615814198</v>
          </cell>
          <cell r="I1750">
            <v>0.40000000596046498</v>
          </cell>
          <cell r="J1750">
            <v>0.625</v>
          </cell>
          <cell r="K1750">
            <v>0.82899999618530296</v>
          </cell>
          <cell r="L1750">
            <v>0.61900001764297496</v>
          </cell>
          <cell r="M1750">
            <v>4.8125000001164153E-2</v>
          </cell>
          <cell r="N1750">
            <v>0.99299997091293302</v>
          </cell>
          <cell r="O1750">
            <v>0.94099998474121105</v>
          </cell>
          <cell r="P1750">
            <v>1.0379999876022299</v>
          </cell>
          <cell r="Q1750">
            <v>1.1540000438690201</v>
          </cell>
          <cell r="R1750">
            <v>1.2250000238418599</v>
          </cell>
        </row>
        <row r="1751">
          <cell r="G1751">
            <v>5.0775462965248153E-2</v>
          </cell>
          <cell r="H1751">
            <v>0.52499997615814198</v>
          </cell>
          <cell r="I1751">
            <v>0.39599999785423301</v>
          </cell>
          <cell r="J1751">
            <v>0.625</v>
          </cell>
          <cell r="K1751">
            <v>0.82499998807907104</v>
          </cell>
          <cell r="L1751">
            <v>0.60900002717971802</v>
          </cell>
          <cell r="M1751">
            <v>4.81481481474475E-2</v>
          </cell>
          <cell r="N1751">
            <v>0.99299997091293302</v>
          </cell>
          <cell r="O1751">
            <v>0.94099998474121105</v>
          </cell>
          <cell r="P1751">
            <v>1.0379999876022299</v>
          </cell>
          <cell r="Q1751">
            <v>1.1579999923706099</v>
          </cell>
          <cell r="R1751">
            <v>1.2250000238418599</v>
          </cell>
        </row>
        <row r="1752">
          <cell r="G1752">
            <v>5.07986111115315E-2</v>
          </cell>
          <cell r="H1752">
            <v>0.52499997615814198</v>
          </cell>
          <cell r="I1752">
            <v>0.39599999785423301</v>
          </cell>
          <cell r="J1752">
            <v>0.625</v>
          </cell>
          <cell r="K1752">
            <v>0.82899999618530296</v>
          </cell>
          <cell r="L1752">
            <v>0.60900002717971802</v>
          </cell>
          <cell r="M1752">
            <v>4.8171296301006805E-2</v>
          </cell>
          <cell r="N1752">
            <v>0.99299997091293302</v>
          </cell>
          <cell r="O1752">
            <v>0.94499999284744296</v>
          </cell>
          <cell r="P1752">
            <v>1.0379999876022299</v>
          </cell>
          <cell r="Q1752">
            <v>1.1540000438690201</v>
          </cell>
          <cell r="R1752">
            <v>1.2250000238418599</v>
          </cell>
        </row>
        <row r="1753">
          <cell r="G1753">
            <v>5.0821759257814847E-2</v>
          </cell>
          <cell r="H1753">
            <v>0.52200001478195202</v>
          </cell>
          <cell r="I1753">
            <v>0.39599999785423301</v>
          </cell>
          <cell r="J1753">
            <v>0.625</v>
          </cell>
          <cell r="K1753">
            <v>0.82499998807907104</v>
          </cell>
          <cell r="L1753">
            <v>0.60900002717971802</v>
          </cell>
          <cell r="M1753">
            <v>4.8194444447290152E-2</v>
          </cell>
          <cell r="N1753">
            <v>0.99299997091293302</v>
          </cell>
          <cell r="O1753">
            <v>0.94099998474121105</v>
          </cell>
          <cell r="P1753">
            <v>1.0379999876022299</v>
          </cell>
          <cell r="Q1753">
            <v>1.1540000438690201</v>
          </cell>
          <cell r="R1753">
            <v>1.2250000238418599</v>
          </cell>
        </row>
        <row r="1754">
          <cell r="G1754">
            <v>5.0844907411374152E-2</v>
          </cell>
          <cell r="H1754">
            <v>0.52200001478195202</v>
          </cell>
          <cell r="I1754">
            <v>0.39599999785423301</v>
          </cell>
          <cell r="J1754">
            <v>0.625</v>
          </cell>
          <cell r="K1754">
            <v>0.83200001716613803</v>
          </cell>
          <cell r="L1754">
            <v>0.60900002717971802</v>
          </cell>
          <cell r="M1754">
            <v>4.8217592593573499E-2</v>
          </cell>
          <cell r="N1754">
            <v>0.99299997091293302</v>
          </cell>
          <cell r="O1754">
            <v>0.94099998474121105</v>
          </cell>
          <cell r="P1754">
            <v>1.0379999876022299</v>
          </cell>
          <cell r="Q1754">
            <v>1.1540000438690201</v>
          </cell>
          <cell r="R1754">
            <v>1.2250000238418599</v>
          </cell>
        </row>
        <row r="1755">
          <cell r="G1755">
            <v>5.0879629634437151E-2</v>
          </cell>
          <cell r="H1755">
            <v>0.52499997615814198</v>
          </cell>
          <cell r="I1755">
            <v>0.39599999785423301</v>
          </cell>
          <cell r="J1755">
            <v>0.625</v>
          </cell>
          <cell r="K1755">
            <v>0.82499998807907104</v>
          </cell>
          <cell r="L1755">
            <v>0.61199998855590798</v>
          </cell>
          <cell r="M1755">
            <v>4.8240740739856847E-2</v>
          </cell>
          <cell r="N1755">
            <v>0.99000000953674305</v>
          </cell>
          <cell r="O1755">
            <v>0.94099998474121105</v>
          </cell>
          <cell r="P1755">
            <v>1.0379999876022299</v>
          </cell>
          <cell r="Q1755">
            <v>1.1579999923706099</v>
          </cell>
          <cell r="R1755">
            <v>1.2250000238418599</v>
          </cell>
        </row>
        <row r="1756">
          <cell r="G1756">
            <v>5.0914351857500151E-2</v>
          </cell>
          <cell r="H1756">
            <v>0.52499997615814198</v>
          </cell>
          <cell r="I1756">
            <v>0.39599999785423301</v>
          </cell>
          <cell r="J1756">
            <v>0.625</v>
          </cell>
          <cell r="K1756">
            <v>0.82499998807907104</v>
          </cell>
          <cell r="L1756">
            <v>0.60900002717971802</v>
          </cell>
          <cell r="M1756">
            <v>4.8263888893416151E-2</v>
          </cell>
          <cell r="N1756">
            <v>0.99299997091293302</v>
          </cell>
          <cell r="O1756">
            <v>0.94099998474121105</v>
          </cell>
          <cell r="P1756">
            <v>1.0349999666214</v>
          </cell>
          <cell r="Q1756">
            <v>1.1540000438690201</v>
          </cell>
          <cell r="R1756">
            <v>1.2250000238418599</v>
          </cell>
        </row>
        <row r="1757">
          <cell r="G1757">
            <v>5.0949074073287193E-2</v>
          </cell>
          <cell r="H1757">
            <v>0.52200001478195202</v>
          </cell>
          <cell r="I1757">
            <v>0.39599999785423301</v>
          </cell>
          <cell r="J1757">
            <v>0.62199997901916504</v>
          </cell>
          <cell r="K1757">
            <v>0.82499998807907104</v>
          </cell>
          <cell r="L1757">
            <v>0.61900001764297496</v>
          </cell>
          <cell r="M1757">
            <v>4.8287037039699499E-2</v>
          </cell>
          <cell r="N1757">
            <v>0.99299997091293302</v>
          </cell>
          <cell r="O1757">
            <v>0.94099998474121105</v>
          </cell>
          <cell r="P1757">
            <v>1.0349999666214</v>
          </cell>
          <cell r="Q1757">
            <v>1.1540000438690201</v>
          </cell>
          <cell r="R1757">
            <v>1.2289999723434399</v>
          </cell>
        </row>
        <row r="1758">
          <cell r="G1758">
            <v>5.0983796296350192E-2</v>
          </cell>
          <cell r="H1758">
            <v>0.52200001478195202</v>
          </cell>
          <cell r="I1758">
            <v>0.39599999785423301</v>
          </cell>
          <cell r="J1758">
            <v>0.625</v>
          </cell>
          <cell r="K1758">
            <v>0.82499998807907104</v>
          </cell>
          <cell r="L1758">
            <v>0.60900002717971802</v>
          </cell>
          <cell r="M1758">
            <v>4.8310185185982846E-2</v>
          </cell>
          <cell r="N1758">
            <v>0.99299997091293302</v>
          </cell>
          <cell r="O1758">
            <v>0.94099998474121105</v>
          </cell>
          <cell r="P1758">
            <v>1.0349999666214</v>
          </cell>
          <cell r="Q1758">
            <v>1.1540000438690201</v>
          </cell>
          <cell r="R1758">
            <v>1.2289999723434399</v>
          </cell>
        </row>
        <row r="1759">
          <cell r="G1759">
            <v>5.1018518519413192E-2</v>
          </cell>
          <cell r="H1759">
            <v>0.52200001478195202</v>
          </cell>
          <cell r="I1759">
            <v>0.39599999785423301</v>
          </cell>
          <cell r="J1759">
            <v>0.625</v>
          </cell>
          <cell r="K1759">
            <v>0.82499998807907104</v>
          </cell>
          <cell r="L1759">
            <v>0.60900002717971802</v>
          </cell>
          <cell r="M1759">
            <v>4.833333333954215E-2</v>
          </cell>
          <cell r="N1759">
            <v>0.99299997091293302</v>
          </cell>
          <cell r="O1759">
            <v>0.94099998474121105</v>
          </cell>
          <cell r="P1759">
            <v>1.0349999666214</v>
          </cell>
          <cell r="Q1759">
            <v>1.1540000438690201</v>
          </cell>
          <cell r="R1759">
            <v>1.2289999723434399</v>
          </cell>
        </row>
        <row r="1760">
          <cell r="G1760">
            <v>5.1053240742476191E-2</v>
          </cell>
          <cell r="H1760">
            <v>0.52200001478195202</v>
          </cell>
          <cell r="I1760">
            <v>0.39599999785423301</v>
          </cell>
          <cell r="J1760">
            <v>0.62199997901916504</v>
          </cell>
          <cell r="K1760">
            <v>0.82499998807907104</v>
          </cell>
          <cell r="L1760">
            <v>0.61199998855590798</v>
          </cell>
          <cell r="M1760">
            <v>4.8356481485825498E-2</v>
          </cell>
          <cell r="N1760">
            <v>0.99299997091293302</v>
          </cell>
          <cell r="O1760">
            <v>0.94099998474121105</v>
          </cell>
          <cell r="P1760">
            <v>1.0349999666214</v>
          </cell>
          <cell r="Q1760">
            <v>1.15100002288818</v>
          </cell>
          <cell r="R1760">
            <v>1.2289999723434399</v>
          </cell>
        </row>
        <row r="1761">
          <cell r="G1761">
            <v>5.1087962965539191E-2</v>
          </cell>
          <cell r="H1761">
            <v>0.52200001478195202</v>
          </cell>
          <cell r="I1761">
            <v>0.39599999785423301</v>
          </cell>
          <cell r="J1761">
            <v>0.62199997901916504</v>
          </cell>
          <cell r="K1761">
            <v>0.82499998807907104</v>
          </cell>
          <cell r="L1761">
            <v>0.61900001764297496</v>
          </cell>
          <cell r="M1761">
            <v>4.8379629632108845E-2</v>
          </cell>
          <cell r="N1761">
            <v>0.99299997091293302</v>
          </cell>
          <cell r="O1761">
            <v>0.94099998474121105</v>
          </cell>
          <cell r="P1761">
            <v>1.0349999666214</v>
          </cell>
          <cell r="Q1761">
            <v>1.1540000438690201</v>
          </cell>
          <cell r="R1761">
            <v>1.2289999723434399</v>
          </cell>
        </row>
        <row r="1762">
          <cell r="G1762">
            <v>5.112268518860219E-2</v>
          </cell>
          <cell r="H1762">
            <v>0.52200001478195202</v>
          </cell>
          <cell r="I1762">
            <v>0.39599999785423301</v>
          </cell>
          <cell r="J1762">
            <v>0.62199997901916504</v>
          </cell>
          <cell r="K1762">
            <v>0.82499998807907104</v>
          </cell>
          <cell r="L1762">
            <v>0.60900002717971802</v>
          </cell>
          <cell r="M1762">
            <v>4.8402777778392192E-2</v>
          </cell>
          <cell r="N1762">
            <v>0.99299997091293302</v>
          </cell>
          <cell r="O1762">
            <v>0.94099998474121105</v>
          </cell>
          <cell r="P1762">
            <v>1.03199994564056</v>
          </cell>
          <cell r="Q1762">
            <v>1.1540000438690201</v>
          </cell>
          <cell r="R1762">
            <v>1.2289999723434399</v>
          </cell>
        </row>
        <row r="1763">
          <cell r="G1763">
            <v>5.115740741166519E-2</v>
          </cell>
          <cell r="H1763">
            <v>0.52200001478195202</v>
          </cell>
          <cell r="I1763">
            <v>0.39599999785423301</v>
          </cell>
          <cell r="J1763">
            <v>0.62199997901916504</v>
          </cell>
          <cell r="K1763">
            <v>0.82499998807907104</v>
          </cell>
          <cell r="L1763">
            <v>0.60900002717971802</v>
          </cell>
          <cell r="M1763">
            <v>4.8425925931951497E-2</v>
          </cell>
          <cell r="N1763">
            <v>0.99299997091293302</v>
          </cell>
          <cell r="O1763">
            <v>0.94099998474121105</v>
          </cell>
          <cell r="P1763">
            <v>1.0349999666214</v>
          </cell>
          <cell r="Q1763">
            <v>1.1540000438690201</v>
          </cell>
          <cell r="R1763">
            <v>1.2289999723434399</v>
          </cell>
        </row>
        <row r="1764">
          <cell r="G1764">
            <v>5.119212963472819E-2</v>
          </cell>
          <cell r="H1764">
            <v>0.52200001478195202</v>
          </cell>
          <cell r="I1764">
            <v>0.39599999785423301</v>
          </cell>
          <cell r="J1764">
            <v>0.62199997901916504</v>
          </cell>
          <cell r="K1764">
            <v>0.82499998807907104</v>
          </cell>
          <cell r="L1764">
            <v>0.60900002717971802</v>
          </cell>
          <cell r="M1764">
            <v>4.8449074078234844E-2</v>
          </cell>
          <cell r="N1764">
            <v>0.99000000953674305</v>
          </cell>
          <cell r="O1764">
            <v>0.94099998474121105</v>
          </cell>
          <cell r="P1764">
            <v>1.0349999666214</v>
          </cell>
          <cell r="Q1764">
            <v>1.1540000438690201</v>
          </cell>
          <cell r="R1764">
            <v>1.23199999332428</v>
          </cell>
        </row>
        <row r="1765">
          <cell r="G1765">
            <v>5.1226851850515231E-2</v>
          </cell>
          <cell r="H1765">
            <v>0.52200001478195202</v>
          </cell>
          <cell r="I1765">
            <v>0.39599999785423301</v>
          </cell>
          <cell r="J1765">
            <v>0.62199997901916504</v>
          </cell>
          <cell r="K1765">
            <v>0.82499998807907104</v>
          </cell>
          <cell r="L1765">
            <v>0.61900001764297496</v>
          </cell>
          <cell r="M1765">
            <v>4.8472222224518191E-2</v>
          </cell>
          <cell r="N1765">
            <v>0.99299997091293302</v>
          </cell>
          <cell r="O1765">
            <v>0.94099998474121105</v>
          </cell>
          <cell r="P1765">
            <v>1.0349999666214</v>
          </cell>
          <cell r="Q1765">
            <v>1.1540000438690201</v>
          </cell>
          <cell r="R1765">
            <v>1.23199999332428</v>
          </cell>
        </row>
        <row r="1766">
          <cell r="G1766">
            <v>5.1261574073578231E-2</v>
          </cell>
          <cell r="H1766">
            <v>0.52200001478195202</v>
          </cell>
          <cell r="I1766">
            <v>0.39599999785423301</v>
          </cell>
          <cell r="J1766">
            <v>0.62199997901916504</v>
          </cell>
          <cell r="K1766">
            <v>0.82499998807907104</v>
          </cell>
          <cell r="L1766">
            <v>0.60900002717971802</v>
          </cell>
          <cell r="M1766">
            <v>4.8495370370801538E-2</v>
          </cell>
          <cell r="N1766">
            <v>0.99299997091293302</v>
          </cell>
          <cell r="O1766">
            <v>0.94099998474121105</v>
          </cell>
          <cell r="P1766">
            <v>1.0349999666214</v>
          </cell>
          <cell r="Q1766">
            <v>1.1540000438690201</v>
          </cell>
          <cell r="R1766">
            <v>1.23199999332428</v>
          </cell>
        </row>
        <row r="1767">
          <cell r="G1767">
            <v>5.1296296296641231E-2</v>
          </cell>
          <cell r="H1767">
            <v>0.52200001478195202</v>
          </cell>
          <cell r="I1767">
            <v>0.39599999785423301</v>
          </cell>
          <cell r="J1767">
            <v>0.62199997901916504</v>
          </cell>
          <cell r="K1767">
            <v>0.82499998807907104</v>
          </cell>
          <cell r="L1767">
            <v>0.60900002717971802</v>
          </cell>
          <cell r="M1767">
            <v>4.8518518524360843E-2</v>
          </cell>
          <cell r="N1767">
            <v>0.99299997091293302</v>
          </cell>
          <cell r="O1767">
            <v>0.94099998474121105</v>
          </cell>
          <cell r="P1767">
            <v>1.03199994564056</v>
          </cell>
          <cell r="Q1767">
            <v>1.1540000438690201</v>
          </cell>
          <cell r="R1767">
            <v>1.23199999332428</v>
          </cell>
        </row>
        <row r="1768">
          <cell r="G1768">
            <v>5.133101851970423E-2</v>
          </cell>
          <cell r="H1768">
            <v>0.52200001478195202</v>
          </cell>
          <cell r="I1768">
            <v>0.39599999785423301</v>
          </cell>
          <cell r="J1768">
            <v>0.62199997901916504</v>
          </cell>
          <cell r="K1768">
            <v>0.82499998807907104</v>
          </cell>
          <cell r="L1768">
            <v>0.60900002717971802</v>
          </cell>
          <cell r="M1768">
            <v>4.854166667064419E-2</v>
          </cell>
          <cell r="N1768">
            <v>0.99299997091293302</v>
          </cell>
          <cell r="O1768">
            <v>0.94099998474121105</v>
          </cell>
          <cell r="P1768">
            <v>1.03199994564056</v>
          </cell>
          <cell r="Q1768">
            <v>1.1540000438690201</v>
          </cell>
          <cell r="R1768">
            <v>1.23199999332428</v>
          </cell>
        </row>
        <row r="1769">
          <cell r="G1769">
            <v>5.1354166665987577E-2</v>
          </cell>
          <cell r="H1769">
            <v>0.52200001478195202</v>
          </cell>
          <cell r="I1769">
            <v>0.39599999785423301</v>
          </cell>
          <cell r="J1769">
            <v>0.62199997901916504</v>
          </cell>
          <cell r="K1769">
            <v>0.82499998807907104</v>
          </cell>
          <cell r="L1769">
            <v>0.60900002717971802</v>
          </cell>
          <cell r="M1769">
            <v>4.8564814816927537E-2</v>
          </cell>
          <cell r="N1769">
            <v>0.99299997091293302</v>
          </cell>
          <cell r="O1769">
            <v>0.94099998474121105</v>
          </cell>
          <cell r="P1769">
            <v>1.03199994564056</v>
          </cell>
          <cell r="Q1769">
            <v>1.15100002288818</v>
          </cell>
          <cell r="R1769">
            <v>1.23199999332428</v>
          </cell>
        </row>
        <row r="1770">
          <cell r="G1770">
            <v>5.1377314819546882E-2</v>
          </cell>
          <cell r="H1770">
            <v>0.52200001478195202</v>
          </cell>
          <cell r="I1770">
            <v>0.39599999785423301</v>
          </cell>
          <cell r="J1770">
            <v>0.62199997901916504</v>
          </cell>
          <cell r="K1770">
            <v>0.82499998807907104</v>
          </cell>
          <cell r="L1770">
            <v>0.60900002717971802</v>
          </cell>
          <cell r="M1770">
            <v>4.8587962963210884E-2</v>
          </cell>
          <cell r="N1770">
            <v>0.99299997091293302</v>
          </cell>
          <cell r="O1770">
            <v>0.94099998474121105</v>
          </cell>
          <cell r="P1770">
            <v>1.03199994564056</v>
          </cell>
          <cell r="Q1770">
            <v>1.1540000438690201</v>
          </cell>
          <cell r="R1770">
            <v>1.23199999332428</v>
          </cell>
        </row>
        <row r="1771">
          <cell r="G1771">
            <v>5.1400462965830229E-2</v>
          </cell>
          <cell r="H1771">
            <v>0.52200001478195202</v>
          </cell>
          <cell r="I1771">
            <v>0.39599999785423301</v>
          </cell>
          <cell r="J1771">
            <v>0.62199997901916504</v>
          </cell>
          <cell r="K1771">
            <v>0.82200002670288097</v>
          </cell>
          <cell r="L1771">
            <v>0.60900002717971802</v>
          </cell>
          <cell r="M1771">
            <v>4.8611111116770189E-2</v>
          </cell>
          <cell r="N1771">
            <v>0.99299997091293302</v>
          </cell>
          <cell r="O1771">
            <v>0.94499999284744296</v>
          </cell>
          <cell r="P1771">
            <v>1.03199994564056</v>
          </cell>
          <cell r="Q1771">
            <v>1.1540000438690201</v>
          </cell>
          <cell r="R1771">
            <v>1.23199999332428</v>
          </cell>
        </row>
        <row r="1772">
          <cell r="G1772">
            <v>5.1423611112113576E-2</v>
          </cell>
          <cell r="H1772">
            <v>0.52200001478195202</v>
          </cell>
          <cell r="I1772">
            <v>0.39599999785423301</v>
          </cell>
          <cell r="J1772">
            <v>0.62199997901916504</v>
          </cell>
          <cell r="K1772">
            <v>0.82499998807907104</v>
          </cell>
          <cell r="L1772">
            <v>0.60900002717971802</v>
          </cell>
          <cell r="M1772">
            <v>4.8634259263053536E-2</v>
          </cell>
          <cell r="N1772">
            <v>0.99299997091293302</v>
          </cell>
          <cell r="O1772">
            <v>0.94099998474121105</v>
          </cell>
          <cell r="P1772">
            <v>1.03199994564056</v>
          </cell>
          <cell r="Q1772">
            <v>1.15100002288818</v>
          </cell>
          <cell r="R1772">
            <v>1.23199999332428</v>
          </cell>
        </row>
        <row r="1773">
          <cell r="G1773">
            <v>5.1446759258396924E-2</v>
          </cell>
          <cell r="H1773">
            <v>0.52200001478195202</v>
          </cell>
          <cell r="I1773">
            <v>0.39599999785423301</v>
          </cell>
          <cell r="J1773">
            <v>0.62199997901916504</v>
          </cell>
          <cell r="K1773">
            <v>0.82499998807907104</v>
          </cell>
          <cell r="L1773">
            <v>0.61900001764297496</v>
          </cell>
          <cell r="M1773">
            <v>4.8657407409336884E-2</v>
          </cell>
          <cell r="N1773">
            <v>0.99000000953674305</v>
          </cell>
          <cell r="O1773">
            <v>0.94099998474121105</v>
          </cell>
          <cell r="P1773">
            <v>1.03199994564056</v>
          </cell>
          <cell r="Q1773">
            <v>1.1540000438690201</v>
          </cell>
          <cell r="R1773">
            <v>1.2350000143051101</v>
          </cell>
        </row>
        <row r="1774">
          <cell r="G1774">
            <v>5.1481481481459923E-2</v>
          </cell>
          <cell r="H1774">
            <v>0.52200001478195202</v>
          </cell>
          <cell r="I1774">
            <v>0.39599999785423301</v>
          </cell>
          <cell r="J1774">
            <v>0.62199997901916504</v>
          </cell>
          <cell r="K1774">
            <v>0.82499998807907104</v>
          </cell>
          <cell r="L1774">
            <v>0.61599999666214</v>
          </cell>
          <cell r="M1774">
            <v>4.8680555555620231E-2</v>
          </cell>
          <cell r="N1774">
            <v>0.99299997091293302</v>
          </cell>
          <cell r="O1774">
            <v>0.94099998474121105</v>
          </cell>
          <cell r="P1774">
            <v>1.03199994564056</v>
          </cell>
          <cell r="Q1774">
            <v>1.15100002288818</v>
          </cell>
          <cell r="R1774">
            <v>1.2350000143051101</v>
          </cell>
        </row>
        <row r="1775">
          <cell r="G1775">
            <v>5.1516203704522923E-2</v>
          </cell>
          <cell r="H1775">
            <v>0.52200001478195202</v>
          </cell>
          <cell r="I1775">
            <v>0.39599999785423301</v>
          </cell>
          <cell r="J1775">
            <v>0.62199997901916504</v>
          </cell>
          <cell r="K1775">
            <v>0.82499998807907104</v>
          </cell>
          <cell r="L1775">
            <v>0.60900002717971802</v>
          </cell>
          <cell r="M1775">
            <v>4.871527777868323E-2</v>
          </cell>
          <cell r="N1775">
            <v>0.99299997091293302</v>
          </cell>
          <cell r="O1775">
            <v>0.94499999284744296</v>
          </cell>
          <cell r="P1775">
            <v>1.03199994564056</v>
          </cell>
          <cell r="Q1775">
            <v>1.15100002288818</v>
          </cell>
          <cell r="R1775">
            <v>1.2350000143051101</v>
          </cell>
        </row>
        <row r="1776">
          <cell r="G1776">
            <v>5.1550925927585922E-2</v>
          </cell>
          <cell r="H1776">
            <v>0.52200001478195202</v>
          </cell>
          <cell r="I1776">
            <v>0.39599999785423301</v>
          </cell>
          <cell r="J1776">
            <v>0.62199997901916504</v>
          </cell>
          <cell r="K1776">
            <v>0.82499998807907104</v>
          </cell>
          <cell r="L1776">
            <v>0.61900001764297496</v>
          </cell>
          <cell r="M1776">
            <v>4.875000000174623E-2</v>
          </cell>
          <cell r="N1776">
            <v>0.99299997091293302</v>
          </cell>
          <cell r="O1776">
            <v>0.94099998474121105</v>
          </cell>
          <cell r="P1776">
            <v>1.03199994564056</v>
          </cell>
          <cell r="Q1776">
            <v>1.15100002288818</v>
          </cell>
          <cell r="R1776">
            <v>1.2350000143051101</v>
          </cell>
        </row>
        <row r="1777">
          <cell r="G1777">
            <v>5.1585648150648922E-2</v>
          </cell>
          <cell r="H1777">
            <v>0.52200001478195202</v>
          </cell>
          <cell r="I1777">
            <v>0.39599999785423301</v>
          </cell>
          <cell r="J1777">
            <v>0.62199997901916504</v>
          </cell>
          <cell r="K1777">
            <v>0.82499998807907104</v>
          </cell>
          <cell r="L1777">
            <v>0.61900001764297496</v>
          </cell>
          <cell r="M1777">
            <v>4.8784722224809229E-2</v>
          </cell>
          <cell r="N1777">
            <v>0.99299997091293302</v>
          </cell>
          <cell r="O1777">
            <v>0.94099998474121105</v>
          </cell>
          <cell r="P1777">
            <v>1.03199994564056</v>
          </cell>
          <cell r="Q1777">
            <v>1.15100002288818</v>
          </cell>
          <cell r="R1777">
            <v>1.2380000352859499</v>
          </cell>
        </row>
        <row r="1778">
          <cell r="G1778">
            <v>5.1620370373711921E-2</v>
          </cell>
          <cell r="H1778">
            <v>0.51899999380111705</v>
          </cell>
          <cell r="I1778">
            <v>0.39599999785423301</v>
          </cell>
          <cell r="J1778">
            <v>0.62199997901916504</v>
          </cell>
          <cell r="K1778">
            <v>0.82499998807907104</v>
          </cell>
          <cell r="L1778">
            <v>0.61900001764297496</v>
          </cell>
          <cell r="M1778">
            <v>4.8819444447872229E-2</v>
          </cell>
          <cell r="N1778">
            <v>0.99299997091293302</v>
          </cell>
          <cell r="O1778">
            <v>0.94099998474121105</v>
          </cell>
          <cell r="P1778">
            <v>1.03199994564056</v>
          </cell>
          <cell r="Q1778">
            <v>1.15100002288818</v>
          </cell>
          <cell r="R1778">
            <v>1.2380000352859499</v>
          </cell>
        </row>
        <row r="1779">
          <cell r="G1779">
            <v>5.1655092596774921E-2</v>
          </cell>
          <cell r="H1779">
            <v>0.52200001478195202</v>
          </cell>
          <cell r="I1779">
            <v>0.39599999785423301</v>
          </cell>
          <cell r="J1779">
            <v>0.62199997901916504</v>
          </cell>
          <cell r="K1779">
            <v>0.82499998807907104</v>
          </cell>
          <cell r="L1779">
            <v>0.60900002717971802</v>
          </cell>
          <cell r="M1779">
            <v>4.8854166670935228E-2</v>
          </cell>
          <cell r="N1779">
            <v>0.99299997091293302</v>
          </cell>
          <cell r="O1779">
            <v>0.94099998474121105</v>
          </cell>
          <cell r="P1779">
            <v>1.0290000438690201</v>
          </cell>
          <cell r="Q1779">
            <v>1.15100002288818</v>
          </cell>
          <cell r="R1779">
            <v>1.2380000352859499</v>
          </cell>
        </row>
        <row r="1780">
          <cell r="G1780">
            <v>5.168981481983792E-2</v>
          </cell>
          <cell r="H1780">
            <v>0.52200001478195202</v>
          </cell>
          <cell r="I1780">
            <v>0.39599999785423301</v>
          </cell>
          <cell r="J1780">
            <v>0.62199997901916504</v>
          </cell>
          <cell r="K1780">
            <v>0.82499998807907104</v>
          </cell>
          <cell r="L1780">
            <v>0.61900001764297496</v>
          </cell>
          <cell r="M1780">
            <v>4.8888888893998228E-2</v>
          </cell>
          <cell r="N1780">
            <v>0.99299997091293302</v>
          </cell>
          <cell r="O1780">
            <v>0.94499999284744296</v>
          </cell>
          <cell r="P1780">
            <v>1.0290000438690201</v>
          </cell>
          <cell r="Q1780">
            <v>1.15100002288818</v>
          </cell>
          <cell r="R1780">
            <v>1.2380000352859499</v>
          </cell>
        </row>
        <row r="1781">
          <cell r="G1781">
            <v>5.1724537035624962E-2</v>
          </cell>
          <cell r="H1781">
            <v>0.52200001478195202</v>
          </cell>
          <cell r="I1781">
            <v>0.39599999785423301</v>
          </cell>
          <cell r="J1781">
            <v>0.62199997901916504</v>
          </cell>
          <cell r="K1781">
            <v>0.82499998807907104</v>
          </cell>
          <cell r="L1781">
            <v>0.61900001764297496</v>
          </cell>
          <cell r="M1781">
            <v>4.8923611117061228E-2</v>
          </cell>
          <cell r="N1781">
            <v>0.99299997091293302</v>
          </cell>
          <cell r="O1781">
            <v>0.94099998474121105</v>
          </cell>
          <cell r="P1781">
            <v>1.0290000438690201</v>
          </cell>
          <cell r="Q1781">
            <v>1.15100002288818</v>
          </cell>
          <cell r="R1781">
            <v>1.2380000352859499</v>
          </cell>
        </row>
        <row r="1782">
          <cell r="G1782">
            <v>5.1747685189184267E-2</v>
          </cell>
          <cell r="H1782">
            <v>0.52200001478195202</v>
          </cell>
          <cell r="I1782">
            <v>0.39599999785423301</v>
          </cell>
          <cell r="J1782">
            <v>0.62199997901916504</v>
          </cell>
          <cell r="K1782">
            <v>0.82200002670288097</v>
          </cell>
          <cell r="L1782">
            <v>0.60900002717971802</v>
          </cell>
          <cell r="M1782">
            <v>4.8958333332848269E-2</v>
          </cell>
          <cell r="N1782">
            <v>0.99299997091293302</v>
          </cell>
          <cell r="O1782">
            <v>0.94499999284744296</v>
          </cell>
          <cell r="P1782">
            <v>1.0290000438690201</v>
          </cell>
          <cell r="Q1782">
            <v>1.15100002288818</v>
          </cell>
          <cell r="R1782">
            <v>1.2380000352859499</v>
          </cell>
        </row>
        <row r="1783">
          <cell r="G1783">
            <v>5.1770833335467614E-2</v>
          </cell>
          <cell r="H1783">
            <v>0.52200001478195202</v>
          </cell>
          <cell r="I1783">
            <v>0.39599999785423301</v>
          </cell>
          <cell r="J1783">
            <v>0.62199997901916504</v>
          </cell>
          <cell r="K1783">
            <v>0.82200002670288097</v>
          </cell>
          <cell r="L1783">
            <v>0.60900002717971802</v>
          </cell>
          <cell r="M1783">
            <v>4.8993055555911269E-2</v>
          </cell>
          <cell r="N1783">
            <v>0.99299997091293302</v>
          </cell>
          <cell r="O1783">
            <v>0.94099998474121105</v>
          </cell>
          <cell r="P1783">
            <v>1.0290000438690201</v>
          </cell>
          <cell r="Q1783">
            <v>1.15100002288818</v>
          </cell>
          <cell r="R1783">
            <v>1.2380000352859499</v>
          </cell>
        </row>
        <row r="1784">
          <cell r="G1784">
            <v>5.1793981481750961E-2</v>
          </cell>
          <cell r="H1784">
            <v>0.52200001478195202</v>
          </cell>
          <cell r="I1784">
            <v>0.39599999785423301</v>
          </cell>
          <cell r="J1784">
            <v>0.61900001764297496</v>
          </cell>
          <cell r="K1784">
            <v>0.82499998807907104</v>
          </cell>
          <cell r="L1784">
            <v>0.60900002717971802</v>
          </cell>
          <cell r="M1784">
            <v>4.9027777778974269E-2</v>
          </cell>
          <cell r="N1784">
            <v>0.99299997091293302</v>
          </cell>
          <cell r="O1784">
            <v>0.94099998474121105</v>
          </cell>
          <cell r="P1784">
            <v>1.0290000438690201</v>
          </cell>
          <cell r="Q1784">
            <v>1.15100002288818</v>
          </cell>
          <cell r="R1784">
            <v>1.24100005626678</v>
          </cell>
        </row>
        <row r="1785">
          <cell r="G1785">
            <v>5.1817129635310266E-2</v>
          </cell>
          <cell r="H1785">
            <v>0.52200001478195202</v>
          </cell>
          <cell r="I1785">
            <v>0.39599999785423301</v>
          </cell>
          <cell r="J1785">
            <v>0.62199997901916504</v>
          </cell>
          <cell r="K1785">
            <v>0.82200002670288097</v>
          </cell>
          <cell r="L1785">
            <v>0.60900002717971802</v>
          </cell>
          <cell r="M1785">
            <v>4.9062500002037268E-2</v>
          </cell>
          <cell r="N1785">
            <v>0.99299997091293302</v>
          </cell>
          <cell r="O1785">
            <v>0.94099998474121105</v>
          </cell>
          <cell r="P1785">
            <v>1.0290000438690201</v>
          </cell>
          <cell r="Q1785">
            <v>1.15100002288818</v>
          </cell>
          <cell r="R1785">
            <v>1.24100005626678</v>
          </cell>
        </row>
        <row r="1786">
          <cell r="G1786">
            <v>5.1840277781593613E-2</v>
          </cell>
          <cell r="H1786">
            <v>0.52200001478195202</v>
          </cell>
          <cell r="I1786">
            <v>0.39599999785423301</v>
          </cell>
          <cell r="J1786">
            <v>0.62199997901916504</v>
          </cell>
          <cell r="K1786">
            <v>0.82200002670288097</v>
          </cell>
          <cell r="L1786">
            <v>0.60900002717971802</v>
          </cell>
          <cell r="M1786">
            <v>4.9097222225100268E-2</v>
          </cell>
          <cell r="N1786">
            <v>0.99299997091293302</v>
          </cell>
          <cell r="O1786">
            <v>0.94099998474121105</v>
          </cell>
          <cell r="P1786">
            <v>1.0249999761581401</v>
          </cell>
          <cell r="Q1786">
            <v>1.14800000190735</v>
          </cell>
          <cell r="R1786">
            <v>1.24100005626678</v>
          </cell>
        </row>
        <row r="1787">
          <cell r="G1787">
            <v>5.186342592787696E-2</v>
          </cell>
          <cell r="H1787">
            <v>0.52200001478195202</v>
          </cell>
          <cell r="I1787">
            <v>0.39599999785423301</v>
          </cell>
          <cell r="J1787">
            <v>0.62199997901916504</v>
          </cell>
          <cell r="K1787">
            <v>0.82200002670288097</v>
          </cell>
          <cell r="L1787">
            <v>0.61900001764297496</v>
          </cell>
          <cell r="M1787">
            <v>4.9131944448163267E-2</v>
          </cell>
          <cell r="N1787">
            <v>0.99299997091293302</v>
          </cell>
          <cell r="O1787">
            <v>0.94099998474121105</v>
          </cell>
          <cell r="P1787">
            <v>1.0290000438690201</v>
          </cell>
          <cell r="Q1787">
            <v>1.15100002288818</v>
          </cell>
          <cell r="R1787">
            <v>1.24500000476837</v>
          </cell>
        </row>
        <row r="1788">
          <cell r="G1788">
            <v>5.1886574074160308E-2</v>
          </cell>
          <cell r="H1788">
            <v>0.52200001478195202</v>
          </cell>
          <cell r="I1788">
            <v>0.39599999785423301</v>
          </cell>
          <cell r="J1788">
            <v>0.62199997901916504</v>
          </cell>
          <cell r="K1788">
            <v>0.82499998807907104</v>
          </cell>
          <cell r="L1788">
            <v>0.60900002717971802</v>
          </cell>
          <cell r="M1788">
            <v>4.9166666671226267E-2</v>
          </cell>
          <cell r="N1788">
            <v>0.99000000953674305</v>
          </cell>
          <cell r="O1788">
            <v>0.94499999284744296</v>
          </cell>
          <cell r="P1788">
            <v>1.0249999761581401</v>
          </cell>
          <cell r="Q1788">
            <v>1.15100002288818</v>
          </cell>
          <cell r="R1788">
            <v>1.24500000476837</v>
          </cell>
        </row>
        <row r="1789">
          <cell r="G1789">
            <v>5.1909722227719612E-2</v>
          </cell>
          <cell r="H1789">
            <v>0.52200001478195202</v>
          </cell>
          <cell r="I1789">
            <v>0.39300000667571999</v>
          </cell>
          <cell r="J1789">
            <v>0.62199997901916504</v>
          </cell>
          <cell r="K1789">
            <v>0.82200002670288097</v>
          </cell>
          <cell r="L1789">
            <v>0.60900002717971802</v>
          </cell>
          <cell r="M1789">
            <v>4.9201388894289266E-2</v>
          </cell>
          <cell r="N1789">
            <v>0.99299997091293302</v>
          </cell>
          <cell r="O1789">
            <v>0.94499999284744296</v>
          </cell>
          <cell r="P1789">
            <v>1.0249999761581401</v>
          </cell>
          <cell r="Q1789">
            <v>1.15100002288818</v>
          </cell>
          <cell r="R1789">
            <v>1.24500000476837</v>
          </cell>
        </row>
        <row r="1790">
          <cell r="G1790">
            <v>5.193287037400296E-2</v>
          </cell>
          <cell r="H1790">
            <v>0.52200001478195202</v>
          </cell>
          <cell r="I1790">
            <v>0.39599999785423301</v>
          </cell>
          <cell r="J1790">
            <v>0.62199997901916504</v>
          </cell>
          <cell r="K1790">
            <v>0.82200002670288097</v>
          </cell>
          <cell r="L1790">
            <v>0.60900002717971802</v>
          </cell>
          <cell r="M1790">
            <v>4.9236111117352266E-2</v>
          </cell>
          <cell r="N1790">
            <v>0.99299997091293302</v>
          </cell>
          <cell r="O1790">
            <v>0.94099998474121105</v>
          </cell>
          <cell r="P1790">
            <v>1.0249999761581401</v>
          </cell>
          <cell r="Q1790">
            <v>1.15100002288818</v>
          </cell>
          <cell r="R1790">
            <v>1.24500000476837</v>
          </cell>
        </row>
        <row r="1791">
          <cell r="G1791">
            <v>5.1956018520286307E-2</v>
          </cell>
          <cell r="H1791">
            <v>0.51899999380111705</v>
          </cell>
          <cell r="I1791">
            <v>0.39599999785423301</v>
          </cell>
          <cell r="J1791">
            <v>0.62199997901916504</v>
          </cell>
          <cell r="K1791">
            <v>0.82200002670288097</v>
          </cell>
          <cell r="L1791">
            <v>0.60900002717971802</v>
          </cell>
          <cell r="M1791">
            <v>4.928240740991896E-2</v>
          </cell>
          <cell r="N1791">
            <v>0.99299997091293302</v>
          </cell>
          <cell r="O1791">
            <v>0.94099998474121105</v>
          </cell>
          <cell r="P1791">
            <v>1.0249999761581401</v>
          </cell>
          <cell r="Q1791">
            <v>1.15100002288818</v>
          </cell>
          <cell r="R1791">
            <v>1.24500000476837</v>
          </cell>
        </row>
        <row r="1792">
          <cell r="G1792">
            <v>5.1979166666569654E-2</v>
          </cell>
          <cell r="H1792">
            <v>0.52200001478195202</v>
          </cell>
          <cell r="I1792">
            <v>0.39599999785423301</v>
          </cell>
          <cell r="J1792">
            <v>0.62199997901916504</v>
          </cell>
          <cell r="K1792">
            <v>0.81900000572204601</v>
          </cell>
          <cell r="L1792">
            <v>0.60900002717971802</v>
          </cell>
          <cell r="M1792">
            <v>4.931712963298196E-2</v>
          </cell>
          <cell r="N1792">
            <v>0.99000000953674305</v>
          </cell>
          <cell r="O1792">
            <v>0.94099998474121105</v>
          </cell>
          <cell r="P1792">
            <v>1.0249999761581401</v>
          </cell>
          <cell r="Q1792">
            <v>1.14800000190735</v>
          </cell>
          <cell r="R1792">
            <v>1.24500000476837</v>
          </cell>
        </row>
        <row r="1793">
          <cell r="G1793">
            <v>5.2002314820128959E-2</v>
          </cell>
          <cell r="H1793">
            <v>0.51899999380111705</v>
          </cell>
          <cell r="I1793">
            <v>0.39599999785423301</v>
          </cell>
          <cell r="J1793">
            <v>0.61900001764297496</v>
          </cell>
          <cell r="K1793">
            <v>0.82200002670288097</v>
          </cell>
          <cell r="L1793">
            <v>0.61900001764297496</v>
          </cell>
          <cell r="M1793">
            <v>4.9351851856044959E-2</v>
          </cell>
          <cell r="N1793">
            <v>0.99299997091293302</v>
          </cell>
          <cell r="O1793">
            <v>0.94099998474121105</v>
          </cell>
          <cell r="P1793">
            <v>1.0249999761581401</v>
          </cell>
          <cell r="Q1793">
            <v>1.15100002288818</v>
          </cell>
          <cell r="R1793">
            <v>1.2480000257492101</v>
          </cell>
        </row>
        <row r="1794">
          <cell r="G1794">
            <v>5.2025462966412306E-2</v>
          </cell>
          <cell r="H1794">
            <v>0.52200001478195202</v>
          </cell>
          <cell r="I1794">
            <v>0.39599999785423301</v>
          </cell>
          <cell r="J1794">
            <v>0.61900001764297496</v>
          </cell>
          <cell r="K1794">
            <v>0.82200002670288097</v>
          </cell>
          <cell r="L1794">
            <v>0.60900002717971802</v>
          </cell>
          <cell r="M1794">
            <v>4.9386574079107959E-2</v>
          </cell>
          <cell r="N1794">
            <v>0.99299997091293302</v>
          </cell>
          <cell r="O1794">
            <v>0.94499999284744296</v>
          </cell>
          <cell r="P1794">
            <v>1.0249999761581401</v>
          </cell>
          <cell r="Q1794">
            <v>1.15100002288818</v>
          </cell>
          <cell r="R1794">
            <v>1.2480000257492101</v>
          </cell>
        </row>
        <row r="1795">
          <cell r="G1795">
            <v>5.2048611112695653E-2</v>
          </cell>
          <cell r="H1795">
            <v>0.52200001478195202</v>
          </cell>
          <cell r="I1795">
            <v>0.39599999785423301</v>
          </cell>
          <cell r="J1795">
            <v>0.61900001764297496</v>
          </cell>
          <cell r="K1795">
            <v>0.82200002670288097</v>
          </cell>
          <cell r="L1795">
            <v>0.61900001764297496</v>
          </cell>
          <cell r="M1795">
            <v>4.9421296302170958E-2</v>
          </cell>
          <cell r="N1795">
            <v>0.99299997091293302</v>
          </cell>
          <cell r="O1795">
            <v>0.94099998474121105</v>
          </cell>
          <cell r="P1795">
            <v>1.0249999761581401</v>
          </cell>
          <cell r="Q1795">
            <v>1.14800000190735</v>
          </cell>
          <cell r="R1795">
            <v>1.2480000257492101</v>
          </cell>
        </row>
        <row r="1796">
          <cell r="G1796">
            <v>5.2071759258979E-2</v>
          </cell>
          <cell r="H1796">
            <v>0.51899999380111705</v>
          </cell>
          <cell r="I1796">
            <v>0.39599999785423301</v>
          </cell>
          <cell r="J1796">
            <v>0.61900001764297496</v>
          </cell>
          <cell r="K1796">
            <v>0.81900000572204601</v>
          </cell>
          <cell r="L1796">
            <v>0.61900001764297496</v>
          </cell>
          <cell r="M1796">
            <v>4.9456018517958E-2</v>
          </cell>
          <cell r="N1796">
            <v>0.99000000953674305</v>
          </cell>
          <cell r="O1796">
            <v>0.94499999284744296</v>
          </cell>
          <cell r="P1796">
            <v>1.0249999761581401</v>
          </cell>
          <cell r="Q1796">
            <v>1.14800000190735</v>
          </cell>
          <cell r="R1796">
            <v>1.2480000257492101</v>
          </cell>
        </row>
        <row r="1797">
          <cell r="G1797">
            <v>5.2106481482042E-2</v>
          </cell>
          <cell r="H1797">
            <v>0.51899999380111705</v>
          </cell>
          <cell r="I1797">
            <v>0.39599999785423301</v>
          </cell>
          <cell r="J1797">
            <v>0.61900001764297496</v>
          </cell>
          <cell r="K1797">
            <v>0.81900000572204601</v>
          </cell>
          <cell r="L1797">
            <v>0.60900002717971802</v>
          </cell>
          <cell r="M1797">
            <v>4.9490740741021E-2</v>
          </cell>
          <cell r="N1797">
            <v>0.99299997091293302</v>
          </cell>
          <cell r="O1797">
            <v>0.94099998474121105</v>
          </cell>
          <cell r="P1797">
            <v>1.02199995517731</v>
          </cell>
          <cell r="Q1797">
            <v>1.14800000190735</v>
          </cell>
          <cell r="R1797">
            <v>1.2480000257492101</v>
          </cell>
        </row>
        <row r="1798">
          <cell r="G1798">
            <v>5.2129629628325347E-2</v>
          </cell>
          <cell r="H1798">
            <v>0.51899999380111705</v>
          </cell>
          <cell r="I1798">
            <v>0.39599999785423301</v>
          </cell>
          <cell r="J1798">
            <v>0.61900001764297496</v>
          </cell>
          <cell r="K1798">
            <v>0.81900000572204601</v>
          </cell>
          <cell r="L1798">
            <v>0.60900002717971802</v>
          </cell>
          <cell r="M1798">
            <v>4.9525462964083999E-2</v>
          </cell>
          <cell r="N1798">
            <v>0.99299997091293302</v>
          </cell>
          <cell r="O1798">
            <v>0.94499999284744296</v>
          </cell>
          <cell r="P1798">
            <v>1.02199995517731</v>
          </cell>
          <cell r="Q1798">
            <v>1.14800000190735</v>
          </cell>
          <cell r="R1798">
            <v>1.2480000257492101</v>
          </cell>
        </row>
        <row r="1799">
          <cell r="G1799">
            <v>5.2164351851388346E-2</v>
          </cell>
          <cell r="H1799">
            <v>0.51899999380111705</v>
          </cell>
          <cell r="I1799">
            <v>0.39300000667571999</v>
          </cell>
          <cell r="J1799">
            <v>0.61900001764297496</v>
          </cell>
          <cell r="K1799">
            <v>0.81900000572204601</v>
          </cell>
          <cell r="L1799">
            <v>0.60900002717971802</v>
          </cell>
          <cell r="M1799">
            <v>4.9560185187146999E-2</v>
          </cell>
          <cell r="N1799">
            <v>0.99299997091293302</v>
          </cell>
          <cell r="O1799">
            <v>0.94099998474121105</v>
          </cell>
          <cell r="P1799">
            <v>1.02199995517731</v>
          </cell>
          <cell r="Q1799">
            <v>1.15100002288818</v>
          </cell>
          <cell r="R1799">
            <v>1.2510000467300399</v>
          </cell>
        </row>
        <row r="1800">
          <cell r="G1800">
            <v>5.2187500004947651E-2</v>
          </cell>
          <cell r="H1800">
            <v>0.51899999380111705</v>
          </cell>
          <cell r="I1800">
            <v>0.39599999785423301</v>
          </cell>
          <cell r="J1800">
            <v>0.61900001764297496</v>
          </cell>
          <cell r="K1800">
            <v>0.81900000572204601</v>
          </cell>
          <cell r="L1800">
            <v>0.61900001764297496</v>
          </cell>
          <cell r="M1800">
            <v>4.9594907410209998E-2</v>
          </cell>
          <cell r="N1800">
            <v>0.99299997091293302</v>
          </cell>
          <cell r="O1800">
            <v>0.94099998474121105</v>
          </cell>
          <cell r="P1800">
            <v>1.02199995517731</v>
          </cell>
          <cell r="Q1800">
            <v>1.14800000190735</v>
          </cell>
          <cell r="R1800">
            <v>1.2510000467300399</v>
          </cell>
        </row>
        <row r="1801">
          <cell r="G1801">
            <v>5.2210648151230998E-2</v>
          </cell>
          <cell r="H1801">
            <v>0.51899999380111705</v>
          </cell>
          <cell r="I1801">
            <v>0.39599999785423301</v>
          </cell>
          <cell r="J1801">
            <v>0.61900001764297496</v>
          </cell>
          <cell r="K1801">
            <v>0.82200002670288097</v>
          </cell>
          <cell r="L1801">
            <v>0.61599999666214</v>
          </cell>
          <cell r="M1801">
            <v>4.9629629633272998E-2</v>
          </cell>
          <cell r="N1801">
            <v>0.99299997091293302</v>
          </cell>
          <cell r="O1801">
            <v>0.94499999284744296</v>
          </cell>
          <cell r="P1801">
            <v>1.02199995517731</v>
          </cell>
          <cell r="Q1801">
            <v>1.15100002288818</v>
          </cell>
          <cell r="R1801">
            <v>1.2510000467300399</v>
          </cell>
        </row>
        <row r="1802">
          <cell r="G1802">
            <v>5.2233796297514345E-2</v>
          </cell>
          <cell r="H1802">
            <v>0.51899999380111705</v>
          </cell>
          <cell r="I1802">
            <v>0.39599999785423301</v>
          </cell>
          <cell r="J1802">
            <v>0.61900001764297496</v>
          </cell>
          <cell r="K1802">
            <v>0.81900000572204601</v>
          </cell>
          <cell r="L1802">
            <v>0.60900002717971802</v>
          </cell>
          <cell r="M1802">
            <v>4.9664351856335998E-2</v>
          </cell>
          <cell r="N1802">
            <v>0.99299997091293302</v>
          </cell>
          <cell r="O1802">
            <v>0.94099998474121105</v>
          </cell>
          <cell r="P1802">
            <v>1.02199995517731</v>
          </cell>
          <cell r="Q1802">
            <v>1.14800000190735</v>
          </cell>
          <cell r="R1802">
            <v>1.2510000467300399</v>
          </cell>
        </row>
        <row r="1803">
          <cell r="G1803">
            <v>5.2256944443797693E-2</v>
          </cell>
          <cell r="H1803">
            <v>0.51899999380111705</v>
          </cell>
          <cell r="I1803">
            <v>0.39300000667571999</v>
          </cell>
          <cell r="J1803">
            <v>0.61900001764297496</v>
          </cell>
          <cell r="K1803">
            <v>0.81900000572204601</v>
          </cell>
          <cell r="L1803">
            <v>0.61900001764297496</v>
          </cell>
          <cell r="M1803">
            <v>4.9699074079398997E-2</v>
          </cell>
          <cell r="N1803">
            <v>0.99000000953674305</v>
          </cell>
          <cell r="O1803">
            <v>0.94099998474121105</v>
          </cell>
          <cell r="P1803">
            <v>1.02199995517731</v>
          </cell>
          <cell r="Q1803">
            <v>1.14800000190735</v>
          </cell>
          <cell r="R1803">
            <v>1.2510000467300399</v>
          </cell>
        </row>
        <row r="1804">
          <cell r="G1804">
            <v>5.2280092597356997E-2</v>
          </cell>
          <cell r="H1804">
            <v>0.51899999380111705</v>
          </cell>
          <cell r="I1804">
            <v>0.39599999785423301</v>
          </cell>
          <cell r="J1804">
            <v>0.61900001764297496</v>
          </cell>
          <cell r="K1804">
            <v>0.81900000572204601</v>
          </cell>
          <cell r="L1804">
            <v>0.61900001764297496</v>
          </cell>
          <cell r="M1804">
            <v>4.9733796302461997E-2</v>
          </cell>
          <cell r="N1804">
            <v>0.99299997091293302</v>
          </cell>
          <cell r="O1804">
            <v>0.94099998474121105</v>
          </cell>
          <cell r="P1804">
            <v>1.02199995517731</v>
          </cell>
          <cell r="Q1804">
            <v>1.14800000190735</v>
          </cell>
          <cell r="R1804">
            <v>1.2510000467300399</v>
          </cell>
        </row>
        <row r="1805">
          <cell r="G1805">
            <v>5.2303240743640345E-2</v>
          </cell>
          <cell r="H1805">
            <v>0.51899999380111705</v>
          </cell>
          <cell r="I1805">
            <v>0.39599999785423301</v>
          </cell>
          <cell r="J1805">
            <v>0.61900001764297496</v>
          </cell>
          <cell r="K1805">
            <v>0.81900000572204601</v>
          </cell>
          <cell r="L1805">
            <v>0.60900002717971802</v>
          </cell>
          <cell r="M1805">
            <v>4.9768518518249039E-2</v>
          </cell>
          <cell r="N1805">
            <v>0.99299997091293302</v>
          </cell>
          <cell r="O1805">
            <v>0.94099998474121105</v>
          </cell>
          <cell r="P1805">
            <v>1.02199995517731</v>
          </cell>
          <cell r="Q1805">
            <v>1.14800000190735</v>
          </cell>
          <cell r="R1805">
            <v>1.25399994850159</v>
          </cell>
        </row>
        <row r="1806">
          <cell r="G1806">
            <v>5.2361111112986691E-2</v>
          </cell>
          <cell r="H1806">
            <v>0.51899999380111705</v>
          </cell>
          <cell r="I1806">
            <v>0.39599999785423301</v>
          </cell>
          <cell r="J1806">
            <v>0.61900001764297496</v>
          </cell>
          <cell r="K1806">
            <v>0.81900000572204601</v>
          </cell>
          <cell r="L1806">
            <v>0.60600000619888295</v>
          </cell>
          <cell r="M1806">
            <v>4.9803240741312038E-2</v>
          </cell>
          <cell r="N1806">
            <v>0.99299997091293302</v>
          </cell>
          <cell r="O1806">
            <v>0.94499999284744296</v>
          </cell>
          <cell r="P1806">
            <v>1.0190000534057599</v>
          </cell>
          <cell r="Q1806">
            <v>1.14800000190735</v>
          </cell>
          <cell r="R1806">
            <v>1.2510000467300399</v>
          </cell>
        </row>
        <row r="1807">
          <cell r="G1807">
            <v>5.2384259259270038E-2</v>
          </cell>
          <cell r="H1807">
            <v>0.51899999380111705</v>
          </cell>
          <cell r="I1807">
            <v>0.39300000667571999</v>
          </cell>
          <cell r="J1807">
            <v>0.61900001764297496</v>
          </cell>
          <cell r="K1807">
            <v>0.81900000572204601</v>
          </cell>
          <cell r="L1807">
            <v>0.60900002717971802</v>
          </cell>
          <cell r="M1807">
            <v>4.9837962964375038E-2</v>
          </cell>
          <cell r="N1807">
            <v>0.99299997091293302</v>
          </cell>
          <cell r="O1807">
            <v>0.94099998474121105</v>
          </cell>
          <cell r="P1807">
            <v>1.0190000534057599</v>
          </cell>
          <cell r="Q1807">
            <v>1.14800000190735</v>
          </cell>
          <cell r="R1807">
            <v>1.2510000467300399</v>
          </cell>
        </row>
        <row r="1808">
          <cell r="G1808">
            <v>5.2418981482333038E-2</v>
          </cell>
          <cell r="H1808">
            <v>0.51599997282028198</v>
          </cell>
          <cell r="I1808">
            <v>0.39599999785423301</v>
          </cell>
          <cell r="J1808">
            <v>0.61900001764297496</v>
          </cell>
          <cell r="K1808">
            <v>0.81900000572204601</v>
          </cell>
          <cell r="L1808">
            <v>0.61599999666214</v>
          </cell>
          <cell r="M1808">
            <v>4.9872685187438037E-2</v>
          </cell>
          <cell r="N1808">
            <v>0.99299997091293302</v>
          </cell>
          <cell r="O1808">
            <v>0.94499999284744296</v>
          </cell>
          <cell r="P1808">
            <v>1.0190000534057599</v>
          </cell>
          <cell r="Q1808">
            <v>1.14800000190735</v>
          </cell>
          <cell r="R1808">
            <v>1.25399994850159</v>
          </cell>
        </row>
        <row r="1809">
          <cell r="G1809">
            <v>5.2442129628616385E-2</v>
          </cell>
          <cell r="H1809">
            <v>0.51899999380111705</v>
          </cell>
          <cell r="I1809">
            <v>0.39300000667571999</v>
          </cell>
          <cell r="J1809">
            <v>0.61900001764297496</v>
          </cell>
          <cell r="K1809">
            <v>0.81900000572204601</v>
          </cell>
          <cell r="L1809">
            <v>0.60600000619888295</v>
          </cell>
          <cell r="M1809">
            <v>4.9907407410501037E-2</v>
          </cell>
          <cell r="N1809">
            <v>0.99299997091293302</v>
          </cell>
          <cell r="O1809">
            <v>0.94499999284744296</v>
          </cell>
          <cell r="P1809">
            <v>1.0190000534057599</v>
          </cell>
          <cell r="Q1809">
            <v>1.14800000190735</v>
          </cell>
          <cell r="R1809">
            <v>1.25399994850159</v>
          </cell>
        </row>
        <row r="1810">
          <cell r="G1810">
            <v>5.246527778217569E-2</v>
          </cell>
          <cell r="H1810">
            <v>0.51899999380111705</v>
          </cell>
          <cell r="I1810">
            <v>0.39599999785423301</v>
          </cell>
          <cell r="J1810">
            <v>0.61900001764297496</v>
          </cell>
          <cell r="K1810">
            <v>0.81900000572204601</v>
          </cell>
          <cell r="L1810">
            <v>0.61599999666214</v>
          </cell>
          <cell r="M1810">
            <v>4.9942129633564036E-2</v>
          </cell>
          <cell r="N1810">
            <v>0.99299997091293302</v>
          </cell>
          <cell r="O1810">
            <v>0.94099998474121105</v>
          </cell>
          <cell r="P1810">
            <v>1.0190000534057599</v>
          </cell>
          <cell r="Q1810">
            <v>1.15100002288818</v>
          </cell>
          <cell r="R1810">
            <v>1.25399994850159</v>
          </cell>
        </row>
        <row r="1811">
          <cell r="G1811">
            <v>5.2488425928459037E-2</v>
          </cell>
          <cell r="H1811">
            <v>0.51899999380111705</v>
          </cell>
          <cell r="I1811">
            <v>0.39599999785423301</v>
          </cell>
          <cell r="J1811">
            <v>0.61900001764297496</v>
          </cell>
          <cell r="K1811">
            <v>0.81900000572204601</v>
          </cell>
          <cell r="L1811">
            <v>0.61599999666214</v>
          </cell>
          <cell r="M1811">
            <v>4.9976851856627036E-2</v>
          </cell>
          <cell r="N1811">
            <v>0.99000000953674305</v>
          </cell>
          <cell r="O1811">
            <v>0.94499999284744296</v>
          </cell>
          <cell r="P1811">
            <v>1.0190000534057599</v>
          </cell>
          <cell r="Q1811">
            <v>1.14800000190735</v>
          </cell>
          <cell r="R1811">
            <v>1.25399994850159</v>
          </cell>
        </row>
        <row r="1812">
          <cell r="G1812">
            <v>5.2511574074742384E-2</v>
          </cell>
          <cell r="H1812">
            <v>0.51899999380111705</v>
          </cell>
          <cell r="I1812">
            <v>0.39300000667571999</v>
          </cell>
          <cell r="J1812">
            <v>0.61900001764297496</v>
          </cell>
          <cell r="K1812">
            <v>0.81900000572204601</v>
          </cell>
          <cell r="L1812">
            <v>0.60900002717971802</v>
          </cell>
          <cell r="M1812">
            <v>5.0011574079690035E-2</v>
          </cell>
          <cell r="N1812">
            <v>0.99299997091293302</v>
          </cell>
          <cell r="O1812">
            <v>0.94099998474121105</v>
          </cell>
          <cell r="P1812">
            <v>1.0190000534057599</v>
          </cell>
          <cell r="Q1812">
            <v>1.14800000190735</v>
          </cell>
          <cell r="R1812">
            <v>1.25399994850159</v>
          </cell>
        </row>
        <row r="1813">
          <cell r="G1813">
            <v>5.2534722221025731E-2</v>
          </cell>
          <cell r="H1813">
            <v>0.51899999380111705</v>
          </cell>
          <cell r="I1813">
            <v>0.39599999785423301</v>
          </cell>
          <cell r="J1813">
            <v>0.61900001764297496</v>
          </cell>
          <cell r="K1813">
            <v>0.81900000572204601</v>
          </cell>
          <cell r="L1813">
            <v>0.61599999666214</v>
          </cell>
          <cell r="M1813">
            <v>5.0046296295477077E-2</v>
          </cell>
          <cell r="N1813">
            <v>0.99299997091293302</v>
          </cell>
          <cell r="O1813">
            <v>0.94499999284744296</v>
          </cell>
          <cell r="P1813">
            <v>1.0190000534057599</v>
          </cell>
          <cell r="Q1813">
            <v>1.14800000190735</v>
          </cell>
          <cell r="R1813">
            <v>1.25800001621246</v>
          </cell>
        </row>
        <row r="1814">
          <cell r="G1814">
            <v>5.2557870374585036E-2</v>
          </cell>
          <cell r="H1814">
            <v>0.51899999380111705</v>
          </cell>
          <cell r="I1814">
            <v>0.39599999785423301</v>
          </cell>
          <cell r="J1814">
            <v>0.61900001764297496</v>
          </cell>
          <cell r="K1814">
            <v>0.81900000572204601</v>
          </cell>
          <cell r="L1814">
            <v>0.61599999666214</v>
          </cell>
          <cell r="M1814">
            <v>5.0081018518540077E-2</v>
          </cell>
          <cell r="N1814">
            <v>0.99299997091293302</v>
          </cell>
          <cell r="O1814">
            <v>0.94499999284744296</v>
          </cell>
          <cell r="P1814">
            <v>1.0190000534057599</v>
          </cell>
          <cell r="Q1814">
            <v>1.14800000190735</v>
          </cell>
          <cell r="R1814">
            <v>1.25800001621246</v>
          </cell>
        </row>
        <row r="1815">
          <cell r="G1815">
            <v>5.2581018520868383E-2</v>
          </cell>
          <cell r="H1815">
            <v>0.51899999380111705</v>
          </cell>
          <cell r="I1815">
            <v>0.39300000667571999</v>
          </cell>
          <cell r="J1815">
            <v>0.61900001764297496</v>
          </cell>
          <cell r="K1815">
            <v>0.81900000572204601</v>
          </cell>
          <cell r="L1815">
            <v>0.60900002717971802</v>
          </cell>
          <cell r="M1815">
            <v>5.0115740741603076E-2</v>
          </cell>
          <cell r="N1815">
            <v>0.99000000953674305</v>
          </cell>
          <cell r="O1815">
            <v>0.94499999284744296</v>
          </cell>
          <cell r="P1815">
            <v>1.0190000534057599</v>
          </cell>
          <cell r="Q1815">
            <v>1.14800000190735</v>
          </cell>
          <cell r="R1815">
            <v>1.25800001621246</v>
          </cell>
        </row>
        <row r="1816">
          <cell r="G1816">
            <v>5.2604166667151731E-2</v>
          </cell>
          <cell r="H1816">
            <v>0.51899999380111705</v>
          </cell>
          <cell r="I1816">
            <v>0.39300000667571999</v>
          </cell>
          <cell r="J1816">
            <v>0.61900001764297496</v>
          </cell>
          <cell r="K1816">
            <v>0.81900000572204601</v>
          </cell>
          <cell r="L1816">
            <v>0.61599999666214</v>
          </cell>
          <cell r="M1816">
            <v>5.0150462964666076E-2</v>
          </cell>
          <cell r="N1816">
            <v>0.99000000953674305</v>
          </cell>
          <cell r="O1816">
            <v>0.94099998474121105</v>
          </cell>
          <cell r="P1816">
            <v>1.0190000534057599</v>
          </cell>
          <cell r="Q1816">
            <v>1.14800000190735</v>
          </cell>
          <cell r="R1816">
            <v>1.25800001621246</v>
          </cell>
        </row>
        <row r="1817">
          <cell r="G1817">
            <v>5.2627314813435078E-2</v>
          </cell>
          <cell r="H1817">
            <v>0.51899999380111705</v>
          </cell>
          <cell r="I1817">
            <v>0.39300000667571999</v>
          </cell>
          <cell r="J1817">
            <v>0.61900001764297496</v>
          </cell>
          <cell r="K1817">
            <v>0.81900000572204601</v>
          </cell>
          <cell r="L1817">
            <v>0.61599999666214</v>
          </cell>
          <cell r="M1817">
            <v>5.0185185187729076E-2</v>
          </cell>
          <cell r="N1817">
            <v>0.99000000953674305</v>
          </cell>
          <cell r="O1817">
            <v>0.94099998474121105</v>
          </cell>
          <cell r="P1817">
            <v>1.0160000324249301</v>
          </cell>
          <cell r="Q1817">
            <v>1.14800000190735</v>
          </cell>
          <cell r="R1817">
            <v>1.25800001621246</v>
          </cell>
        </row>
        <row r="1818">
          <cell r="G1818">
            <v>5.2650462966994382E-2</v>
          </cell>
          <cell r="H1818">
            <v>0.51899999380111705</v>
          </cell>
          <cell r="I1818">
            <v>0.39300000667571999</v>
          </cell>
          <cell r="J1818">
            <v>0.61900001764297496</v>
          </cell>
          <cell r="K1818">
            <v>0.81900000572204601</v>
          </cell>
          <cell r="L1818">
            <v>0.60600000619888295</v>
          </cell>
          <cell r="M1818">
            <v>5.0219907410792075E-2</v>
          </cell>
          <cell r="N1818">
            <v>0.99299997091293302</v>
          </cell>
          <cell r="O1818">
            <v>0.94099998474121105</v>
          </cell>
          <cell r="P1818">
            <v>1.0160000324249301</v>
          </cell>
          <cell r="Q1818">
            <v>1.14800000190735</v>
          </cell>
          <cell r="R1818">
            <v>1.25800001621246</v>
          </cell>
        </row>
        <row r="1819">
          <cell r="G1819">
            <v>5.267361111327773E-2</v>
          </cell>
          <cell r="H1819">
            <v>0.51899999380111705</v>
          </cell>
          <cell r="I1819">
            <v>0.39300000667571999</v>
          </cell>
          <cell r="J1819">
            <v>0.61900001764297496</v>
          </cell>
          <cell r="K1819">
            <v>0.81599998474121105</v>
          </cell>
          <cell r="L1819">
            <v>0.61599999666214</v>
          </cell>
          <cell r="M1819">
            <v>5.0254629633855075E-2</v>
          </cell>
          <cell r="N1819">
            <v>0.99299997091293302</v>
          </cell>
          <cell r="O1819">
            <v>0.94099998474121105</v>
          </cell>
          <cell r="P1819">
            <v>1.0160000324249301</v>
          </cell>
          <cell r="Q1819">
            <v>1.14800000190735</v>
          </cell>
          <cell r="R1819">
            <v>1.2610000371932999</v>
          </cell>
        </row>
        <row r="1820">
          <cell r="G1820">
            <v>5.2685185190057382E-2</v>
          </cell>
          <cell r="H1820">
            <v>0.51899999380111705</v>
          </cell>
          <cell r="I1820">
            <v>0.39300000667571999</v>
          </cell>
          <cell r="J1820">
            <v>0.61900001764297496</v>
          </cell>
          <cell r="K1820">
            <v>0.81900000572204601</v>
          </cell>
          <cell r="L1820">
            <v>0.60600000619888295</v>
          </cell>
          <cell r="M1820">
            <v>5.0289351856918074E-2</v>
          </cell>
          <cell r="N1820">
            <v>0.99299997091293302</v>
          </cell>
          <cell r="O1820">
            <v>0.94099998474121105</v>
          </cell>
          <cell r="P1820">
            <v>1.0160000324249301</v>
          </cell>
          <cell r="Q1820">
            <v>1.14800000190735</v>
          </cell>
          <cell r="R1820">
            <v>1.25800001621246</v>
          </cell>
        </row>
        <row r="1821">
          <cell r="G1821">
            <v>5.2696759259561077E-2</v>
          </cell>
          <cell r="H1821">
            <v>0.51899999380111705</v>
          </cell>
          <cell r="I1821">
            <v>0.39300000667571999</v>
          </cell>
          <cell r="J1821">
            <v>0.61900001764297496</v>
          </cell>
          <cell r="K1821">
            <v>0.81599998474121105</v>
          </cell>
          <cell r="L1821">
            <v>0.61599999666214</v>
          </cell>
          <cell r="M1821">
            <v>5.0312500003201421E-2</v>
          </cell>
          <cell r="N1821">
            <v>0.99299997091293302</v>
          </cell>
          <cell r="O1821">
            <v>0.94499999284744296</v>
          </cell>
          <cell r="P1821">
            <v>1.0160000324249301</v>
          </cell>
          <cell r="Q1821">
            <v>1.14800000190735</v>
          </cell>
          <cell r="R1821">
            <v>1.2610000371932999</v>
          </cell>
        </row>
        <row r="1822">
          <cell r="G1822">
            <v>5.2731481482624076E-2</v>
          </cell>
          <cell r="H1822">
            <v>0.51899999380111705</v>
          </cell>
          <cell r="I1822">
            <v>0.39599999785423301</v>
          </cell>
          <cell r="J1822">
            <v>0.61900001764297496</v>
          </cell>
          <cell r="K1822">
            <v>0.81599998474121105</v>
          </cell>
          <cell r="L1822">
            <v>0.61599999666214</v>
          </cell>
          <cell r="M1822">
            <v>5.0335648149484769E-2</v>
          </cell>
          <cell r="N1822">
            <v>0.99299997091293302</v>
          </cell>
          <cell r="O1822">
            <v>0.94099998474121105</v>
          </cell>
          <cell r="P1822">
            <v>1.0160000324249301</v>
          </cell>
          <cell r="Q1822">
            <v>1.14800000190735</v>
          </cell>
          <cell r="R1822">
            <v>1.2610000371932999</v>
          </cell>
        </row>
        <row r="1823">
          <cell r="G1823">
            <v>5.2754629628907423E-2</v>
          </cell>
          <cell r="H1823">
            <v>0.51899999380111705</v>
          </cell>
          <cell r="I1823">
            <v>0.39300000667571999</v>
          </cell>
          <cell r="J1823">
            <v>0.61599999666214</v>
          </cell>
          <cell r="K1823">
            <v>0.81900000572204601</v>
          </cell>
          <cell r="L1823">
            <v>0.61599999666214</v>
          </cell>
          <cell r="M1823">
            <v>5.0358796295768116E-2</v>
          </cell>
          <cell r="N1823">
            <v>0.99000000953674305</v>
          </cell>
          <cell r="O1823">
            <v>0.94499999284744296</v>
          </cell>
          <cell r="P1823">
            <v>1.0160000324249301</v>
          </cell>
          <cell r="Q1823">
            <v>1.14800000190735</v>
          </cell>
          <cell r="R1823">
            <v>1.25800001621246</v>
          </cell>
        </row>
        <row r="1824">
          <cell r="G1824">
            <v>5.2777777782466728E-2</v>
          </cell>
          <cell r="H1824">
            <v>0.51899999380111705</v>
          </cell>
          <cell r="I1824">
            <v>0.39300000667571999</v>
          </cell>
          <cell r="J1824">
            <v>0.61900001764297496</v>
          </cell>
          <cell r="K1824">
            <v>0.81599998474121105</v>
          </cell>
          <cell r="L1824">
            <v>0.60600000619888295</v>
          </cell>
          <cell r="M1824">
            <v>5.038194444932742E-2</v>
          </cell>
          <cell r="N1824">
            <v>0.99299997091293302</v>
          </cell>
          <cell r="O1824">
            <v>0.94499999284744296</v>
          </cell>
          <cell r="P1824">
            <v>1.0160000324249301</v>
          </cell>
          <cell r="Q1824">
            <v>1.14800000190735</v>
          </cell>
          <cell r="R1824">
            <v>1.2610000371932999</v>
          </cell>
        </row>
        <row r="1825">
          <cell r="G1825">
            <v>5.2800925928750075E-2</v>
          </cell>
          <cell r="H1825">
            <v>0.51899999380111705</v>
          </cell>
          <cell r="I1825">
            <v>0.39300000667571999</v>
          </cell>
          <cell r="J1825">
            <v>0.61900001764297496</v>
          </cell>
          <cell r="K1825">
            <v>0.81599998474121105</v>
          </cell>
          <cell r="L1825">
            <v>0.60600000619888295</v>
          </cell>
          <cell r="M1825">
            <v>5.0405092595610768E-2</v>
          </cell>
          <cell r="N1825">
            <v>0.99299997091293302</v>
          </cell>
          <cell r="O1825">
            <v>0.94499999284744296</v>
          </cell>
          <cell r="P1825">
            <v>1.0160000324249301</v>
          </cell>
          <cell r="Q1825">
            <v>1.14800000190735</v>
          </cell>
          <cell r="R1825">
            <v>1.2610000371932999</v>
          </cell>
        </row>
        <row r="1826">
          <cell r="G1826">
            <v>5.2824074075033423E-2</v>
          </cell>
          <cell r="H1826">
            <v>0.51899999380111705</v>
          </cell>
          <cell r="I1826">
            <v>0.39300000667571999</v>
          </cell>
          <cell r="J1826">
            <v>0.61900001764297496</v>
          </cell>
          <cell r="K1826">
            <v>0.81599998474121105</v>
          </cell>
          <cell r="L1826">
            <v>0.60600000619888295</v>
          </cell>
          <cell r="M1826">
            <v>5.0428240741894115E-2</v>
          </cell>
          <cell r="N1826">
            <v>0.99000000953674305</v>
          </cell>
          <cell r="O1826">
            <v>0.94499999284744296</v>
          </cell>
          <cell r="P1826">
            <v>1.0160000324249301</v>
          </cell>
          <cell r="Q1826">
            <v>1.14800000190735</v>
          </cell>
          <cell r="R1826">
            <v>1.2610000371932999</v>
          </cell>
        </row>
        <row r="1827">
          <cell r="G1827">
            <v>5.284722222131677E-2</v>
          </cell>
          <cell r="H1827">
            <v>0.51899999380111705</v>
          </cell>
          <cell r="I1827">
            <v>0.39300000667571999</v>
          </cell>
          <cell r="J1827">
            <v>0.61900001764297496</v>
          </cell>
          <cell r="K1827">
            <v>0.81599998474121105</v>
          </cell>
          <cell r="L1827">
            <v>0.61599999666214</v>
          </cell>
          <cell r="M1827">
            <v>5.0451388888177462E-2</v>
          </cell>
          <cell r="N1827">
            <v>0.99000000953674305</v>
          </cell>
          <cell r="O1827">
            <v>0.94499999284744296</v>
          </cell>
          <cell r="P1827">
            <v>1.0160000324249301</v>
          </cell>
          <cell r="Q1827">
            <v>1.1449999809265099</v>
          </cell>
          <cell r="R1827">
            <v>1.2610000371932999</v>
          </cell>
        </row>
        <row r="1828">
          <cell r="G1828">
            <v>5.2870370374876074E-2</v>
          </cell>
          <cell r="H1828">
            <v>0.51899999380111705</v>
          </cell>
          <cell r="I1828">
            <v>0.39300000667571999</v>
          </cell>
          <cell r="J1828">
            <v>0.61900001764297496</v>
          </cell>
          <cell r="K1828">
            <v>0.81599998474121105</v>
          </cell>
          <cell r="L1828">
            <v>0.61599999666214</v>
          </cell>
          <cell r="M1828">
            <v>5.0474537041736767E-2</v>
          </cell>
          <cell r="N1828">
            <v>0.99299997091293302</v>
          </cell>
          <cell r="O1828">
            <v>0.94499999284744296</v>
          </cell>
          <cell r="P1828">
            <v>1.0160000324249301</v>
          </cell>
          <cell r="Q1828">
            <v>1.1449999809265099</v>
          </cell>
          <cell r="R1828">
            <v>1.2610000371932999</v>
          </cell>
        </row>
        <row r="1829">
          <cell r="G1829">
            <v>5.2893518521159422E-2</v>
          </cell>
          <cell r="H1829">
            <v>0.51899999380111705</v>
          </cell>
          <cell r="I1829">
            <v>0.39300000667571999</v>
          </cell>
          <cell r="J1829">
            <v>0.61900001764297496</v>
          </cell>
          <cell r="K1829">
            <v>0.81599998474121105</v>
          </cell>
          <cell r="L1829">
            <v>0.61199998855590798</v>
          </cell>
          <cell r="M1829">
            <v>5.0497685188020114E-2</v>
          </cell>
          <cell r="N1829">
            <v>0.99299997091293302</v>
          </cell>
          <cell r="O1829">
            <v>0.94099998474121105</v>
          </cell>
          <cell r="P1829">
            <v>1.0160000324249301</v>
          </cell>
          <cell r="Q1829">
            <v>1.14800000190735</v>
          </cell>
          <cell r="R1829">
            <v>1.2610000371932999</v>
          </cell>
        </row>
        <row r="1830">
          <cell r="G1830">
            <v>5.2916666667442769E-2</v>
          </cell>
          <cell r="H1830">
            <v>0.51899999380111705</v>
          </cell>
          <cell r="I1830">
            <v>0.39300000667571999</v>
          </cell>
          <cell r="J1830">
            <v>0.61900001764297496</v>
          </cell>
          <cell r="K1830">
            <v>0.81599998474121105</v>
          </cell>
          <cell r="L1830">
            <v>0.60600000619888295</v>
          </cell>
          <cell r="M1830">
            <v>5.0520833334303461E-2</v>
          </cell>
          <cell r="N1830">
            <v>0.99299997091293302</v>
          </cell>
          <cell r="O1830">
            <v>0.94099998474121105</v>
          </cell>
          <cell r="P1830">
            <v>1.0160000324249301</v>
          </cell>
          <cell r="Q1830">
            <v>1.1449999809265099</v>
          </cell>
          <cell r="R1830">
            <v>1.2610000371932999</v>
          </cell>
        </row>
        <row r="1831">
          <cell r="G1831">
            <v>5.2939814813726116E-2</v>
          </cell>
          <cell r="H1831">
            <v>0.51899999380111705</v>
          </cell>
          <cell r="I1831">
            <v>0.39300000667571999</v>
          </cell>
          <cell r="J1831">
            <v>0.61900001764297496</v>
          </cell>
          <cell r="K1831">
            <v>0.81900000572204601</v>
          </cell>
          <cell r="L1831">
            <v>0.60600000619888295</v>
          </cell>
          <cell r="M1831">
            <v>5.0543981480586808E-2</v>
          </cell>
          <cell r="N1831">
            <v>0.99000000953674305</v>
          </cell>
          <cell r="O1831">
            <v>0.94099998474121105</v>
          </cell>
          <cell r="P1831">
            <v>1.0119999647140501</v>
          </cell>
          <cell r="Q1831">
            <v>1.1449999809265099</v>
          </cell>
          <cell r="R1831">
            <v>1.2610000371932999</v>
          </cell>
        </row>
        <row r="1832">
          <cell r="G1832">
            <v>5.2962962967285421E-2</v>
          </cell>
          <cell r="H1832">
            <v>0.51599997282028198</v>
          </cell>
          <cell r="I1832">
            <v>0.39300000667571999</v>
          </cell>
          <cell r="J1832">
            <v>0.61900001764297496</v>
          </cell>
          <cell r="K1832">
            <v>0.81599998474121105</v>
          </cell>
          <cell r="L1832">
            <v>0.60600000619888295</v>
          </cell>
          <cell r="M1832">
            <v>5.0567129634146113E-2</v>
          </cell>
          <cell r="N1832">
            <v>0.99000000953674305</v>
          </cell>
          <cell r="O1832">
            <v>0.94499999284744296</v>
          </cell>
          <cell r="P1832">
            <v>1.0160000324249301</v>
          </cell>
          <cell r="Q1832">
            <v>1.1449999809265099</v>
          </cell>
          <cell r="R1832">
            <v>1.26400005817413</v>
          </cell>
        </row>
        <row r="1833">
          <cell r="G1833">
            <v>5.2986111113568768E-2</v>
          </cell>
          <cell r="H1833">
            <v>0.51899999380111705</v>
          </cell>
          <cell r="I1833">
            <v>0.39300000667571999</v>
          </cell>
          <cell r="J1833">
            <v>0.61900001764297496</v>
          </cell>
          <cell r="K1833">
            <v>0.81599998474121105</v>
          </cell>
          <cell r="L1833">
            <v>0.61599999666214</v>
          </cell>
          <cell r="M1833">
            <v>5.059027778042946E-2</v>
          </cell>
          <cell r="N1833">
            <v>0.99000000953674305</v>
          </cell>
          <cell r="O1833">
            <v>0.94499999284744296</v>
          </cell>
          <cell r="P1833">
            <v>1.0160000324249301</v>
          </cell>
          <cell r="Q1833">
            <v>1.14800000190735</v>
          </cell>
          <cell r="R1833">
            <v>1.26400005817413</v>
          </cell>
        </row>
        <row r="1834">
          <cell r="G1834">
            <v>5.3009259259852115E-2</v>
          </cell>
          <cell r="H1834">
            <v>0.51599997282028198</v>
          </cell>
          <cell r="I1834">
            <v>0.39300000667571999</v>
          </cell>
          <cell r="J1834">
            <v>0.61900001764297496</v>
          </cell>
          <cell r="K1834">
            <v>0.81599998474121105</v>
          </cell>
          <cell r="L1834">
            <v>0.61599999666214</v>
          </cell>
          <cell r="M1834">
            <v>5.0613425926712807E-2</v>
          </cell>
          <cell r="N1834">
            <v>0.99000000953674305</v>
          </cell>
          <cell r="O1834">
            <v>0.94499999284744296</v>
          </cell>
          <cell r="P1834">
            <v>1.0119999647140501</v>
          </cell>
          <cell r="Q1834">
            <v>1.1449999809265099</v>
          </cell>
          <cell r="R1834">
            <v>1.26400005817413</v>
          </cell>
        </row>
        <row r="1835">
          <cell r="G1835">
            <v>5.3032407406135462E-2</v>
          </cell>
          <cell r="H1835">
            <v>0.51899999380111705</v>
          </cell>
          <cell r="I1835">
            <v>0.39300000667571999</v>
          </cell>
          <cell r="J1835">
            <v>0.61900001764297496</v>
          </cell>
          <cell r="K1835">
            <v>0.81599998474121105</v>
          </cell>
          <cell r="L1835">
            <v>0.61199998855590798</v>
          </cell>
          <cell r="M1835">
            <v>5.0636574080272112E-2</v>
          </cell>
          <cell r="N1835">
            <v>0.99000000953674305</v>
          </cell>
          <cell r="O1835">
            <v>0.94499999284744296</v>
          </cell>
          <cell r="P1835">
            <v>1.0119999647140501</v>
          </cell>
          <cell r="Q1835">
            <v>1.14800000190735</v>
          </cell>
          <cell r="R1835">
            <v>1.26400005817413</v>
          </cell>
        </row>
        <row r="1836">
          <cell r="G1836">
            <v>5.3055555559694767E-2</v>
          </cell>
          <cell r="H1836">
            <v>0.51899999380111705</v>
          </cell>
          <cell r="I1836">
            <v>0.39300000667571999</v>
          </cell>
          <cell r="J1836">
            <v>0.61599999666214</v>
          </cell>
          <cell r="K1836">
            <v>0.81599998474121105</v>
          </cell>
          <cell r="L1836">
            <v>0.60600000619888295</v>
          </cell>
          <cell r="M1836">
            <v>5.0659722226555459E-2</v>
          </cell>
          <cell r="N1836">
            <v>0.99000000953674305</v>
          </cell>
          <cell r="O1836">
            <v>0.94499999284744296</v>
          </cell>
          <cell r="P1836">
            <v>1.0119999647140501</v>
          </cell>
          <cell r="Q1836">
            <v>1.1449999809265099</v>
          </cell>
          <cell r="R1836">
            <v>1.26400005817413</v>
          </cell>
        </row>
        <row r="1837">
          <cell r="G1837">
            <v>5.3078703705978114E-2</v>
          </cell>
          <cell r="H1837">
            <v>0.51599997282028198</v>
          </cell>
          <cell r="I1837">
            <v>0.39300000667571999</v>
          </cell>
          <cell r="J1837">
            <v>0.61599999666214</v>
          </cell>
          <cell r="K1837">
            <v>0.81599998474121105</v>
          </cell>
          <cell r="L1837">
            <v>0.60600000619888295</v>
          </cell>
          <cell r="M1837">
            <v>5.0682870372838806E-2</v>
          </cell>
          <cell r="N1837">
            <v>0.99000000953674305</v>
          </cell>
          <cell r="O1837">
            <v>0.94499999284744296</v>
          </cell>
          <cell r="P1837">
            <v>1.0119999647140501</v>
          </cell>
          <cell r="Q1837">
            <v>1.1449999809265099</v>
          </cell>
          <cell r="R1837">
            <v>1.26400005817413</v>
          </cell>
        </row>
        <row r="1838">
          <cell r="G1838">
            <v>5.3101851852261461E-2</v>
          </cell>
          <cell r="H1838">
            <v>0.51899999380111705</v>
          </cell>
          <cell r="I1838">
            <v>0.39300000667571999</v>
          </cell>
          <cell r="J1838">
            <v>0.61900001764297496</v>
          </cell>
          <cell r="K1838">
            <v>0.81199997663497903</v>
          </cell>
          <cell r="L1838">
            <v>0.60900002717971802</v>
          </cell>
          <cell r="M1838">
            <v>5.0706018519122154E-2</v>
          </cell>
          <cell r="N1838">
            <v>0.99000000953674305</v>
          </cell>
          <cell r="O1838">
            <v>0.94499999284744296</v>
          </cell>
          <cell r="P1838">
            <v>1.0119999647140501</v>
          </cell>
          <cell r="Q1838">
            <v>1.1449999809265099</v>
          </cell>
          <cell r="R1838">
            <v>1.26400005817413</v>
          </cell>
        </row>
        <row r="1839">
          <cell r="G1839">
            <v>5.3124999998544808E-2</v>
          </cell>
          <cell r="H1839">
            <v>0.51599997282028198</v>
          </cell>
          <cell r="I1839">
            <v>0.39300000667571999</v>
          </cell>
          <cell r="J1839">
            <v>0.61900001764297496</v>
          </cell>
          <cell r="K1839">
            <v>0.81599998474121105</v>
          </cell>
          <cell r="L1839">
            <v>0.61199998855590798</v>
          </cell>
          <cell r="M1839">
            <v>5.0729166672681458E-2</v>
          </cell>
          <cell r="N1839">
            <v>0.99000000953674305</v>
          </cell>
          <cell r="O1839">
            <v>0.94099998474121105</v>
          </cell>
          <cell r="P1839">
            <v>1.0119999647140501</v>
          </cell>
          <cell r="Q1839">
            <v>1.1449999809265099</v>
          </cell>
          <cell r="R1839">
            <v>1.26400005817413</v>
          </cell>
        </row>
        <row r="1840">
          <cell r="G1840">
            <v>5.3148148152104113E-2</v>
          </cell>
          <cell r="H1840">
            <v>0.51899999380111705</v>
          </cell>
          <cell r="I1840">
            <v>0.39300000667571999</v>
          </cell>
          <cell r="J1840">
            <v>0.61900001764297496</v>
          </cell>
          <cell r="K1840">
            <v>0.81599998474121105</v>
          </cell>
          <cell r="L1840">
            <v>0.61199998855590798</v>
          </cell>
          <cell r="M1840">
            <v>5.0752314818964805E-2</v>
          </cell>
          <cell r="N1840">
            <v>0.99000000953674305</v>
          </cell>
          <cell r="O1840">
            <v>0.94499999284744296</v>
          </cell>
          <cell r="P1840">
            <v>1.0119999647140501</v>
          </cell>
          <cell r="Q1840">
            <v>1.1449999809265099</v>
          </cell>
          <cell r="R1840">
            <v>1.26400005817413</v>
          </cell>
        </row>
        <row r="1841">
          <cell r="G1841">
            <v>5.317129629838746E-2</v>
          </cell>
          <cell r="H1841">
            <v>0.51599997282028198</v>
          </cell>
          <cell r="I1841">
            <v>0.39300000667571999</v>
          </cell>
          <cell r="J1841">
            <v>0.61599999666214</v>
          </cell>
          <cell r="K1841">
            <v>0.81599998474121105</v>
          </cell>
          <cell r="L1841">
            <v>0.61199998855590798</v>
          </cell>
          <cell r="M1841">
            <v>5.0775462965248153E-2</v>
          </cell>
          <cell r="N1841">
            <v>0.99299997091293302</v>
          </cell>
          <cell r="O1841">
            <v>0.94499999284744296</v>
          </cell>
          <cell r="P1841">
            <v>1.0119999647140501</v>
          </cell>
          <cell r="Q1841">
            <v>1.1449999809265099</v>
          </cell>
          <cell r="R1841">
            <v>1.26400005817413</v>
          </cell>
        </row>
        <row r="1842">
          <cell r="G1842">
            <v>5.3194444444670808E-2</v>
          </cell>
          <cell r="H1842">
            <v>0.51599997282028198</v>
          </cell>
          <cell r="I1842">
            <v>0.39300000667571999</v>
          </cell>
          <cell r="J1842">
            <v>0.61599999666214</v>
          </cell>
          <cell r="K1842">
            <v>0.81599998474121105</v>
          </cell>
          <cell r="L1842">
            <v>0.60600000619888295</v>
          </cell>
          <cell r="M1842">
            <v>5.07986111115315E-2</v>
          </cell>
          <cell r="N1842">
            <v>0.99000000953674305</v>
          </cell>
          <cell r="O1842">
            <v>0.94499999284744296</v>
          </cell>
          <cell r="P1842">
            <v>1.0119999647140501</v>
          </cell>
          <cell r="Q1842">
            <v>1.1449999809265099</v>
          </cell>
          <cell r="R1842">
            <v>1.26400005817413</v>
          </cell>
        </row>
        <row r="1843">
          <cell r="G1843">
            <v>5.3217592598230112E-2</v>
          </cell>
          <cell r="H1843">
            <v>0.51599997282028198</v>
          </cell>
          <cell r="I1843">
            <v>0.39300000667571999</v>
          </cell>
          <cell r="J1843">
            <v>0.61599999666214</v>
          </cell>
          <cell r="K1843">
            <v>0.81599998474121105</v>
          </cell>
          <cell r="L1843">
            <v>0.60600000619888295</v>
          </cell>
          <cell r="M1843">
            <v>5.0821759265090805E-2</v>
          </cell>
          <cell r="N1843">
            <v>0.99000000953674305</v>
          </cell>
          <cell r="O1843">
            <v>0.94499999284744296</v>
          </cell>
          <cell r="P1843">
            <v>1.0119999647140501</v>
          </cell>
          <cell r="Q1843">
            <v>1.1449999809265099</v>
          </cell>
          <cell r="R1843">
            <v>1.26400005817413</v>
          </cell>
        </row>
        <row r="1844">
          <cell r="G1844">
            <v>5.324074074451346E-2</v>
          </cell>
          <cell r="H1844">
            <v>0.51899999380111705</v>
          </cell>
          <cell r="I1844">
            <v>0.39300000667571999</v>
          </cell>
          <cell r="J1844">
            <v>0.61599999666214</v>
          </cell>
          <cell r="K1844">
            <v>0.81599998474121105</v>
          </cell>
          <cell r="L1844">
            <v>0.60600000619888295</v>
          </cell>
          <cell r="M1844">
            <v>5.0844907411374152E-2</v>
          </cell>
          <cell r="N1844">
            <v>0.99299997091293302</v>
          </cell>
          <cell r="O1844">
            <v>0.94499999284744296</v>
          </cell>
          <cell r="P1844">
            <v>1.0119999647140501</v>
          </cell>
          <cell r="Q1844">
            <v>1.1449999809265099</v>
          </cell>
          <cell r="R1844">
            <v>1.26400005817413</v>
          </cell>
        </row>
        <row r="1845">
          <cell r="G1845">
            <v>5.3275462967576459E-2</v>
          </cell>
          <cell r="H1845">
            <v>0.51599997282028198</v>
          </cell>
          <cell r="I1845">
            <v>0.39300000667571999</v>
          </cell>
          <cell r="J1845">
            <v>0.61599999666214</v>
          </cell>
          <cell r="K1845">
            <v>0.81599998474121105</v>
          </cell>
          <cell r="L1845">
            <v>0.60600000619888295</v>
          </cell>
          <cell r="M1845">
            <v>5.0868055557657499E-2</v>
          </cell>
          <cell r="N1845">
            <v>0.99000000953674305</v>
          </cell>
          <cell r="O1845">
            <v>0.94499999284744296</v>
          </cell>
          <cell r="P1845">
            <v>1.0119999647140501</v>
          </cell>
          <cell r="Q1845">
            <v>1.1449999809265099</v>
          </cell>
          <cell r="R1845">
            <v>1.26400005817413</v>
          </cell>
        </row>
        <row r="1846">
          <cell r="G1846">
            <v>5.3310185190639459E-2</v>
          </cell>
          <cell r="H1846">
            <v>0.51599997282028198</v>
          </cell>
          <cell r="I1846">
            <v>0.39300000667571999</v>
          </cell>
          <cell r="J1846">
            <v>0.61599999666214</v>
          </cell>
          <cell r="K1846">
            <v>0.81599998474121105</v>
          </cell>
          <cell r="L1846">
            <v>0.61199998855590798</v>
          </cell>
          <cell r="M1846">
            <v>5.0891203703940846E-2</v>
          </cell>
          <cell r="N1846">
            <v>0.99000000953674305</v>
          </cell>
          <cell r="O1846">
            <v>0.94499999284744296</v>
          </cell>
          <cell r="P1846">
            <v>1.0119999647140501</v>
          </cell>
          <cell r="Q1846">
            <v>1.1540000438690201</v>
          </cell>
          <cell r="R1846">
            <v>1.26699995994568</v>
          </cell>
        </row>
        <row r="1847">
          <cell r="G1847">
            <v>5.3344907406426501E-2</v>
          </cell>
          <cell r="H1847">
            <v>0.51599997282028198</v>
          </cell>
          <cell r="I1847">
            <v>0.39300000667571999</v>
          </cell>
          <cell r="J1847">
            <v>0.61599999666214</v>
          </cell>
          <cell r="K1847">
            <v>0.81599998474121105</v>
          </cell>
          <cell r="L1847">
            <v>0.60600000619888295</v>
          </cell>
          <cell r="M1847">
            <v>5.0914351857500151E-2</v>
          </cell>
          <cell r="N1847">
            <v>0.99000000953674305</v>
          </cell>
          <cell r="O1847">
            <v>0.94499999284744296</v>
          </cell>
          <cell r="P1847">
            <v>1.0119999647140501</v>
          </cell>
          <cell r="Q1847">
            <v>1.1449999809265099</v>
          </cell>
          <cell r="R1847">
            <v>1.26699995994568</v>
          </cell>
        </row>
        <row r="1848">
          <cell r="G1848">
            <v>5.33796296294895E-2</v>
          </cell>
          <cell r="H1848">
            <v>0.51599997282028198</v>
          </cell>
          <cell r="I1848">
            <v>0.39300000667571999</v>
          </cell>
          <cell r="J1848">
            <v>0.61599999666214</v>
          </cell>
          <cell r="K1848">
            <v>0.81599998474121105</v>
          </cell>
          <cell r="L1848">
            <v>0.60600000619888295</v>
          </cell>
          <cell r="M1848">
            <v>5.0937500003783498E-2</v>
          </cell>
          <cell r="N1848">
            <v>0.99299997091293302</v>
          </cell>
          <cell r="O1848">
            <v>0.94499999284744296</v>
          </cell>
          <cell r="P1848">
            <v>1.0119999647140501</v>
          </cell>
          <cell r="Q1848">
            <v>1.1449999809265099</v>
          </cell>
          <cell r="R1848">
            <v>1.26699995994568</v>
          </cell>
        </row>
        <row r="1849">
          <cell r="G1849">
            <v>5.34143518525525E-2</v>
          </cell>
          <cell r="H1849">
            <v>0.51599997282028198</v>
          </cell>
          <cell r="I1849">
            <v>0.38999998569488498</v>
          </cell>
          <cell r="J1849">
            <v>0.61599999666214</v>
          </cell>
          <cell r="K1849">
            <v>0.81199997663497903</v>
          </cell>
          <cell r="L1849">
            <v>0.60600000619888295</v>
          </cell>
          <cell r="M1849">
            <v>5.0960648150066845E-2</v>
          </cell>
          <cell r="N1849">
            <v>0.99299997091293302</v>
          </cell>
          <cell r="O1849">
            <v>0.94499999284744296</v>
          </cell>
          <cell r="P1849">
            <v>1.0119999647140501</v>
          </cell>
          <cell r="Q1849">
            <v>1.1449999809265099</v>
          </cell>
          <cell r="R1849">
            <v>1.26699995994568</v>
          </cell>
        </row>
        <row r="1850">
          <cell r="G1850">
            <v>5.3449074075615499E-2</v>
          </cell>
          <cell r="H1850">
            <v>0.51599997282028198</v>
          </cell>
          <cell r="I1850">
            <v>0.39300000667571999</v>
          </cell>
          <cell r="J1850">
            <v>0.61599999666214</v>
          </cell>
          <cell r="K1850">
            <v>0.81199997663497903</v>
          </cell>
          <cell r="L1850">
            <v>0.61199998855590798</v>
          </cell>
          <cell r="M1850">
            <v>5.0983796296350192E-2</v>
          </cell>
          <cell r="N1850">
            <v>0.99000000953674305</v>
          </cell>
          <cell r="O1850">
            <v>0.94499999284744296</v>
          </cell>
          <cell r="P1850">
            <v>1.0119999647140501</v>
          </cell>
          <cell r="Q1850">
            <v>1.1449999809265099</v>
          </cell>
          <cell r="R1850">
            <v>1.26699995994568</v>
          </cell>
        </row>
        <row r="1851">
          <cell r="G1851">
            <v>5.3483796298678499E-2</v>
          </cell>
          <cell r="H1851">
            <v>0.51599997282028198</v>
          </cell>
          <cell r="I1851">
            <v>0.39300000667571999</v>
          </cell>
          <cell r="J1851">
            <v>0.61599999666214</v>
          </cell>
          <cell r="K1851">
            <v>0.81199997663497903</v>
          </cell>
          <cell r="L1851">
            <v>0.60600000619888295</v>
          </cell>
          <cell r="M1851">
            <v>5.1006944449909497E-2</v>
          </cell>
          <cell r="N1851">
            <v>0.99000000953674305</v>
          </cell>
          <cell r="O1851">
            <v>0.94499999284744296</v>
          </cell>
          <cell r="P1851">
            <v>1.0119999647140501</v>
          </cell>
          <cell r="Q1851">
            <v>1.1449999809265099</v>
          </cell>
          <cell r="R1851">
            <v>1.26699995994568</v>
          </cell>
        </row>
        <row r="1852">
          <cell r="G1852">
            <v>5.3518518521741498E-2</v>
          </cell>
          <cell r="H1852">
            <v>0.51599997282028198</v>
          </cell>
          <cell r="I1852">
            <v>0.39300000667571999</v>
          </cell>
          <cell r="J1852">
            <v>0.61599999666214</v>
          </cell>
          <cell r="K1852">
            <v>0.81199997663497903</v>
          </cell>
          <cell r="L1852">
            <v>0.60600000619888295</v>
          </cell>
          <cell r="M1852">
            <v>5.1030092596192844E-2</v>
          </cell>
          <cell r="N1852">
            <v>0.99299997091293302</v>
          </cell>
          <cell r="O1852">
            <v>0.94499999284744296</v>
          </cell>
          <cell r="P1852">
            <v>1.0119999647140501</v>
          </cell>
          <cell r="Q1852">
            <v>1.1449999809265099</v>
          </cell>
          <cell r="R1852">
            <v>1.26699995994568</v>
          </cell>
        </row>
        <row r="1853">
          <cell r="G1853">
            <v>5.3541666668024845E-2</v>
          </cell>
          <cell r="H1853">
            <v>0.51599997282028198</v>
          </cell>
          <cell r="I1853">
            <v>0.39300000667571999</v>
          </cell>
          <cell r="J1853">
            <v>0.61599999666214</v>
          </cell>
          <cell r="K1853">
            <v>0.81199997663497903</v>
          </cell>
          <cell r="L1853">
            <v>0.61199998855590798</v>
          </cell>
          <cell r="M1853">
            <v>5.1053240742476191E-2</v>
          </cell>
          <cell r="N1853">
            <v>0.99000000953674305</v>
          </cell>
          <cell r="O1853">
            <v>0.94499999284744296</v>
          </cell>
          <cell r="P1853">
            <v>1.00899994373322</v>
          </cell>
          <cell r="Q1853">
            <v>1.1410000324249301</v>
          </cell>
          <cell r="R1853">
            <v>1.26699995994568</v>
          </cell>
        </row>
        <row r="1854">
          <cell r="G1854">
            <v>5.3564814814308193E-2</v>
          </cell>
          <cell r="H1854">
            <v>0.51599997282028198</v>
          </cell>
          <cell r="I1854">
            <v>0.39300000667571999</v>
          </cell>
          <cell r="J1854">
            <v>0.61599999666214</v>
          </cell>
          <cell r="K1854">
            <v>0.81599998474121105</v>
          </cell>
          <cell r="L1854">
            <v>0.61199998855590798</v>
          </cell>
          <cell r="M1854">
            <v>5.1076388888759539E-2</v>
          </cell>
          <cell r="N1854">
            <v>0.99299997091293302</v>
          </cell>
          <cell r="O1854">
            <v>0.94499999284744296</v>
          </cell>
          <cell r="P1854">
            <v>1.00899994373322</v>
          </cell>
          <cell r="Q1854">
            <v>1.1449999809265099</v>
          </cell>
          <cell r="R1854">
            <v>1.26699995994568</v>
          </cell>
        </row>
        <row r="1855">
          <cell r="G1855">
            <v>5.3587962967867497E-2</v>
          </cell>
          <cell r="H1855">
            <v>0.51599997282028198</v>
          </cell>
          <cell r="I1855">
            <v>0.39300000667571999</v>
          </cell>
          <cell r="J1855">
            <v>0.61599999666214</v>
          </cell>
          <cell r="K1855">
            <v>0.81199997663497903</v>
          </cell>
          <cell r="L1855">
            <v>0.61199998855590798</v>
          </cell>
          <cell r="M1855">
            <v>5.1099537042318843E-2</v>
          </cell>
          <cell r="N1855">
            <v>0.99000000953674305</v>
          </cell>
          <cell r="O1855">
            <v>0.94499999284744296</v>
          </cell>
          <cell r="P1855">
            <v>1.00899994373322</v>
          </cell>
          <cell r="Q1855">
            <v>1.1449999809265099</v>
          </cell>
          <cell r="R1855">
            <v>1.26699995994568</v>
          </cell>
        </row>
        <row r="1856">
          <cell r="G1856">
            <v>5.3611111114150845E-2</v>
          </cell>
          <cell r="H1856">
            <v>0.51599997282028198</v>
          </cell>
          <cell r="I1856">
            <v>0.39300000667571999</v>
          </cell>
          <cell r="J1856">
            <v>0.61599999666214</v>
          </cell>
          <cell r="K1856">
            <v>0.81199997663497903</v>
          </cell>
          <cell r="L1856">
            <v>0.60600000619888295</v>
          </cell>
          <cell r="M1856">
            <v>5.1134259265381843E-2</v>
          </cell>
          <cell r="N1856">
            <v>0.99000000953674305</v>
          </cell>
          <cell r="O1856">
            <v>0.94499999284744296</v>
          </cell>
          <cell r="P1856">
            <v>1.00899994373322</v>
          </cell>
          <cell r="Q1856">
            <v>1.1410000324249301</v>
          </cell>
          <cell r="R1856">
            <v>1.26699995994568</v>
          </cell>
        </row>
        <row r="1857">
          <cell r="G1857">
            <v>5.3622685190930497E-2</v>
          </cell>
          <cell r="H1857">
            <v>0.51599997282028198</v>
          </cell>
          <cell r="I1857">
            <v>0.39300000667571999</v>
          </cell>
          <cell r="J1857">
            <v>0.61599999666214</v>
          </cell>
          <cell r="K1857">
            <v>0.81199997663497903</v>
          </cell>
          <cell r="L1857">
            <v>0.60600000619888295</v>
          </cell>
          <cell r="M1857">
            <v>5.115740741166519E-2</v>
          </cell>
          <cell r="N1857">
            <v>0.99000000953674305</v>
          </cell>
          <cell r="O1857">
            <v>0.94499999284744296</v>
          </cell>
          <cell r="P1857">
            <v>1.00899994373322</v>
          </cell>
          <cell r="Q1857">
            <v>1.1449999809265099</v>
          </cell>
          <cell r="R1857">
            <v>1.26699995994568</v>
          </cell>
        </row>
        <row r="1858">
          <cell r="G1858">
            <v>5.3645833337213844E-2</v>
          </cell>
          <cell r="H1858">
            <v>0.51599997282028198</v>
          </cell>
          <cell r="I1858">
            <v>0.39300000667571999</v>
          </cell>
          <cell r="J1858">
            <v>0.61599999666214</v>
          </cell>
          <cell r="K1858">
            <v>0.81199997663497903</v>
          </cell>
          <cell r="L1858">
            <v>0.61199998855590798</v>
          </cell>
          <cell r="M1858">
            <v>5.1180555557948537E-2</v>
          </cell>
          <cell r="N1858">
            <v>0.99000000953674305</v>
          </cell>
          <cell r="O1858">
            <v>0.94499999284744296</v>
          </cell>
          <cell r="P1858">
            <v>1.00899994373322</v>
          </cell>
          <cell r="Q1858">
            <v>1.1449999809265099</v>
          </cell>
          <cell r="R1858">
            <v>1.26699995994568</v>
          </cell>
        </row>
        <row r="1859">
          <cell r="G1859">
            <v>5.3668981483497191E-2</v>
          </cell>
          <cell r="H1859">
            <v>0.51599997282028198</v>
          </cell>
          <cell r="I1859">
            <v>0.39300000667571999</v>
          </cell>
          <cell r="J1859">
            <v>0.61599999666214</v>
          </cell>
          <cell r="K1859">
            <v>0.81199997663497903</v>
          </cell>
          <cell r="L1859">
            <v>0.61199998855590798</v>
          </cell>
          <cell r="M1859">
            <v>5.1203703704231884E-2</v>
          </cell>
          <cell r="N1859">
            <v>0.99000000953674305</v>
          </cell>
          <cell r="O1859">
            <v>0.94499999284744296</v>
          </cell>
          <cell r="P1859">
            <v>1.00899994373322</v>
          </cell>
          <cell r="Q1859">
            <v>1.1449999809265099</v>
          </cell>
          <cell r="R1859">
            <v>1.26699995994568</v>
          </cell>
        </row>
        <row r="1860">
          <cell r="G1860">
            <v>5.3692129629780538E-2</v>
          </cell>
          <cell r="H1860">
            <v>0.51599997282028198</v>
          </cell>
          <cell r="I1860">
            <v>0.39300000667571999</v>
          </cell>
          <cell r="J1860">
            <v>0.61599999666214</v>
          </cell>
          <cell r="K1860">
            <v>0.81199997663497903</v>
          </cell>
          <cell r="L1860">
            <v>0.60600000619888295</v>
          </cell>
          <cell r="M1860">
            <v>5.1226851857791189E-2</v>
          </cell>
          <cell r="N1860">
            <v>0.99000000953674305</v>
          </cell>
          <cell r="O1860">
            <v>0.94499999284744296</v>
          </cell>
          <cell r="P1860">
            <v>1.00899994373322</v>
          </cell>
          <cell r="Q1860">
            <v>1.1410000324249301</v>
          </cell>
          <cell r="R1860">
            <v>1.2699999809265099</v>
          </cell>
        </row>
        <row r="1861">
          <cell r="G1861">
            <v>5.3715277783339843E-2</v>
          </cell>
          <cell r="H1861">
            <v>0.51599997282028198</v>
          </cell>
          <cell r="I1861">
            <v>0.39300000667571999</v>
          </cell>
          <cell r="J1861">
            <v>0.61599999666214</v>
          </cell>
          <cell r="K1861">
            <v>0.81199997663497903</v>
          </cell>
          <cell r="L1861">
            <v>0.61199998855590798</v>
          </cell>
          <cell r="M1861">
            <v>5.1250000004074536E-2</v>
          </cell>
          <cell r="N1861">
            <v>0.99000000953674305</v>
          </cell>
          <cell r="O1861">
            <v>0.94499999284744296</v>
          </cell>
          <cell r="P1861">
            <v>1.00899994373322</v>
          </cell>
          <cell r="Q1861">
            <v>1.1449999809265099</v>
          </cell>
          <cell r="R1861">
            <v>1.2699999809265099</v>
          </cell>
        </row>
        <row r="1862">
          <cell r="G1862">
            <v>5.373842592962319E-2</v>
          </cell>
          <cell r="H1862">
            <v>0.51599997282028198</v>
          </cell>
          <cell r="I1862">
            <v>0.39300000667571999</v>
          </cell>
          <cell r="J1862">
            <v>0.61599999666214</v>
          </cell>
          <cell r="K1862">
            <v>0.81199997663497903</v>
          </cell>
          <cell r="L1862">
            <v>0.61199998855590798</v>
          </cell>
          <cell r="M1862">
            <v>5.1273148150357883E-2</v>
          </cell>
          <cell r="N1862">
            <v>0.99000000953674305</v>
          </cell>
          <cell r="O1862">
            <v>0.94499999284744296</v>
          </cell>
          <cell r="P1862">
            <v>1.00899994373322</v>
          </cell>
          <cell r="Q1862">
            <v>1.1410000324249301</v>
          </cell>
          <cell r="R1862">
            <v>1.2699999809265099</v>
          </cell>
        </row>
        <row r="1863">
          <cell r="G1863">
            <v>5.3761574075906537E-2</v>
          </cell>
          <cell r="H1863">
            <v>0.51599997282028198</v>
          </cell>
          <cell r="I1863">
            <v>0.39300000667571999</v>
          </cell>
          <cell r="J1863">
            <v>0.61599999666214</v>
          </cell>
          <cell r="K1863">
            <v>0.81199997663497903</v>
          </cell>
          <cell r="L1863">
            <v>0.60600000619888295</v>
          </cell>
          <cell r="M1863">
            <v>5.1296296296641231E-2</v>
          </cell>
          <cell r="N1863">
            <v>0.99000000953674305</v>
          </cell>
          <cell r="O1863">
            <v>0.94499999284744296</v>
          </cell>
          <cell r="P1863">
            <v>1.00899994373322</v>
          </cell>
          <cell r="Q1863">
            <v>1.1410000324249301</v>
          </cell>
          <cell r="R1863">
            <v>1.2699999809265099</v>
          </cell>
        </row>
        <row r="1864">
          <cell r="G1864">
            <v>5.3784722222189885E-2</v>
          </cell>
          <cell r="H1864">
            <v>0.51599997282028198</v>
          </cell>
          <cell r="I1864">
            <v>0.39300000667571999</v>
          </cell>
          <cell r="J1864">
            <v>0.61599999666214</v>
          </cell>
          <cell r="K1864">
            <v>0.81199997663497903</v>
          </cell>
          <cell r="L1864">
            <v>0.61199998855590798</v>
          </cell>
          <cell r="M1864">
            <v>5.1319444450200535E-2</v>
          </cell>
          <cell r="N1864">
            <v>0.99000000953674305</v>
          </cell>
          <cell r="O1864">
            <v>0.94499999284744296</v>
          </cell>
          <cell r="P1864">
            <v>1.00899994373322</v>
          </cell>
          <cell r="Q1864">
            <v>1.1410000324249301</v>
          </cell>
          <cell r="R1864">
            <v>1.2699999809265099</v>
          </cell>
        </row>
        <row r="1865">
          <cell r="G1865">
            <v>5.3807870375749189E-2</v>
          </cell>
          <cell r="H1865">
            <v>0.51599997282028198</v>
          </cell>
          <cell r="I1865">
            <v>0.39300000667571999</v>
          </cell>
          <cell r="J1865">
            <v>0.61599999666214</v>
          </cell>
          <cell r="K1865">
            <v>0.81199997663497903</v>
          </cell>
          <cell r="L1865">
            <v>0.61199998855590798</v>
          </cell>
          <cell r="M1865">
            <v>5.1342592596483883E-2</v>
          </cell>
          <cell r="N1865">
            <v>0.99000000953674305</v>
          </cell>
          <cell r="O1865">
            <v>0.94499999284744296</v>
          </cell>
          <cell r="P1865">
            <v>1.00899994373322</v>
          </cell>
          <cell r="Q1865">
            <v>1.1410000324249301</v>
          </cell>
          <cell r="R1865">
            <v>1.2699999809265099</v>
          </cell>
        </row>
        <row r="1866">
          <cell r="G1866">
            <v>5.3842592591536231E-2</v>
          </cell>
          <cell r="H1866">
            <v>0.51599997282028198</v>
          </cell>
          <cell r="I1866">
            <v>0.39300000667571999</v>
          </cell>
          <cell r="J1866">
            <v>0.61599999666214</v>
          </cell>
          <cell r="K1866">
            <v>0.81199997663497903</v>
          </cell>
          <cell r="L1866">
            <v>0.61199998855590798</v>
          </cell>
          <cell r="M1866">
            <v>5.136574074276723E-2</v>
          </cell>
          <cell r="N1866">
            <v>0.99000000953674305</v>
          </cell>
          <cell r="O1866">
            <v>0.94499999284744296</v>
          </cell>
          <cell r="P1866">
            <v>1.00899994373322</v>
          </cell>
          <cell r="Q1866">
            <v>1.1410000324249301</v>
          </cell>
          <cell r="R1866">
            <v>1.2699999809265099</v>
          </cell>
        </row>
        <row r="1867">
          <cell r="G1867">
            <v>5.3865740745095536E-2</v>
          </cell>
          <cell r="H1867">
            <v>0.51599997282028198</v>
          </cell>
          <cell r="I1867">
            <v>0.39300000667571999</v>
          </cell>
          <cell r="J1867">
            <v>0.61599999666214</v>
          </cell>
          <cell r="K1867">
            <v>0.81199997663497903</v>
          </cell>
          <cell r="L1867">
            <v>0.61199998855590798</v>
          </cell>
          <cell r="M1867">
            <v>5.1388888889050577E-2</v>
          </cell>
          <cell r="N1867">
            <v>0.99000000953674305</v>
          </cell>
          <cell r="O1867">
            <v>0.94499999284744296</v>
          </cell>
          <cell r="P1867">
            <v>1.00899994373322</v>
          </cell>
          <cell r="Q1867">
            <v>1.1410000324249301</v>
          </cell>
          <cell r="R1867">
            <v>1.2699999809265099</v>
          </cell>
        </row>
        <row r="1868">
          <cell r="G1868">
            <v>5.3888888891378883E-2</v>
          </cell>
          <cell r="H1868">
            <v>0.51599997282028198</v>
          </cell>
          <cell r="I1868">
            <v>0.39300000667571999</v>
          </cell>
          <cell r="J1868">
            <v>0.61199998855590798</v>
          </cell>
          <cell r="K1868">
            <v>0.81199997663497903</v>
          </cell>
          <cell r="L1868">
            <v>0.60600000619888295</v>
          </cell>
          <cell r="M1868">
            <v>5.1412037042609882E-2</v>
          </cell>
          <cell r="N1868">
            <v>0.99000000953674305</v>
          </cell>
          <cell r="O1868">
            <v>0.94499999284744296</v>
          </cell>
          <cell r="P1868">
            <v>1.00899994373322</v>
          </cell>
          <cell r="Q1868">
            <v>1.1410000324249301</v>
          </cell>
          <cell r="R1868">
            <v>1.2699999809265099</v>
          </cell>
        </row>
        <row r="1869">
          <cell r="G1869">
            <v>5.391203703766223E-2</v>
          </cell>
          <cell r="H1869">
            <v>0.51599997282028198</v>
          </cell>
          <cell r="I1869">
            <v>0.39300000667571999</v>
          </cell>
          <cell r="J1869">
            <v>0.61199998855590798</v>
          </cell>
          <cell r="K1869">
            <v>0.81199997663497903</v>
          </cell>
          <cell r="L1869">
            <v>0.60600000619888295</v>
          </cell>
          <cell r="M1869">
            <v>5.1435185188893229E-2</v>
          </cell>
          <cell r="N1869">
            <v>0.99000000953674305</v>
          </cell>
          <cell r="O1869">
            <v>0.94499999284744296</v>
          </cell>
          <cell r="P1869">
            <v>1.0060000419616699</v>
          </cell>
          <cell r="Q1869">
            <v>1.1410000324249301</v>
          </cell>
          <cell r="R1869">
            <v>1.2699999809265099</v>
          </cell>
        </row>
        <row r="1870">
          <cell r="G1870">
            <v>5.3935185183945578E-2</v>
          </cell>
          <cell r="H1870">
            <v>0.51599997282028198</v>
          </cell>
          <cell r="I1870">
            <v>0.39300000667571999</v>
          </cell>
          <cell r="J1870">
            <v>0.61599999666214</v>
          </cell>
          <cell r="K1870">
            <v>0.81199997663497903</v>
          </cell>
          <cell r="L1870">
            <v>0.60600000619888295</v>
          </cell>
          <cell r="M1870">
            <v>5.1458333335176576E-2</v>
          </cell>
          <cell r="N1870">
            <v>0.99000000953674305</v>
          </cell>
          <cell r="O1870">
            <v>0.94099998474121105</v>
          </cell>
          <cell r="P1870">
            <v>1.00899994373322</v>
          </cell>
          <cell r="Q1870">
            <v>1.1410000324249301</v>
          </cell>
          <cell r="R1870">
            <v>1.2699999809265099</v>
          </cell>
        </row>
        <row r="1871">
          <cell r="G1871">
            <v>5.3958333337504882E-2</v>
          </cell>
          <cell r="H1871">
            <v>0.51599997282028198</v>
          </cell>
          <cell r="I1871">
            <v>0.39300000667571999</v>
          </cell>
          <cell r="J1871">
            <v>0.61199998855590798</v>
          </cell>
          <cell r="K1871">
            <v>0.81199997663497903</v>
          </cell>
          <cell r="L1871">
            <v>0.61199998855590798</v>
          </cell>
          <cell r="M1871">
            <v>5.1481481481459923E-2</v>
          </cell>
          <cell r="N1871">
            <v>0.99000000953674305</v>
          </cell>
          <cell r="O1871">
            <v>0.94499999284744296</v>
          </cell>
          <cell r="P1871">
            <v>1.00899994373322</v>
          </cell>
          <cell r="Q1871">
            <v>1.1449999809265099</v>
          </cell>
          <cell r="R1871">
            <v>1.2740000486373899</v>
          </cell>
        </row>
        <row r="1872">
          <cell r="G1872">
            <v>5.398148148378823E-2</v>
          </cell>
          <cell r="H1872">
            <v>0.51599997282028198</v>
          </cell>
          <cell r="I1872">
            <v>0.39300000667571999</v>
          </cell>
          <cell r="J1872">
            <v>0.61199998855590798</v>
          </cell>
          <cell r="K1872">
            <v>0.81199997663497903</v>
          </cell>
          <cell r="L1872">
            <v>0.61199998855590798</v>
          </cell>
          <cell r="M1872">
            <v>5.1504629635019228E-2</v>
          </cell>
          <cell r="N1872">
            <v>0.99000000953674305</v>
          </cell>
          <cell r="O1872">
            <v>0.94499999284744296</v>
          </cell>
          <cell r="P1872">
            <v>1.00899994373322</v>
          </cell>
          <cell r="Q1872">
            <v>1.1410000324249301</v>
          </cell>
          <cell r="R1872">
            <v>1.2699999809265099</v>
          </cell>
        </row>
        <row r="1873">
          <cell r="G1873">
            <v>5.4004629630071577E-2</v>
          </cell>
          <cell r="H1873">
            <v>0.51599997282028198</v>
          </cell>
          <cell r="I1873">
            <v>0.39300000667571999</v>
          </cell>
          <cell r="J1873">
            <v>0.61199998855590798</v>
          </cell>
          <cell r="K1873">
            <v>0.81199997663497903</v>
          </cell>
          <cell r="L1873">
            <v>0.61199998855590798</v>
          </cell>
          <cell r="M1873">
            <v>5.1527777781302575E-2</v>
          </cell>
          <cell r="N1873">
            <v>0.99000000953674305</v>
          </cell>
          <cell r="O1873">
            <v>0.94499999284744296</v>
          </cell>
          <cell r="P1873">
            <v>1.00899994373322</v>
          </cell>
          <cell r="Q1873">
            <v>1.1410000324249301</v>
          </cell>
          <cell r="R1873">
            <v>1.2699999809265099</v>
          </cell>
        </row>
        <row r="1874">
          <cell r="G1874">
            <v>5.4027777776354924E-2</v>
          </cell>
          <cell r="H1874">
            <v>0.51599997282028198</v>
          </cell>
          <cell r="I1874">
            <v>0.38999998569488498</v>
          </cell>
          <cell r="J1874">
            <v>0.61199998855590798</v>
          </cell>
          <cell r="K1874">
            <v>0.81199997663497903</v>
          </cell>
          <cell r="L1874">
            <v>0.60600000619888295</v>
          </cell>
          <cell r="M1874">
            <v>5.1550925927585922E-2</v>
          </cell>
          <cell r="N1874">
            <v>0.99000000953674305</v>
          </cell>
          <cell r="O1874">
            <v>0.94499999284744296</v>
          </cell>
          <cell r="P1874">
            <v>1.0060000419616699</v>
          </cell>
          <cell r="Q1874">
            <v>1.1410000324249301</v>
          </cell>
          <cell r="R1874">
            <v>1.2699999809265099</v>
          </cell>
        </row>
        <row r="1875">
          <cell r="G1875">
            <v>5.4050925929914229E-2</v>
          </cell>
          <cell r="H1875">
            <v>0.51599997282028198</v>
          </cell>
          <cell r="I1875">
            <v>0.39300000667571999</v>
          </cell>
          <cell r="J1875">
            <v>0.61199998855590798</v>
          </cell>
          <cell r="K1875">
            <v>0.81199997663497903</v>
          </cell>
          <cell r="L1875">
            <v>0.60600000619888295</v>
          </cell>
          <cell r="M1875">
            <v>5.1574074073869269E-2</v>
          </cell>
          <cell r="N1875">
            <v>0.99000000953674305</v>
          </cell>
          <cell r="O1875">
            <v>0.94499999284744296</v>
          </cell>
          <cell r="P1875">
            <v>1.00899994373322</v>
          </cell>
          <cell r="Q1875">
            <v>1.1410000324249301</v>
          </cell>
          <cell r="R1875">
            <v>1.2699999809265099</v>
          </cell>
        </row>
        <row r="1876">
          <cell r="G1876">
            <v>5.4074074076197576E-2</v>
          </cell>
          <cell r="H1876">
            <v>0.51599997282028198</v>
          </cell>
          <cell r="I1876">
            <v>0.39300000667571999</v>
          </cell>
          <cell r="J1876">
            <v>0.61199998855590798</v>
          </cell>
          <cell r="K1876">
            <v>0.81199997663497903</v>
          </cell>
          <cell r="L1876">
            <v>0.60600000619888295</v>
          </cell>
          <cell r="M1876">
            <v>5.1597222227428574E-2</v>
          </cell>
          <cell r="N1876">
            <v>0.99000000953674305</v>
          </cell>
          <cell r="O1876">
            <v>0.94499999284744296</v>
          </cell>
          <cell r="P1876">
            <v>1.0060000419616699</v>
          </cell>
          <cell r="Q1876">
            <v>1.1410000324249301</v>
          </cell>
          <cell r="R1876">
            <v>1.2740000486373899</v>
          </cell>
        </row>
        <row r="1877">
          <cell r="G1877">
            <v>5.4097222222480923E-2</v>
          </cell>
          <cell r="H1877">
            <v>0.51599997282028198</v>
          </cell>
          <cell r="I1877">
            <v>0.39300000667571999</v>
          </cell>
          <cell r="J1877">
            <v>0.61199998855590798</v>
          </cell>
          <cell r="K1877">
            <v>0.81199997663497903</v>
          </cell>
          <cell r="L1877">
            <v>0.61199998855590798</v>
          </cell>
          <cell r="M1877">
            <v>5.1620370373711921E-2</v>
          </cell>
          <cell r="N1877">
            <v>0.99000000953674305</v>
          </cell>
          <cell r="O1877">
            <v>0.94499999284744296</v>
          </cell>
          <cell r="P1877">
            <v>1.0060000419616699</v>
          </cell>
          <cell r="Q1877">
            <v>1.1410000324249301</v>
          </cell>
          <cell r="R1877">
            <v>1.2740000486373899</v>
          </cell>
        </row>
        <row r="1878">
          <cell r="G1878">
            <v>5.4120370376040228E-2</v>
          </cell>
          <cell r="H1878">
            <v>0.51599997282028198</v>
          </cell>
          <cell r="I1878">
            <v>0.38999998569488498</v>
          </cell>
          <cell r="J1878">
            <v>0.61199998855590798</v>
          </cell>
          <cell r="K1878">
            <v>0.81199997663497903</v>
          </cell>
          <cell r="L1878">
            <v>0.61199998855590798</v>
          </cell>
          <cell r="M1878">
            <v>5.1643518519995268E-2</v>
          </cell>
          <cell r="N1878">
            <v>0.99000000953674305</v>
          </cell>
          <cell r="O1878">
            <v>0.94499999284744296</v>
          </cell>
          <cell r="P1878">
            <v>1.0060000419616699</v>
          </cell>
          <cell r="Q1878">
            <v>1.1410000324249301</v>
          </cell>
          <cell r="R1878">
            <v>1.2740000486373899</v>
          </cell>
        </row>
        <row r="1879">
          <cell r="G1879">
            <v>5.415509259182727E-2</v>
          </cell>
          <cell r="H1879">
            <v>0.51599997282028198</v>
          </cell>
          <cell r="I1879">
            <v>0.38999998569488498</v>
          </cell>
          <cell r="J1879">
            <v>0.61199998855590798</v>
          </cell>
          <cell r="K1879">
            <v>0.81199997663497903</v>
          </cell>
          <cell r="L1879">
            <v>0.60900002717971802</v>
          </cell>
          <cell r="M1879">
            <v>5.1666666666278616E-2</v>
          </cell>
          <cell r="N1879">
            <v>0.99000000953674305</v>
          </cell>
          <cell r="O1879">
            <v>0.94499999284744296</v>
          </cell>
          <cell r="P1879">
            <v>1.0060000419616699</v>
          </cell>
          <cell r="Q1879">
            <v>1.1449999809265099</v>
          </cell>
          <cell r="R1879">
            <v>1.2740000486373899</v>
          </cell>
        </row>
        <row r="1880">
          <cell r="G1880">
            <v>5.4189814814890269E-2</v>
          </cell>
          <cell r="H1880">
            <v>0.51599997282028198</v>
          </cell>
          <cell r="I1880">
            <v>0.38999998569488498</v>
          </cell>
          <cell r="J1880">
            <v>0.61199998855590798</v>
          </cell>
          <cell r="K1880">
            <v>0.80900001525878895</v>
          </cell>
          <cell r="L1880">
            <v>0.60299998521804798</v>
          </cell>
          <cell r="M1880">
            <v>5.168981481983792E-2</v>
          </cell>
          <cell r="N1880">
            <v>0.99000000953674305</v>
          </cell>
          <cell r="O1880">
            <v>0.94499999284744296</v>
          </cell>
          <cell r="P1880">
            <v>1.0060000419616699</v>
          </cell>
          <cell r="Q1880">
            <v>1.1410000324249301</v>
          </cell>
          <cell r="R1880">
            <v>1.2740000486373899</v>
          </cell>
        </row>
        <row r="1881">
          <cell r="G1881">
            <v>5.4224537037953269E-2</v>
          </cell>
          <cell r="H1881">
            <v>0.51599997282028198</v>
          </cell>
          <cell r="I1881">
            <v>0.39300000667571999</v>
          </cell>
          <cell r="J1881">
            <v>0.61199998855590798</v>
          </cell>
          <cell r="K1881">
            <v>0.80900001525878895</v>
          </cell>
          <cell r="L1881">
            <v>0.61199998855590798</v>
          </cell>
          <cell r="M1881">
            <v>5.1712962966121268E-2</v>
          </cell>
          <cell r="N1881">
            <v>0.99000000953674305</v>
          </cell>
          <cell r="O1881">
            <v>0.94499999284744296</v>
          </cell>
          <cell r="P1881">
            <v>1.0060000419616699</v>
          </cell>
          <cell r="Q1881">
            <v>1.1410000324249301</v>
          </cell>
          <cell r="R1881">
            <v>1.2740000486373899</v>
          </cell>
        </row>
        <row r="1882">
          <cell r="G1882">
            <v>5.4259259261016268E-2</v>
          </cell>
          <cell r="H1882">
            <v>0.51599997282028198</v>
          </cell>
          <cell r="I1882">
            <v>0.38999998569488498</v>
          </cell>
          <cell r="J1882">
            <v>0.61199998855590798</v>
          </cell>
          <cell r="K1882">
            <v>0.80900001525878895</v>
          </cell>
          <cell r="L1882">
            <v>0.61199998855590798</v>
          </cell>
          <cell r="M1882">
            <v>5.1736111112404615E-2</v>
          </cell>
          <cell r="N1882">
            <v>0.99000000953674305</v>
          </cell>
          <cell r="O1882">
            <v>0.94499999284744296</v>
          </cell>
          <cell r="P1882">
            <v>1.0060000419616699</v>
          </cell>
          <cell r="Q1882">
            <v>1.1410000324249301</v>
          </cell>
          <cell r="R1882">
            <v>1.2740000486373899</v>
          </cell>
        </row>
        <row r="1883">
          <cell r="G1883">
            <v>5.4282407407299615E-2</v>
          </cell>
          <cell r="H1883">
            <v>0.51599997282028198</v>
          </cell>
          <cell r="I1883">
            <v>0.38999998569488498</v>
          </cell>
          <cell r="J1883">
            <v>0.61199998855590798</v>
          </cell>
          <cell r="K1883">
            <v>0.80900001525878895</v>
          </cell>
          <cell r="L1883">
            <v>0.60900002717971802</v>
          </cell>
          <cell r="M1883">
            <v>5.1759259258687962E-2</v>
          </cell>
          <cell r="N1883">
            <v>0.99000000953674305</v>
          </cell>
          <cell r="O1883">
            <v>0.94499999284744296</v>
          </cell>
          <cell r="P1883">
            <v>1.0060000419616699</v>
          </cell>
          <cell r="Q1883">
            <v>1.13800001144409</v>
          </cell>
          <cell r="R1883">
            <v>1.2740000486373899</v>
          </cell>
        </row>
        <row r="1884">
          <cell r="G1884">
            <v>5.430555556085892E-2</v>
          </cell>
          <cell r="H1884">
            <v>0.51599997282028198</v>
          </cell>
          <cell r="I1884">
            <v>0.39300000667571999</v>
          </cell>
          <cell r="J1884">
            <v>0.61199998855590798</v>
          </cell>
          <cell r="K1884">
            <v>0.80900001525878895</v>
          </cell>
          <cell r="L1884">
            <v>0.60299998521804798</v>
          </cell>
          <cell r="M1884">
            <v>5.1782407412247267E-2</v>
          </cell>
          <cell r="N1884">
            <v>0.99000000953674305</v>
          </cell>
          <cell r="O1884">
            <v>0.94499999284744296</v>
          </cell>
          <cell r="P1884">
            <v>1.0060000419616699</v>
          </cell>
          <cell r="Q1884">
            <v>1.1449999809265099</v>
          </cell>
          <cell r="R1884">
            <v>1.2740000486373899</v>
          </cell>
        </row>
        <row r="1885">
          <cell r="G1885">
            <v>5.4328703707142267E-2</v>
          </cell>
          <cell r="H1885">
            <v>0.51599997282028198</v>
          </cell>
          <cell r="I1885">
            <v>0.38999998569488498</v>
          </cell>
          <cell r="J1885">
            <v>0.61199998855590798</v>
          </cell>
          <cell r="K1885">
            <v>0.80900001525878895</v>
          </cell>
          <cell r="L1885">
            <v>0.60299998521804798</v>
          </cell>
          <cell r="M1885">
            <v>5.1805555558530614E-2</v>
          </cell>
          <cell r="N1885">
            <v>0.99000000953674305</v>
          </cell>
          <cell r="O1885">
            <v>0.94499999284744296</v>
          </cell>
          <cell r="P1885">
            <v>1.0060000419616699</v>
          </cell>
          <cell r="Q1885">
            <v>1.1410000324249301</v>
          </cell>
          <cell r="R1885">
            <v>1.2740000486373899</v>
          </cell>
        </row>
        <row r="1886">
          <cell r="G1886">
            <v>5.4351851853425615E-2</v>
          </cell>
          <cell r="H1886">
            <v>0.51599997282028198</v>
          </cell>
          <cell r="I1886">
            <v>0.38999998569488498</v>
          </cell>
          <cell r="J1886">
            <v>0.61199998855590798</v>
          </cell>
          <cell r="K1886">
            <v>0.80900001525878895</v>
          </cell>
          <cell r="L1886">
            <v>0.61199998855590798</v>
          </cell>
          <cell r="M1886">
            <v>5.1828703704813961E-2</v>
          </cell>
          <cell r="N1886">
            <v>0.99000000953674305</v>
          </cell>
          <cell r="O1886">
            <v>0.94499999284744296</v>
          </cell>
          <cell r="P1886">
            <v>1.0060000419616699</v>
          </cell>
          <cell r="Q1886">
            <v>1.1410000324249301</v>
          </cell>
          <cell r="R1886">
            <v>1.2740000486373899</v>
          </cell>
        </row>
        <row r="1887">
          <cell r="G1887">
            <v>5.4374999999708962E-2</v>
          </cell>
          <cell r="H1887">
            <v>0.51200002431869496</v>
          </cell>
          <cell r="I1887">
            <v>0.38999998569488498</v>
          </cell>
          <cell r="J1887">
            <v>0.61199998855590798</v>
          </cell>
          <cell r="K1887">
            <v>0.81199997663497903</v>
          </cell>
          <cell r="L1887">
            <v>0.60900002717971802</v>
          </cell>
          <cell r="M1887">
            <v>5.1851851851097308E-2</v>
          </cell>
          <cell r="N1887">
            <v>0.99000000953674305</v>
          </cell>
          <cell r="O1887">
            <v>0.94499999284744296</v>
          </cell>
          <cell r="P1887">
            <v>1.0060000419616699</v>
          </cell>
          <cell r="Q1887">
            <v>1.1410000324249301</v>
          </cell>
          <cell r="R1887">
            <v>1.2740000486373899</v>
          </cell>
        </row>
        <row r="1888">
          <cell r="G1888">
            <v>5.4398148153268266E-2</v>
          </cell>
          <cell r="H1888">
            <v>0.51200002431869496</v>
          </cell>
          <cell r="I1888">
            <v>0.38999998569488498</v>
          </cell>
          <cell r="J1888">
            <v>0.61199998855590798</v>
          </cell>
          <cell r="K1888">
            <v>0.80900001525878895</v>
          </cell>
          <cell r="L1888">
            <v>0.60299998521804798</v>
          </cell>
          <cell r="M1888">
            <v>5.1875000004656613E-2</v>
          </cell>
          <cell r="N1888">
            <v>0.99000000953674305</v>
          </cell>
          <cell r="O1888">
            <v>0.94499999284744296</v>
          </cell>
          <cell r="P1888">
            <v>1.0060000419616699</v>
          </cell>
          <cell r="Q1888">
            <v>1.13800001144409</v>
          </cell>
          <cell r="R1888">
            <v>1.2740000486373899</v>
          </cell>
        </row>
        <row r="1889">
          <cell r="G1889">
            <v>5.4421296299551614E-2</v>
          </cell>
          <cell r="H1889">
            <v>0.51200002431869496</v>
          </cell>
          <cell r="I1889">
            <v>0.38999998569488498</v>
          </cell>
          <cell r="J1889">
            <v>0.61199998855590798</v>
          </cell>
          <cell r="K1889">
            <v>0.80900001525878895</v>
          </cell>
          <cell r="L1889">
            <v>0.61199998855590798</v>
          </cell>
          <cell r="M1889">
            <v>5.189814815093996E-2</v>
          </cell>
          <cell r="N1889">
            <v>0.99000000953674305</v>
          </cell>
          <cell r="O1889">
            <v>0.94499999284744296</v>
          </cell>
          <cell r="P1889">
            <v>1.0060000419616699</v>
          </cell>
          <cell r="Q1889">
            <v>1.1410000324249301</v>
          </cell>
          <cell r="R1889">
            <v>1.2740000486373899</v>
          </cell>
        </row>
        <row r="1890">
          <cell r="G1890">
            <v>5.4444444445834961E-2</v>
          </cell>
          <cell r="H1890">
            <v>0.51200002431869496</v>
          </cell>
          <cell r="I1890">
            <v>0.38999998569488498</v>
          </cell>
          <cell r="J1890">
            <v>0.61199998855590798</v>
          </cell>
          <cell r="K1890">
            <v>0.80900001525878895</v>
          </cell>
          <cell r="L1890">
            <v>0.60900002717971802</v>
          </cell>
          <cell r="M1890">
            <v>5.1921296297223307E-2</v>
          </cell>
          <cell r="N1890">
            <v>0.99000000953674305</v>
          </cell>
          <cell r="O1890">
            <v>0.94499999284744296</v>
          </cell>
          <cell r="P1890">
            <v>1.0060000419616699</v>
          </cell>
          <cell r="Q1890">
            <v>1.1410000324249301</v>
          </cell>
          <cell r="R1890">
            <v>1.2740000486373899</v>
          </cell>
        </row>
        <row r="1891">
          <cell r="G1891">
            <v>5.4467592592118308E-2</v>
          </cell>
          <cell r="H1891">
            <v>0.51200002431869496</v>
          </cell>
          <cell r="I1891">
            <v>0.38999998569488498</v>
          </cell>
          <cell r="J1891">
            <v>0.61199998855590798</v>
          </cell>
          <cell r="K1891">
            <v>0.80900001525878895</v>
          </cell>
          <cell r="L1891">
            <v>0.60299998521804798</v>
          </cell>
          <cell r="M1891">
            <v>5.1944444450782612E-2</v>
          </cell>
          <cell r="N1891">
            <v>0.99000000953674305</v>
          </cell>
          <cell r="O1891">
            <v>0.94499999284744296</v>
          </cell>
          <cell r="P1891">
            <v>1.0060000419616699</v>
          </cell>
          <cell r="Q1891">
            <v>1.1410000324249301</v>
          </cell>
          <cell r="R1891">
            <v>1.2740000486373899</v>
          </cell>
        </row>
        <row r="1892">
          <cell r="G1892">
            <v>5.4490740745677613E-2</v>
          </cell>
          <cell r="H1892">
            <v>0.51599997282028198</v>
          </cell>
          <cell r="I1892">
            <v>0.38999998569488498</v>
          </cell>
          <cell r="J1892">
            <v>0.61199998855590798</v>
          </cell>
          <cell r="K1892">
            <v>0.80900001525878895</v>
          </cell>
          <cell r="L1892">
            <v>0.61199998855590798</v>
          </cell>
          <cell r="M1892">
            <v>5.1967592597065959E-2</v>
          </cell>
          <cell r="N1892">
            <v>0.99000000953674305</v>
          </cell>
          <cell r="O1892">
            <v>0.94499999284744296</v>
          </cell>
          <cell r="P1892">
            <v>1.0060000419616699</v>
          </cell>
          <cell r="Q1892">
            <v>1.13800001144409</v>
          </cell>
          <cell r="R1892">
            <v>1.2740000486373899</v>
          </cell>
        </row>
        <row r="1893">
          <cell r="G1893">
            <v>5.451388889196096E-2</v>
          </cell>
          <cell r="H1893">
            <v>0.51599997282028198</v>
          </cell>
          <cell r="I1893">
            <v>0.38999998569488498</v>
          </cell>
          <cell r="J1893">
            <v>0.61199998855590798</v>
          </cell>
          <cell r="K1893">
            <v>0.80900001525878895</v>
          </cell>
          <cell r="L1893">
            <v>0.60900002717971802</v>
          </cell>
          <cell r="M1893">
            <v>5.1990740743349306E-2</v>
          </cell>
          <cell r="N1893">
            <v>0.99000000953674305</v>
          </cell>
          <cell r="O1893">
            <v>0.94499999284744296</v>
          </cell>
          <cell r="P1893">
            <v>1.0060000419616699</v>
          </cell>
          <cell r="Q1893">
            <v>1.1410000324249301</v>
          </cell>
          <cell r="R1893">
            <v>1.2740000486373899</v>
          </cell>
        </row>
        <row r="1894">
          <cell r="G1894">
            <v>5.4537037038244307E-2</v>
          </cell>
          <cell r="H1894">
            <v>0.51200002431869496</v>
          </cell>
          <cell r="I1894">
            <v>0.38999998569488498</v>
          </cell>
          <cell r="J1894">
            <v>0.61199998855590798</v>
          </cell>
          <cell r="K1894">
            <v>0.80900001525878895</v>
          </cell>
          <cell r="L1894">
            <v>0.60600000619888295</v>
          </cell>
          <cell r="M1894">
            <v>5.2013888889632653E-2</v>
          </cell>
          <cell r="N1894">
            <v>0.99000000953674305</v>
          </cell>
          <cell r="O1894">
            <v>0.94499999284744296</v>
          </cell>
          <cell r="P1894">
            <v>1.0060000419616699</v>
          </cell>
          <cell r="Q1894">
            <v>1.13800001144409</v>
          </cell>
          <cell r="R1894">
            <v>1.2740000486373899</v>
          </cell>
        </row>
        <row r="1895">
          <cell r="G1895">
            <v>5.4560185184527654E-2</v>
          </cell>
          <cell r="H1895">
            <v>0.51200002431869496</v>
          </cell>
          <cell r="I1895">
            <v>0.38999998569488498</v>
          </cell>
          <cell r="J1895">
            <v>0.61199998855590798</v>
          </cell>
          <cell r="K1895">
            <v>0.80900001525878895</v>
          </cell>
          <cell r="L1895">
            <v>0.61199998855590798</v>
          </cell>
          <cell r="M1895">
            <v>5.2037037043191958E-2</v>
          </cell>
          <cell r="N1895">
            <v>0.99000000953674305</v>
          </cell>
          <cell r="O1895">
            <v>0.94499999284744296</v>
          </cell>
          <cell r="P1895">
            <v>1.0060000419616699</v>
          </cell>
          <cell r="Q1895">
            <v>1.1410000324249301</v>
          </cell>
          <cell r="R1895">
            <v>1.2740000486373899</v>
          </cell>
        </row>
        <row r="1896">
          <cell r="G1896">
            <v>5.4583333338086959E-2</v>
          </cell>
          <cell r="H1896">
            <v>0.51200002431869496</v>
          </cell>
          <cell r="I1896">
            <v>0.38999998569488498</v>
          </cell>
          <cell r="J1896">
            <v>0.61199998855590798</v>
          </cell>
          <cell r="K1896">
            <v>0.80900001525878895</v>
          </cell>
          <cell r="L1896">
            <v>0.60900002717971802</v>
          </cell>
          <cell r="M1896">
            <v>5.2060185189475305E-2</v>
          </cell>
          <cell r="N1896">
            <v>0.99000000953674305</v>
          </cell>
          <cell r="O1896">
            <v>0.94499999284744296</v>
          </cell>
          <cell r="P1896">
            <v>1.0060000419616699</v>
          </cell>
          <cell r="Q1896">
            <v>1.13800001144409</v>
          </cell>
          <cell r="R1896">
            <v>1.27699995040894</v>
          </cell>
        </row>
        <row r="1897">
          <cell r="G1897">
            <v>5.4606481484370306E-2</v>
          </cell>
          <cell r="H1897">
            <v>0.51200002431869496</v>
          </cell>
          <cell r="I1897">
            <v>0.38999998569488498</v>
          </cell>
          <cell r="J1897">
            <v>0.61199998855590798</v>
          </cell>
          <cell r="K1897">
            <v>0.80900001525878895</v>
          </cell>
          <cell r="L1897">
            <v>0.60299998521804798</v>
          </cell>
          <cell r="M1897">
            <v>5.2083333335758653E-2</v>
          </cell>
          <cell r="N1897">
            <v>0.99000000953674305</v>
          </cell>
          <cell r="O1897">
            <v>0.94499999284744296</v>
          </cell>
          <cell r="P1897">
            <v>1.0060000419616699</v>
          </cell>
          <cell r="Q1897">
            <v>1.13800001144409</v>
          </cell>
          <cell r="R1897">
            <v>1.27699995040894</v>
          </cell>
        </row>
        <row r="1898">
          <cell r="G1898">
            <v>5.4629629630653653E-2</v>
          </cell>
          <cell r="H1898">
            <v>0.51200002431869496</v>
          </cell>
          <cell r="I1898">
            <v>0.38999998569488498</v>
          </cell>
          <cell r="J1898">
            <v>0.61199998855590798</v>
          </cell>
          <cell r="K1898">
            <v>0.80599999427795399</v>
          </cell>
          <cell r="L1898">
            <v>0.61199998855590798</v>
          </cell>
          <cell r="M1898">
            <v>5.2106481482042E-2</v>
          </cell>
          <cell r="N1898">
            <v>0.99000000953674305</v>
          </cell>
          <cell r="O1898">
            <v>0.94499999284744296</v>
          </cell>
          <cell r="P1898">
            <v>1.0030000209808401</v>
          </cell>
          <cell r="Q1898">
            <v>1.13800001144409</v>
          </cell>
          <cell r="R1898">
            <v>1.27699995040894</v>
          </cell>
        </row>
        <row r="1899">
          <cell r="G1899">
            <v>5.4652777776937E-2</v>
          </cell>
          <cell r="H1899">
            <v>0.51200002431869496</v>
          </cell>
          <cell r="I1899">
            <v>0.38999998569488498</v>
          </cell>
          <cell r="J1899">
            <v>0.61199998855590798</v>
          </cell>
          <cell r="K1899">
            <v>0.80900001525878895</v>
          </cell>
          <cell r="L1899">
            <v>0.60900002717971802</v>
          </cell>
          <cell r="M1899">
            <v>5.2129629635601304E-2</v>
          </cell>
          <cell r="N1899">
            <v>0.99000000953674305</v>
          </cell>
          <cell r="O1899">
            <v>0.94499999284744296</v>
          </cell>
          <cell r="P1899">
            <v>1.0060000419616699</v>
          </cell>
          <cell r="Q1899">
            <v>1.13800001144409</v>
          </cell>
          <cell r="R1899">
            <v>1.2740000486373899</v>
          </cell>
        </row>
        <row r="1900">
          <cell r="G1900">
            <v>5.4675925930496305E-2</v>
          </cell>
          <cell r="H1900">
            <v>0.51200002431869496</v>
          </cell>
          <cell r="I1900">
            <v>0.38999998569488498</v>
          </cell>
          <cell r="J1900">
            <v>0.61199998855590798</v>
          </cell>
          <cell r="K1900">
            <v>0.80900001525878895</v>
          </cell>
          <cell r="L1900">
            <v>0.60299998521804798</v>
          </cell>
          <cell r="M1900">
            <v>5.2152777781884652E-2</v>
          </cell>
          <cell r="N1900">
            <v>0.99000000953674305</v>
          </cell>
          <cell r="O1900">
            <v>0.94499999284744296</v>
          </cell>
          <cell r="P1900">
            <v>1.0030000209808401</v>
          </cell>
          <cell r="Q1900">
            <v>1.13800001144409</v>
          </cell>
          <cell r="R1900">
            <v>1.27699995040894</v>
          </cell>
        </row>
        <row r="1901">
          <cell r="G1901">
            <v>5.4699074076779652E-2</v>
          </cell>
          <cell r="H1901">
            <v>0.51200002431869496</v>
          </cell>
          <cell r="I1901">
            <v>0.38999998569488498</v>
          </cell>
          <cell r="J1901">
            <v>0.61199998855590798</v>
          </cell>
          <cell r="K1901">
            <v>0.80900001525878895</v>
          </cell>
          <cell r="L1901">
            <v>0.60900002717971802</v>
          </cell>
          <cell r="M1901">
            <v>5.2175925928167999E-2</v>
          </cell>
          <cell r="N1901">
            <v>0.99000000953674305</v>
          </cell>
          <cell r="O1901">
            <v>0.94499999284744296</v>
          </cell>
          <cell r="P1901">
            <v>1.0030000209808401</v>
          </cell>
          <cell r="Q1901">
            <v>1.13800001144409</v>
          </cell>
          <cell r="R1901">
            <v>1.2740000486373899</v>
          </cell>
        </row>
        <row r="1902">
          <cell r="G1902">
            <v>5.4722222223063E-2</v>
          </cell>
          <cell r="H1902">
            <v>0.51200002431869496</v>
          </cell>
          <cell r="I1902">
            <v>0.38999998569488498</v>
          </cell>
          <cell r="J1902">
            <v>0.61199998855590798</v>
          </cell>
          <cell r="K1902">
            <v>0.80599999427795399</v>
          </cell>
          <cell r="L1902">
            <v>0.61199998855590798</v>
          </cell>
          <cell r="M1902">
            <v>5.2199074074451346E-2</v>
          </cell>
          <cell r="N1902">
            <v>0.99000000953674305</v>
          </cell>
          <cell r="O1902">
            <v>0.94499999284744296</v>
          </cell>
          <cell r="P1902">
            <v>1.0030000209808401</v>
          </cell>
          <cell r="Q1902">
            <v>1.13800001144409</v>
          </cell>
          <cell r="R1902">
            <v>1.27699995040894</v>
          </cell>
        </row>
        <row r="1903">
          <cell r="G1903">
            <v>5.4745370369346347E-2</v>
          </cell>
          <cell r="H1903">
            <v>0.51200002431869496</v>
          </cell>
          <cell r="I1903">
            <v>0.38999998569488498</v>
          </cell>
          <cell r="J1903">
            <v>0.61199998855590798</v>
          </cell>
          <cell r="K1903">
            <v>0.80900001525878895</v>
          </cell>
          <cell r="L1903">
            <v>0.60299998521804798</v>
          </cell>
          <cell r="M1903">
            <v>5.2222222228010651E-2</v>
          </cell>
          <cell r="N1903">
            <v>0.99000000953674305</v>
          </cell>
          <cell r="O1903">
            <v>0.94499999284744296</v>
          </cell>
          <cell r="P1903">
            <v>1.0030000209808401</v>
          </cell>
          <cell r="Q1903">
            <v>1.13800001144409</v>
          </cell>
          <cell r="R1903">
            <v>1.27699995040894</v>
          </cell>
        </row>
        <row r="1904">
          <cell r="G1904">
            <v>5.4780092592409346E-2</v>
          </cell>
          <cell r="H1904">
            <v>0.51200002431869496</v>
          </cell>
          <cell r="I1904">
            <v>0.38999998569488498</v>
          </cell>
          <cell r="J1904">
            <v>0.61199998855590798</v>
          </cell>
          <cell r="K1904">
            <v>0.80599999427795399</v>
          </cell>
          <cell r="L1904">
            <v>0.60299998521804798</v>
          </cell>
          <cell r="M1904">
            <v>5.2245370374293998E-2</v>
          </cell>
          <cell r="N1904">
            <v>0.99000000953674305</v>
          </cell>
          <cell r="O1904">
            <v>0.94499999284744296</v>
          </cell>
          <cell r="P1904">
            <v>1.0030000209808401</v>
          </cell>
          <cell r="Q1904">
            <v>1.13800001144409</v>
          </cell>
          <cell r="R1904">
            <v>1.2740000486373899</v>
          </cell>
        </row>
        <row r="1905">
          <cell r="G1905">
            <v>5.4814814815472346E-2</v>
          </cell>
          <cell r="H1905">
            <v>0.51200002431869496</v>
          </cell>
          <cell r="I1905">
            <v>0.38999998569488498</v>
          </cell>
          <cell r="J1905">
            <v>0.61199998855590798</v>
          </cell>
          <cell r="K1905">
            <v>0.80900001525878895</v>
          </cell>
          <cell r="L1905">
            <v>0.60299998521804798</v>
          </cell>
          <cell r="M1905">
            <v>5.2268518520577345E-2</v>
          </cell>
          <cell r="N1905">
            <v>0.99000000953674305</v>
          </cell>
          <cell r="O1905">
            <v>0.94499999284744296</v>
          </cell>
          <cell r="P1905">
            <v>1.0030000209808401</v>
          </cell>
          <cell r="Q1905">
            <v>1.13800001144409</v>
          </cell>
          <cell r="R1905">
            <v>1.2740000486373899</v>
          </cell>
        </row>
        <row r="1906">
          <cell r="G1906">
            <v>5.4849537038535345E-2</v>
          </cell>
          <cell r="H1906">
            <v>0.51200002431869496</v>
          </cell>
          <cell r="I1906">
            <v>0.38999998569488498</v>
          </cell>
          <cell r="J1906">
            <v>0.61199998855590798</v>
          </cell>
          <cell r="K1906">
            <v>0.80900001525878895</v>
          </cell>
          <cell r="L1906">
            <v>0.61199998855590798</v>
          </cell>
          <cell r="M1906">
            <v>5.2291666666860692E-2</v>
          </cell>
          <cell r="N1906">
            <v>0.99000000953674305</v>
          </cell>
          <cell r="O1906">
            <v>0.94499999284744296</v>
          </cell>
          <cell r="P1906">
            <v>1.0030000209808401</v>
          </cell>
          <cell r="Q1906">
            <v>1.13800001144409</v>
          </cell>
          <cell r="R1906">
            <v>1.27699995040894</v>
          </cell>
        </row>
        <row r="1907">
          <cell r="G1907">
            <v>5.4884259261598345E-2</v>
          </cell>
          <cell r="H1907">
            <v>0.51200002431869496</v>
          </cell>
          <cell r="I1907">
            <v>0.38999998569488498</v>
          </cell>
          <cell r="J1907">
            <v>0.61199998855590798</v>
          </cell>
          <cell r="K1907">
            <v>0.80900001525878895</v>
          </cell>
          <cell r="L1907">
            <v>0.60299998521804798</v>
          </cell>
          <cell r="M1907">
            <v>5.2314814820419997E-2</v>
          </cell>
          <cell r="N1907">
            <v>0.99000000953674305</v>
          </cell>
          <cell r="O1907">
            <v>0.94499999284744296</v>
          </cell>
          <cell r="P1907">
            <v>1.0030000209808401</v>
          </cell>
          <cell r="Q1907">
            <v>1.13800001144409</v>
          </cell>
          <cell r="R1907">
            <v>1.27699995040894</v>
          </cell>
        </row>
        <row r="1908">
          <cell r="G1908">
            <v>5.4918981484661344E-2</v>
          </cell>
          <cell r="H1908">
            <v>0.51200002431869496</v>
          </cell>
          <cell r="I1908">
            <v>0.38999998569488498</v>
          </cell>
          <cell r="J1908">
            <v>0.60900002717971802</v>
          </cell>
          <cell r="K1908">
            <v>0.80599999427795399</v>
          </cell>
          <cell r="L1908">
            <v>0.60299998521804798</v>
          </cell>
          <cell r="M1908">
            <v>5.2337962966703344E-2</v>
          </cell>
          <cell r="N1908">
            <v>0.99000000953674305</v>
          </cell>
          <cell r="O1908">
            <v>0.94499999284744296</v>
          </cell>
          <cell r="P1908">
            <v>1.0030000209808401</v>
          </cell>
          <cell r="Q1908">
            <v>1.13800001144409</v>
          </cell>
          <cell r="R1908">
            <v>1.2869999408721899</v>
          </cell>
        </row>
        <row r="1909">
          <cell r="G1909">
            <v>5.4953703707724344E-2</v>
          </cell>
          <cell r="H1909">
            <v>0.51200002431869496</v>
          </cell>
          <cell r="I1909">
            <v>0.38999998569488498</v>
          </cell>
          <cell r="J1909">
            <v>0.61199998855590798</v>
          </cell>
          <cell r="K1909">
            <v>0.80599999427795399</v>
          </cell>
          <cell r="L1909">
            <v>0.60299998521804798</v>
          </cell>
          <cell r="M1909">
            <v>5.2361111112986691E-2</v>
          </cell>
          <cell r="N1909">
            <v>0.99000000953674305</v>
          </cell>
          <cell r="O1909">
            <v>0.94499999284744296</v>
          </cell>
          <cell r="P1909">
            <v>1.0030000209808401</v>
          </cell>
          <cell r="Q1909">
            <v>1.13800001144409</v>
          </cell>
          <cell r="R1909">
            <v>1.27699995040894</v>
          </cell>
        </row>
        <row r="1910">
          <cell r="G1910">
            <v>5.4988425930787344E-2</v>
          </cell>
          <cell r="H1910">
            <v>0.51200002431869496</v>
          </cell>
          <cell r="I1910">
            <v>0.38999998569488498</v>
          </cell>
          <cell r="J1910">
            <v>0.61199998855590798</v>
          </cell>
          <cell r="K1910">
            <v>0.80599999427795399</v>
          </cell>
          <cell r="L1910">
            <v>0.60900002717971802</v>
          </cell>
          <cell r="M1910">
            <v>5.2384259259270038E-2</v>
          </cell>
          <cell r="N1910">
            <v>0.99000000953674305</v>
          </cell>
          <cell r="O1910">
            <v>0.94499999284744296</v>
          </cell>
          <cell r="P1910">
            <v>1.0030000209808401</v>
          </cell>
          <cell r="Q1910">
            <v>1.13800001144409</v>
          </cell>
          <cell r="R1910">
            <v>1.27699995040894</v>
          </cell>
        </row>
        <row r="1911">
          <cell r="G1911">
            <v>5.5023148153850343E-2</v>
          </cell>
          <cell r="H1911">
            <v>0.51200002431869496</v>
          </cell>
          <cell r="I1911">
            <v>0.38999998569488498</v>
          </cell>
          <cell r="J1911">
            <v>0.61199998855590798</v>
          </cell>
          <cell r="K1911">
            <v>0.80599999427795399</v>
          </cell>
          <cell r="L1911">
            <v>0.60299998521804798</v>
          </cell>
          <cell r="M1911">
            <v>5.2407407412829343E-2</v>
          </cell>
          <cell r="N1911">
            <v>0.99000000953674305</v>
          </cell>
          <cell r="O1911">
            <v>0.94499999284744296</v>
          </cell>
          <cell r="P1911">
            <v>1.0030000209808401</v>
          </cell>
          <cell r="Q1911">
            <v>1.1349999904632599</v>
          </cell>
          <cell r="R1911">
            <v>1.27699995040894</v>
          </cell>
        </row>
        <row r="1912">
          <cell r="G1912">
            <v>5.5069444446417037E-2</v>
          </cell>
          <cell r="H1912">
            <v>0.51200002431869496</v>
          </cell>
          <cell r="I1912">
            <v>0.38999998569488498</v>
          </cell>
          <cell r="J1912">
            <v>0.61199998855590798</v>
          </cell>
          <cell r="K1912">
            <v>0.80599999427795399</v>
          </cell>
          <cell r="L1912">
            <v>0.60299998521804798</v>
          </cell>
          <cell r="M1912">
            <v>5.243055555911269E-2</v>
          </cell>
          <cell r="N1912">
            <v>0.99000000953674305</v>
          </cell>
          <cell r="O1912">
            <v>0.94499999284744296</v>
          </cell>
          <cell r="P1912">
            <v>1.0030000209808401</v>
          </cell>
          <cell r="Q1912">
            <v>1.13800001144409</v>
          </cell>
          <cell r="R1912">
            <v>1.27699995040894</v>
          </cell>
        </row>
        <row r="1913">
          <cell r="G1913">
            <v>5.5092592592700385E-2</v>
          </cell>
          <cell r="H1913">
            <v>0.51200002431869496</v>
          </cell>
          <cell r="I1913">
            <v>0.38999998569488498</v>
          </cell>
          <cell r="J1913">
            <v>0.61199998855590798</v>
          </cell>
          <cell r="K1913">
            <v>0.80599999427795399</v>
          </cell>
          <cell r="L1913">
            <v>0.61199998855590798</v>
          </cell>
          <cell r="M1913">
            <v>5.2453703705396038E-2</v>
          </cell>
          <cell r="N1913">
            <v>0.99000000953674305</v>
          </cell>
          <cell r="O1913">
            <v>0.94499999284744296</v>
          </cell>
          <cell r="P1913">
            <v>1.0030000209808401</v>
          </cell>
          <cell r="Q1913">
            <v>1.1349999904632599</v>
          </cell>
          <cell r="R1913">
            <v>1.2740000486373899</v>
          </cell>
        </row>
        <row r="1914">
          <cell r="G1914">
            <v>5.5115740746259689E-2</v>
          </cell>
          <cell r="H1914">
            <v>0.51200002431869496</v>
          </cell>
          <cell r="I1914">
            <v>0.38999998569488498</v>
          </cell>
          <cell r="J1914">
            <v>0.61199998855590798</v>
          </cell>
          <cell r="K1914">
            <v>0.80599999427795399</v>
          </cell>
          <cell r="L1914">
            <v>0.60299998521804798</v>
          </cell>
          <cell r="M1914">
            <v>5.2476851851679385E-2</v>
          </cell>
          <cell r="N1914">
            <v>0.99000000953674305</v>
          </cell>
          <cell r="O1914">
            <v>0.94499999284744296</v>
          </cell>
          <cell r="P1914">
            <v>1.0030000209808401</v>
          </cell>
          <cell r="Q1914">
            <v>1.13800001144409</v>
          </cell>
          <cell r="R1914">
            <v>1.27699995040894</v>
          </cell>
        </row>
        <row r="1915">
          <cell r="G1915">
            <v>5.5138888892543036E-2</v>
          </cell>
          <cell r="H1915">
            <v>0.51200002431869496</v>
          </cell>
          <cell r="I1915">
            <v>0.38999998569488498</v>
          </cell>
          <cell r="J1915">
            <v>0.60900002717971802</v>
          </cell>
          <cell r="K1915">
            <v>0.80599999427795399</v>
          </cell>
          <cell r="L1915">
            <v>0.60299998521804798</v>
          </cell>
          <cell r="M1915">
            <v>5.2500000005238689E-2</v>
          </cell>
          <cell r="N1915">
            <v>0.99000000953674305</v>
          </cell>
          <cell r="O1915">
            <v>0.94499999284744296</v>
          </cell>
          <cell r="P1915">
            <v>1.0030000209808401</v>
          </cell>
          <cell r="Q1915">
            <v>1.13800001144409</v>
          </cell>
          <cell r="R1915">
            <v>1.27699995040894</v>
          </cell>
        </row>
        <row r="1916">
          <cell r="G1916">
            <v>5.5162037038826384E-2</v>
          </cell>
          <cell r="H1916">
            <v>0.51200002431869496</v>
          </cell>
          <cell r="I1916">
            <v>0.38999998569488498</v>
          </cell>
          <cell r="J1916">
            <v>0.61199998855590798</v>
          </cell>
          <cell r="K1916">
            <v>0.80599999427795399</v>
          </cell>
          <cell r="L1916">
            <v>0.60299998521804798</v>
          </cell>
          <cell r="M1916">
            <v>5.2523148151522037E-2</v>
          </cell>
          <cell r="N1916">
            <v>0.99000000953674305</v>
          </cell>
          <cell r="O1916">
            <v>0.94499999284744296</v>
          </cell>
          <cell r="P1916">
            <v>1.0030000209808401</v>
          </cell>
          <cell r="Q1916">
            <v>1.1349999904632599</v>
          </cell>
          <cell r="R1916">
            <v>1.27699995040894</v>
          </cell>
        </row>
        <row r="1917">
          <cell r="G1917">
            <v>5.5185185185109731E-2</v>
          </cell>
          <cell r="H1917">
            <v>0.51200002431869496</v>
          </cell>
          <cell r="I1917">
            <v>0.38999998569488498</v>
          </cell>
          <cell r="J1917">
            <v>0.60900002717971802</v>
          </cell>
          <cell r="K1917">
            <v>0.80599999427795399</v>
          </cell>
          <cell r="L1917">
            <v>0.60299998521804798</v>
          </cell>
          <cell r="M1917">
            <v>5.2546296297805384E-2</v>
          </cell>
          <cell r="N1917">
            <v>0.99000000953674305</v>
          </cell>
          <cell r="O1917">
            <v>0.94499999284744296</v>
          </cell>
          <cell r="P1917">
            <v>1.0030000209808401</v>
          </cell>
          <cell r="Q1917">
            <v>1.1349999904632599</v>
          </cell>
          <cell r="R1917">
            <v>1.27699995040894</v>
          </cell>
        </row>
        <row r="1918">
          <cell r="G1918">
            <v>5.5208333338669036E-2</v>
          </cell>
          <cell r="H1918">
            <v>0.50900000333786</v>
          </cell>
          <cell r="I1918">
            <v>0.38999998569488498</v>
          </cell>
          <cell r="J1918">
            <v>0.61199998855590798</v>
          </cell>
          <cell r="K1918">
            <v>0.80599999427795399</v>
          </cell>
          <cell r="L1918">
            <v>0.60299998521804798</v>
          </cell>
          <cell r="M1918">
            <v>5.2569444444088731E-2</v>
          </cell>
          <cell r="N1918">
            <v>0.99000000953674305</v>
          </cell>
          <cell r="O1918">
            <v>0.94499999284744296</v>
          </cell>
          <cell r="P1918">
            <v>1.0030000209808401</v>
          </cell>
          <cell r="Q1918">
            <v>1.1349999904632599</v>
          </cell>
          <cell r="R1918">
            <v>1.2740000486373899</v>
          </cell>
        </row>
        <row r="1919">
          <cell r="G1919">
            <v>5.5231481484952383E-2</v>
          </cell>
          <cell r="H1919">
            <v>0.51200002431869496</v>
          </cell>
          <cell r="I1919">
            <v>0.38999998569488498</v>
          </cell>
          <cell r="J1919">
            <v>0.60900002717971802</v>
          </cell>
          <cell r="K1919">
            <v>0.80599999427795399</v>
          </cell>
          <cell r="L1919">
            <v>0.60900002717971802</v>
          </cell>
          <cell r="M1919">
            <v>5.2592592597648036E-2</v>
          </cell>
          <cell r="N1919">
            <v>0.99000000953674305</v>
          </cell>
          <cell r="O1919">
            <v>0.94499999284744296</v>
          </cell>
          <cell r="P1919">
            <v>1.0030000209808401</v>
          </cell>
          <cell r="Q1919">
            <v>1.14800000190735</v>
          </cell>
          <cell r="R1919">
            <v>1.27699995040894</v>
          </cell>
        </row>
        <row r="1920">
          <cell r="G1920">
            <v>5.525462963123573E-2</v>
          </cell>
          <cell r="H1920">
            <v>0.51200002431869496</v>
          </cell>
          <cell r="I1920">
            <v>0.38999998569488498</v>
          </cell>
          <cell r="J1920">
            <v>0.61199998855590798</v>
          </cell>
          <cell r="K1920">
            <v>0.80599999427795399</v>
          </cell>
          <cell r="L1920">
            <v>0.61199998855590798</v>
          </cell>
          <cell r="M1920">
            <v>5.2615740743931383E-2</v>
          </cell>
          <cell r="N1920">
            <v>0.99000000953674305</v>
          </cell>
          <cell r="O1920">
            <v>0.94499999284744296</v>
          </cell>
          <cell r="P1920">
            <v>1</v>
          </cell>
          <cell r="Q1920">
            <v>1.1349999904632599</v>
          </cell>
          <cell r="R1920">
            <v>1.27699995040894</v>
          </cell>
        </row>
        <row r="1921">
          <cell r="G1921">
            <v>5.5277777777519077E-2</v>
          </cell>
          <cell r="H1921">
            <v>0.50900000333786</v>
          </cell>
          <cell r="I1921">
            <v>0.38999998569488498</v>
          </cell>
          <cell r="J1921">
            <v>0.61199998855590798</v>
          </cell>
          <cell r="K1921">
            <v>0.80599999427795399</v>
          </cell>
          <cell r="L1921">
            <v>0.60900002717971802</v>
          </cell>
          <cell r="M1921">
            <v>5.2650462966994382E-2</v>
          </cell>
          <cell r="N1921">
            <v>0.99000000953674305</v>
          </cell>
          <cell r="O1921">
            <v>0.94499999284744296</v>
          </cell>
          <cell r="P1921">
            <v>1.0030000209808401</v>
          </cell>
          <cell r="Q1921">
            <v>1.13800001144409</v>
          </cell>
          <cell r="R1921">
            <v>1.27699995040894</v>
          </cell>
        </row>
        <row r="1922">
          <cell r="G1922">
            <v>5.5300925931078382E-2</v>
          </cell>
          <cell r="H1922">
            <v>0.51200002431869496</v>
          </cell>
          <cell r="I1922">
            <v>0.38999998569488498</v>
          </cell>
          <cell r="J1922">
            <v>0.60900002717971802</v>
          </cell>
          <cell r="K1922">
            <v>0.80599999427795399</v>
          </cell>
          <cell r="L1922">
            <v>0.60299998521804798</v>
          </cell>
          <cell r="M1922">
            <v>5.2685185190057382E-2</v>
          </cell>
          <cell r="N1922">
            <v>0.99000000953674305</v>
          </cell>
          <cell r="O1922">
            <v>0.94499999284744296</v>
          </cell>
          <cell r="P1922">
            <v>1</v>
          </cell>
          <cell r="Q1922">
            <v>1.1349999904632599</v>
          </cell>
          <cell r="R1922">
            <v>1.27699995040894</v>
          </cell>
        </row>
        <row r="1923">
          <cell r="G1923">
            <v>5.5324074077361729E-2</v>
          </cell>
          <cell r="H1923">
            <v>0.51200002431869496</v>
          </cell>
          <cell r="I1923">
            <v>0.38699999451637301</v>
          </cell>
          <cell r="J1923">
            <v>0.60900002717971802</v>
          </cell>
          <cell r="K1923">
            <v>0.80599999427795399</v>
          </cell>
          <cell r="L1923">
            <v>0.60299998521804798</v>
          </cell>
          <cell r="M1923">
            <v>5.2719907413120382E-2</v>
          </cell>
          <cell r="N1923">
            <v>0.99000000953674305</v>
          </cell>
          <cell r="O1923">
            <v>0.94499999284744296</v>
          </cell>
          <cell r="P1923">
            <v>1</v>
          </cell>
          <cell r="Q1923">
            <v>1.1349999904632599</v>
          </cell>
          <cell r="R1923">
            <v>1.27699995040894</v>
          </cell>
        </row>
        <row r="1924">
          <cell r="G1924">
            <v>5.5347222223645076E-2</v>
          </cell>
          <cell r="H1924">
            <v>0.51200002431869496</v>
          </cell>
          <cell r="I1924">
            <v>0.38999998569488498</v>
          </cell>
          <cell r="J1924">
            <v>0.60900002717971802</v>
          </cell>
          <cell r="K1924">
            <v>0.80599999427795399</v>
          </cell>
          <cell r="L1924">
            <v>0.60299998521804798</v>
          </cell>
          <cell r="M1924">
            <v>5.2754629628907423E-2</v>
          </cell>
          <cell r="N1924">
            <v>0.99000000953674305</v>
          </cell>
          <cell r="O1924">
            <v>0.94499999284744296</v>
          </cell>
          <cell r="P1924">
            <v>1</v>
          </cell>
          <cell r="Q1924">
            <v>1.1349999904632599</v>
          </cell>
          <cell r="R1924">
            <v>1.27699995040894</v>
          </cell>
        </row>
        <row r="1925">
          <cell r="G1925">
            <v>5.5370370369928423E-2</v>
          </cell>
          <cell r="H1925">
            <v>0.50900000333786</v>
          </cell>
          <cell r="I1925">
            <v>0.38999998569488498</v>
          </cell>
          <cell r="J1925">
            <v>0.60900002717971802</v>
          </cell>
          <cell r="K1925">
            <v>0.80599999427795399</v>
          </cell>
          <cell r="L1925">
            <v>0.60299998521804798</v>
          </cell>
          <cell r="M1925">
            <v>5.2789351851970423E-2</v>
          </cell>
          <cell r="N1925">
            <v>0.99000000953674305</v>
          </cell>
          <cell r="O1925">
            <v>0.94499999284744296</v>
          </cell>
          <cell r="P1925">
            <v>1</v>
          </cell>
          <cell r="Q1925">
            <v>1.1349999904632599</v>
          </cell>
          <cell r="R1925">
            <v>1.27699995040894</v>
          </cell>
        </row>
        <row r="1926">
          <cell r="G1926">
            <v>5.5393518523487728E-2</v>
          </cell>
          <cell r="H1926">
            <v>0.50900000333786</v>
          </cell>
          <cell r="I1926">
            <v>0.38999998569488498</v>
          </cell>
          <cell r="J1926">
            <v>0.60900002717971802</v>
          </cell>
          <cell r="K1926">
            <v>0.80599999427795399</v>
          </cell>
          <cell r="L1926">
            <v>0.60900002717971802</v>
          </cell>
          <cell r="M1926">
            <v>5.2824074075033423E-2</v>
          </cell>
          <cell r="N1926">
            <v>0.99000000953674305</v>
          </cell>
          <cell r="O1926">
            <v>0.94499999284744296</v>
          </cell>
          <cell r="P1926">
            <v>1</v>
          </cell>
          <cell r="Q1926">
            <v>1.1349999904632599</v>
          </cell>
          <cell r="R1926">
            <v>1.27699995040894</v>
          </cell>
        </row>
        <row r="1927">
          <cell r="G1927">
            <v>5.542824073927477E-2</v>
          </cell>
          <cell r="H1927">
            <v>0.50900000333786</v>
          </cell>
          <cell r="I1927">
            <v>0.38999998569488498</v>
          </cell>
          <cell r="J1927">
            <v>0.60900002717971802</v>
          </cell>
          <cell r="K1927">
            <v>0.80599999427795399</v>
          </cell>
          <cell r="L1927">
            <v>0.60900002717971802</v>
          </cell>
          <cell r="M1927">
            <v>5.2858796298096422E-2</v>
          </cell>
          <cell r="N1927">
            <v>0.99000000953674305</v>
          </cell>
          <cell r="O1927">
            <v>0.94499999284744296</v>
          </cell>
          <cell r="P1927">
            <v>1</v>
          </cell>
          <cell r="Q1927">
            <v>1.1349999904632599</v>
          </cell>
          <cell r="R1927">
            <v>1.27699995040894</v>
          </cell>
        </row>
        <row r="1928">
          <cell r="G1928">
            <v>5.546296296233777E-2</v>
          </cell>
          <cell r="H1928">
            <v>0.50900000333786</v>
          </cell>
          <cell r="I1928">
            <v>0.38999998569488498</v>
          </cell>
          <cell r="J1928">
            <v>0.60900002717971802</v>
          </cell>
          <cell r="K1928">
            <v>0.80599999427795399</v>
          </cell>
          <cell r="L1928">
            <v>0.60299998521804798</v>
          </cell>
          <cell r="M1928">
            <v>5.2893518521159422E-2</v>
          </cell>
          <cell r="N1928">
            <v>0.99000000953674305</v>
          </cell>
          <cell r="O1928">
            <v>0.94499999284744296</v>
          </cell>
          <cell r="P1928">
            <v>1</v>
          </cell>
          <cell r="Q1928">
            <v>1.1349999904632599</v>
          </cell>
          <cell r="R1928">
            <v>1.27699995040894</v>
          </cell>
        </row>
        <row r="1929">
          <cell r="G1929">
            <v>5.5497685185400769E-2</v>
          </cell>
          <cell r="H1929">
            <v>0.50900000333786</v>
          </cell>
          <cell r="I1929">
            <v>0.38999998569488498</v>
          </cell>
          <cell r="J1929">
            <v>0.60900002717971802</v>
          </cell>
          <cell r="K1929">
            <v>0.80299997329711903</v>
          </cell>
          <cell r="L1929">
            <v>0.60900002717971802</v>
          </cell>
          <cell r="M1929">
            <v>5.2928240744222421E-2</v>
          </cell>
          <cell r="N1929">
            <v>0.99000000953674305</v>
          </cell>
          <cell r="O1929">
            <v>0.94499999284744296</v>
          </cell>
          <cell r="P1929">
            <v>1</v>
          </cell>
          <cell r="Q1929">
            <v>1.1349999904632599</v>
          </cell>
          <cell r="R1929">
            <v>1.27699995040894</v>
          </cell>
        </row>
        <row r="1930">
          <cell r="G1930">
            <v>5.5532407408463769E-2</v>
          </cell>
          <cell r="H1930">
            <v>0.50900000333786</v>
          </cell>
          <cell r="I1930">
            <v>0.38999998569488498</v>
          </cell>
          <cell r="J1930">
            <v>0.60900002717971802</v>
          </cell>
          <cell r="K1930">
            <v>0.80299997329711903</v>
          </cell>
          <cell r="L1930">
            <v>0.60900002717971802</v>
          </cell>
          <cell r="M1930">
            <v>5.2962962967285421E-2</v>
          </cell>
          <cell r="N1930">
            <v>0.99000000953674305</v>
          </cell>
          <cell r="O1930">
            <v>0.94499999284744296</v>
          </cell>
          <cell r="P1930">
            <v>1</v>
          </cell>
          <cell r="Q1930">
            <v>1.1319999694824201</v>
          </cell>
          <cell r="R1930">
            <v>1.27699995040894</v>
          </cell>
        </row>
        <row r="1931">
          <cell r="G1931">
            <v>5.5567129631526768E-2</v>
          </cell>
          <cell r="H1931">
            <v>0.50900000333786</v>
          </cell>
          <cell r="I1931">
            <v>0.38999998569488498</v>
          </cell>
          <cell r="J1931">
            <v>0.60900002717971802</v>
          </cell>
          <cell r="K1931">
            <v>0.80299997329711903</v>
          </cell>
          <cell r="L1931">
            <v>0.60299998521804798</v>
          </cell>
          <cell r="M1931">
            <v>5.299768519034842E-2</v>
          </cell>
          <cell r="N1931">
            <v>0.99000000953674305</v>
          </cell>
          <cell r="O1931">
            <v>0.94499999284744296</v>
          </cell>
          <cell r="P1931">
            <v>0.99599999189376798</v>
          </cell>
          <cell r="Q1931">
            <v>1.1319999694824201</v>
          </cell>
          <cell r="R1931">
            <v>1.27699995040894</v>
          </cell>
        </row>
        <row r="1932">
          <cell r="G1932">
            <v>5.5601851854589768E-2</v>
          </cell>
          <cell r="H1932">
            <v>0.50900000333786</v>
          </cell>
          <cell r="I1932">
            <v>0.38999998569488498</v>
          </cell>
          <cell r="J1932">
            <v>0.60900002717971802</v>
          </cell>
          <cell r="K1932">
            <v>0.80299997329711903</v>
          </cell>
          <cell r="L1932">
            <v>0.60299998521804798</v>
          </cell>
          <cell r="M1932">
            <v>5.3043981482915115E-2</v>
          </cell>
          <cell r="N1932">
            <v>0.99000000953674305</v>
          </cell>
          <cell r="O1932">
            <v>0.94499999284744296</v>
          </cell>
          <cell r="P1932">
            <v>1</v>
          </cell>
          <cell r="Q1932">
            <v>1.1349999904632599</v>
          </cell>
          <cell r="R1932">
            <v>1.27699995040894</v>
          </cell>
        </row>
        <row r="1933">
          <cell r="G1933">
            <v>5.5636574077652767E-2</v>
          </cell>
          <cell r="H1933">
            <v>0.50900000333786</v>
          </cell>
          <cell r="I1933">
            <v>0.38999998569488498</v>
          </cell>
          <cell r="J1933">
            <v>0.60600000619888295</v>
          </cell>
          <cell r="K1933">
            <v>0.80599999427795399</v>
          </cell>
          <cell r="L1933">
            <v>0.60900002717971802</v>
          </cell>
          <cell r="M1933">
            <v>5.3078703705978114E-2</v>
          </cell>
          <cell r="N1933">
            <v>0.99000000953674305</v>
          </cell>
          <cell r="O1933">
            <v>0.94499999284744296</v>
          </cell>
          <cell r="P1933">
            <v>1</v>
          </cell>
          <cell r="Q1933">
            <v>1.1319999694824201</v>
          </cell>
          <cell r="R1933">
            <v>1.27699995040894</v>
          </cell>
        </row>
        <row r="1934">
          <cell r="G1934">
            <v>5.5671296300715767E-2</v>
          </cell>
          <cell r="H1934">
            <v>0.50900000333786</v>
          </cell>
          <cell r="I1934">
            <v>0.38999998569488498</v>
          </cell>
          <cell r="J1934">
            <v>0.60900002717971802</v>
          </cell>
          <cell r="K1934">
            <v>0.80299997329711903</v>
          </cell>
          <cell r="L1934">
            <v>0.60299998521804798</v>
          </cell>
          <cell r="M1934">
            <v>5.3113425929041114E-2</v>
          </cell>
          <cell r="N1934">
            <v>0.99000000953674305</v>
          </cell>
          <cell r="O1934">
            <v>0.94499999284744296</v>
          </cell>
          <cell r="P1934">
            <v>1</v>
          </cell>
          <cell r="Q1934">
            <v>1.1349999904632599</v>
          </cell>
          <cell r="R1934">
            <v>1.27699995040894</v>
          </cell>
        </row>
        <row r="1935">
          <cell r="G1935">
            <v>5.5706018523778766E-2</v>
          </cell>
          <cell r="H1935">
            <v>0.50900000333786</v>
          </cell>
          <cell r="I1935">
            <v>0.38999998569488498</v>
          </cell>
          <cell r="J1935">
            <v>0.60900002717971802</v>
          </cell>
          <cell r="K1935">
            <v>0.80299997329711903</v>
          </cell>
          <cell r="L1935">
            <v>0.60299998521804798</v>
          </cell>
          <cell r="M1935">
            <v>5.3148148152104113E-2</v>
          </cell>
          <cell r="N1935">
            <v>0.99000000953674305</v>
          </cell>
          <cell r="O1935">
            <v>0.94499999284744296</v>
          </cell>
          <cell r="P1935">
            <v>1</v>
          </cell>
          <cell r="Q1935">
            <v>1.1319999694824201</v>
          </cell>
          <cell r="R1935">
            <v>1.27699995040894</v>
          </cell>
        </row>
        <row r="1936">
          <cell r="G1936">
            <v>5.5740740739565808E-2</v>
          </cell>
          <cell r="H1936">
            <v>0.50900000333786</v>
          </cell>
          <cell r="I1936">
            <v>0.38999998569488498</v>
          </cell>
          <cell r="J1936">
            <v>0.60900002717971802</v>
          </cell>
          <cell r="K1936">
            <v>0.80299997329711903</v>
          </cell>
          <cell r="L1936">
            <v>0.60299998521804798</v>
          </cell>
          <cell r="M1936">
            <v>5.3182870375167113E-2</v>
          </cell>
          <cell r="N1936">
            <v>0.99000000953674305</v>
          </cell>
          <cell r="O1936">
            <v>0.94499999284744296</v>
          </cell>
          <cell r="P1936">
            <v>1</v>
          </cell>
          <cell r="Q1936">
            <v>1.1319999694824201</v>
          </cell>
          <cell r="R1936">
            <v>1.27699995040894</v>
          </cell>
        </row>
        <row r="1937">
          <cell r="G1937">
            <v>5.5775462962628808E-2</v>
          </cell>
          <cell r="H1937">
            <v>0.50900000333786</v>
          </cell>
          <cell r="I1937">
            <v>0.38999998569488498</v>
          </cell>
          <cell r="J1937">
            <v>0.60900002717971802</v>
          </cell>
          <cell r="K1937">
            <v>0.80299997329711903</v>
          </cell>
          <cell r="L1937">
            <v>0.60900002717971802</v>
          </cell>
          <cell r="M1937">
            <v>5.3217592598230112E-2</v>
          </cell>
          <cell r="N1937">
            <v>0.99000000953674305</v>
          </cell>
          <cell r="O1937">
            <v>0.94499999284744296</v>
          </cell>
          <cell r="P1937">
            <v>1</v>
          </cell>
          <cell r="Q1937">
            <v>1.1319999694824201</v>
          </cell>
          <cell r="R1937">
            <v>1.27699995040894</v>
          </cell>
        </row>
        <row r="1938">
          <cell r="G1938">
            <v>5.5810185185691807E-2</v>
          </cell>
          <cell r="H1938">
            <v>0.50900000333786</v>
          </cell>
          <cell r="I1938">
            <v>0.38699999451637301</v>
          </cell>
          <cell r="J1938">
            <v>0.60900002717971802</v>
          </cell>
          <cell r="K1938">
            <v>0.80299997329711903</v>
          </cell>
          <cell r="L1938">
            <v>0.60900002717971802</v>
          </cell>
          <cell r="M1938">
            <v>5.3252314814017154E-2</v>
          </cell>
          <cell r="N1938">
            <v>0.99000000953674305</v>
          </cell>
          <cell r="O1938">
            <v>0.94499999284744296</v>
          </cell>
          <cell r="P1938">
            <v>1</v>
          </cell>
          <cell r="Q1938">
            <v>1.1319999694824201</v>
          </cell>
          <cell r="R1938">
            <v>1.27699995040894</v>
          </cell>
        </row>
        <row r="1939">
          <cell r="G1939">
            <v>5.5844907408754807E-2</v>
          </cell>
          <cell r="H1939">
            <v>0.50900000333786</v>
          </cell>
          <cell r="I1939">
            <v>0.38999998569488498</v>
          </cell>
          <cell r="J1939">
            <v>0.60900002717971802</v>
          </cell>
          <cell r="K1939">
            <v>0.80299997329711903</v>
          </cell>
          <cell r="L1939">
            <v>0.60299998521804798</v>
          </cell>
          <cell r="M1939">
            <v>5.3287037037080154E-2</v>
          </cell>
          <cell r="N1939">
            <v>0.99000000953674305</v>
          </cell>
          <cell r="O1939">
            <v>0.94499999284744296</v>
          </cell>
          <cell r="P1939">
            <v>0.99599999189376798</v>
          </cell>
          <cell r="Q1939">
            <v>1.1319999694824201</v>
          </cell>
          <cell r="R1939">
            <v>1.27699995040894</v>
          </cell>
        </row>
        <row r="1940">
          <cell r="G1940">
            <v>5.5879629631817807E-2</v>
          </cell>
          <cell r="H1940">
            <v>0.50900000333786</v>
          </cell>
          <cell r="I1940">
            <v>0.38999998569488498</v>
          </cell>
          <cell r="J1940">
            <v>0.60900002717971802</v>
          </cell>
          <cell r="K1940">
            <v>0.80299997329711903</v>
          </cell>
          <cell r="L1940">
            <v>0.60299998521804798</v>
          </cell>
          <cell r="M1940">
            <v>5.3321759260143153E-2</v>
          </cell>
          <cell r="N1940">
            <v>0.99000000953674305</v>
          </cell>
          <cell r="O1940">
            <v>0.94499999284744296</v>
          </cell>
          <cell r="P1940">
            <v>1</v>
          </cell>
          <cell r="Q1940">
            <v>1.1319999694824201</v>
          </cell>
          <cell r="R1940">
            <v>1.27699995040894</v>
          </cell>
        </row>
        <row r="1941">
          <cell r="G1941">
            <v>5.5914351854880806E-2</v>
          </cell>
          <cell r="H1941">
            <v>0.50900000333786</v>
          </cell>
          <cell r="I1941">
            <v>0.38999998569488498</v>
          </cell>
          <cell r="J1941">
            <v>0.60900002717971802</v>
          </cell>
          <cell r="K1941">
            <v>0.80299997329711903</v>
          </cell>
          <cell r="L1941">
            <v>0.60900002717971802</v>
          </cell>
          <cell r="M1941">
            <v>5.3356481483206153E-2</v>
          </cell>
          <cell r="N1941">
            <v>0.99000000953674305</v>
          </cell>
          <cell r="O1941">
            <v>0.94499999284744296</v>
          </cell>
          <cell r="P1941">
            <v>0.99599999189376798</v>
          </cell>
          <cell r="Q1941">
            <v>1.1319999694824201</v>
          </cell>
          <cell r="R1941">
            <v>1.2740000486373899</v>
          </cell>
        </row>
        <row r="1942">
          <cell r="G1942">
            <v>5.5949074077943806E-2</v>
          </cell>
          <cell r="H1942">
            <v>0.50900000333786</v>
          </cell>
          <cell r="I1942">
            <v>0.38999998569488498</v>
          </cell>
          <cell r="J1942">
            <v>0.60900002717971802</v>
          </cell>
          <cell r="K1942">
            <v>0.80299997329711903</v>
          </cell>
          <cell r="L1942">
            <v>0.60900002717971802</v>
          </cell>
          <cell r="M1942">
            <v>5.3391203706269152E-2</v>
          </cell>
          <cell r="N1942">
            <v>0.99000000953674305</v>
          </cell>
          <cell r="O1942">
            <v>0.94499999284744296</v>
          </cell>
          <cell r="P1942">
            <v>0.99599999189376798</v>
          </cell>
          <cell r="Q1942">
            <v>1.1319999694824201</v>
          </cell>
          <cell r="R1942">
            <v>1.27699995040894</v>
          </cell>
        </row>
        <row r="1943">
          <cell r="G1943">
            <v>5.5972222224227153E-2</v>
          </cell>
          <cell r="H1943">
            <v>0.50900000333786</v>
          </cell>
          <cell r="I1943">
            <v>0.38699999451637301</v>
          </cell>
          <cell r="J1943">
            <v>0.60900002717971802</v>
          </cell>
          <cell r="K1943">
            <v>0.80299997329711903</v>
          </cell>
          <cell r="L1943">
            <v>0.60900002717971802</v>
          </cell>
          <cell r="M1943">
            <v>5.3425925929332152E-2</v>
          </cell>
          <cell r="N1943">
            <v>0.99000000953674305</v>
          </cell>
          <cell r="O1943">
            <v>0.94499999284744296</v>
          </cell>
          <cell r="P1943">
            <v>0.99599999189376798</v>
          </cell>
          <cell r="Q1943">
            <v>1.1319999694824201</v>
          </cell>
          <cell r="R1943">
            <v>1.27699995040894</v>
          </cell>
        </row>
        <row r="1944">
          <cell r="G1944">
            <v>5.59953703705105E-2</v>
          </cell>
          <cell r="H1944">
            <v>0.50900000333786</v>
          </cell>
          <cell r="I1944">
            <v>0.38699999451637301</v>
          </cell>
          <cell r="J1944">
            <v>0.60900002717971802</v>
          </cell>
          <cell r="K1944">
            <v>0.80299997329711903</v>
          </cell>
          <cell r="L1944">
            <v>0.60299998521804798</v>
          </cell>
          <cell r="M1944">
            <v>5.3460648152395152E-2</v>
          </cell>
          <cell r="N1944">
            <v>0.99000000953674305</v>
          </cell>
          <cell r="O1944">
            <v>0.94499999284744296</v>
          </cell>
          <cell r="P1944">
            <v>0.99599999189376798</v>
          </cell>
          <cell r="Q1944">
            <v>1.1319999694824201</v>
          </cell>
          <cell r="R1944">
            <v>1.2740000486373899</v>
          </cell>
        </row>
        <row r="1945">
          <cell r="G1945">
            <v>5.6018518524069805E-2</v>
          </cell>
          <cell r="H1945">
            <v>0.50900000333786</v>
          </cell>
          <cell r="I1945">
            <v>0.38999998569488498</v>
          </cell>
          <cell r="J1945">
            <v>0.60900002717971802</v>
          </cell>
          <cell r="K1945">
            <v>0.80299997329711903</v>
          </cell>
          <cell r="L1945">
            <v>0.60299998521804798</v>
          </cell>
          <cell r="M1945">
            <v>5.3495370375458151E-2</v>
          </cell>
          <cell r="N1945">
            <v>0.99000000953674305</v>
          </cell>
          <cell r="O1945">
            <v>0.94499999284744296</v>
          </cell>
          <cell r="P1945">
            <v>0.99599999189376798</v>
          </cell>
          <cell r="Q1945">
            <v>1.12899994850159</v>
          </cell>
          <cell r="R1945">
            <v>1.27699995040894</v>
          </cell>
        </row>
        <row r="1946">
          <cell r="G1946">
            <v>5.6053240739856847E-2</v>
          </cell>
          <cell r="H1946">
            <v>0.50900000333786</v>
          </cell>
          <cell r="I1946">
            <v>0.38699999451637301</v>
          </cell>
          <cell r="J1946">
            <v>0.60900002717971802</v>
          </cell>
          <cell r="K1946">
            <v>0.80299997329711903</v>
          </cell>
          <cell r="L1946">
            <v>0.60900002717971802</v>
          </cell>
          <cell r="M1946">
            <v>5.3530092598521151E-2</v>
          </cell>
          <cell r="N1946">
            <v>0.99000000953674305</v>
          </cell>
          <cell r="O1946">
            <v>0.94499999284744296</v>
          </cell>
          <cell r="P1946">
            <v>0.99599999189376798</v>
          </cell>
          <cell r="Q1946">
            <v>1.12899994850159</v>
          </cell>
          <cell r="R1946">
            <v>1.27699995040894</v>
          </cell>
        </row>
        <row r="1947">
          <cell r="G1947">
            <v>5.6087962962919846E-2</v>
          </cell>
          <cell r="H1947">
            <v>0.50900000333786</v>
          </cell>
          <cell r="I1947">
            <v>0.38699999451637301</v>
          </cell>
          <cell r="J1947">
            <v>0.60900002717971802</v>
          </cell>
          <cell r="K1947">
            <v>0.80299997329711903</v>
          </cell>
          <cell r="L1947">
            <v>0.60000002384185802</v>
          </cell>
          <cell r="M1947">
            <v>5.3564814814308193E-2</v>
          </cell>
          <cell r="N1947">
            <v>0.99000000953674305</v>
          </cell>
          <cell r="O1947">
            <v>0.94499999284744296</v>
          </cell>
          <cell r="P1947">
            <v>0.99599999189376798</v>
          </cell>
          <cell r="Q1947">
            <v>1.12899994850159</v>
          </cell>
          <cell r="R1947">
            <v>1.2740000486373899</v>
          </cell>
        </row>
        <row r="1948">
          <cell r="G1948">
            <v>5.6122685185982846E-2</v>
          </cell>
          <cell r="H1948">
            <v>0.50900000333786</v>
          </cell>
          <cell r="I1948">
            <v>0.38999998569488498</v>
          </cell>
          <cell r="J1948">
            <v>0.60900002717971802</v>
          </cell>
          <cell r="K1948">
            <v>0.80299997329711903</v>
          </cell>
          <cell r="L1948">
            <v>0.60900002717971802</v>
          </cell>
          <cell r="M1948">
            <v>5.3599537037371192E-2</v>
          </cell>
          <cell r="N1948">
            <v>0.99000000953674305</v>
          </cell>
          <cell r="O1948">
            <v>0.94499999284744296</v>
          </cell>
          <cell r="P1948">
            <v>0.99599999189376798</v>
          </cell>
          <cell r="Q1948">
            <v>1.12899994850159</v>
          </cell>
          <cell r="R1948">
            <v>1.27699995040894</v>
          </cell>
        </row>
        <row r="1949">
          <cell r="G1949">
            <v>5.6157407409045845E-2</v>
          </cell>
          <cell r="H1949">
            <v>0.50900000333786</v>
          </cell>
          <cell r="I1949">
            <v>0.38699999451637301</v>
          </cell>
          <cell r="J1949">
            <v>0.60900002717971802</v>
          </cell>
          <cell r="K1949">
            <v>0.80299997329711903</v>
          </cell>
          <cell r="L1949">
            <v>0.60000002384185802</v>
          </cell>
          <cell r="M1949">
            <v>5.3634259260434192E-2</v>
          </cell>
          <cell r="N1949">
            <v>0.99000000953674305</v>
          </cell>
          <cell r="O1949">
            <v>0.94499999284744296</v>
          </cell>
          <cell r="P1949">
            <v>0.99599999189376798</v>
          </cell>
          <cell r="Q1949">
            <v>1.12899994850159</v>
          </cell>
          <cell r="R1949">
            <v>1.2740000486373899</v>
          </cell>
        </row>
        <row r="1950">
          <cell r="G1950">
            <v>5.6192129632108845E-2</v>
          </cell>
          <cell r="H1950">
            <v>0.50900000333786</v>
          </cell>
          <cell r="I1950">
            <v>0.38699999451637301</v>
          </cell>
          <cell r="J1950">
            <v>0.60900002717971802</v>
          </cell>
          <cell r="K1950">
            <v>0.80299997329711903</v>
          </cell>
          <cell r="L1950">
            <v>0.60299998521804798</v>
          </cell>
          <cell r="M1950">
            <v>5.3668981483497191E-2</v>
          </cell>
          <cell r="N1950">
            <v>0.99000000953674305</v>
          </cell>
          <cell r="O1950">
            <v>0.94499999284744296</v>
          </cell>
          <cell r="P1950">
            <v>0.99599999189376798</v>
          </cell>
          <cell r="Q1950">
            <v>1.12899994850159</v>
          </cell>
          <cell r="R1950">
            <v>1.27699995040894</v>
          </cell>
        </row>
        <row r="1951">
          <cell r="G1951">
            <v>5.6226851855171844E-2</v>
          </cell>
          <cell r="H1951">
            <v>0.50900000333786</v>
          </cell>
          <cell r="I1951">
            <v>0.38699999451637301</v>
          </cell>
          <cell r="J1951">
            <v>0.60600000619888295</v>
          </cell>
          <cell r="K1951">
            <v>0.80299997329711903</v>
          </cell>
          <cell r="L1951">
            <v>0.60900002717971802</v>
          </cell>
          <cell r="M1951">
            <v>5.3703703706560191E-2</v>
          </cell>
          <cell r="N1951">
            <v>0.99000000953674305</v>
          </cell>
          <cell r="O1951">
            <v>0.94499999284744296</v>
          </cell>
          <cell r="P1951">
            <v>0.99599999189376798</v>
          </cell>
          <cell r="Q1951">
            <v>1.1319999694824201</v>
          </cell>
          <cell r="R1951">
            <v>1.27699995040894</v>
          </cell>
        </row>
        <row r="1952">
          <cell r="G1952">
            <v>5.6238425924675539E-2</v>
          </cell>
          <cell r="H1952">
            <v>0.50900000333786</v>
          </cell>
          <cell r="I1952">
            <v>0.38699999451637301</v>
          </cell>
          <cell r="J1952">
            <v>0.60600000619888295</v>
          </cell>
          <cell r="K1952">
            <v>0.80299997329711903</v>
          </cell>
          <cell r="L1952">
            <v>0.60299998521804798</v>
          </cell>
          <cell r="M1952">
            <v>5.373842592962319E-2</v>
          </cell>
          <cell r="N1952">
            <v>0.99000000953674305</v>
          </cell>
          <cell r="O1952">
            <v>0.94499999284744296</v>
          </cell>
          <cell r="P1952">
            <v>0.99599999189376798</v>
          </cell>
          <cell r="Q1952">
            <v>1.12899994850159</v>
          </cell>
          <cell r="R1952">
            <v>1.27699995040894</v>
          </cell>
        </row>
        <row r="1953">
          <cell r="G1953">
            <v>5.6250000001455192E-2</v>
          </cell>
          <cell r="H1953">
            <v>0.50900000333786</v>
          </cell>
          <cell r="I1953">
            <v>0.38699999451637301</v>
          </cell>
          <cell r="J1953">
            <v>0.60900002717971802</v>
          </cell>
          <cell r="K1953">
            <v>0.80299997329711903</v>
          </cell>
          <cell r="L1953">
            <v>0.60900002717971802</v>
          </cell>
          <cell r="M1953">
            <v>5.377314815268619E-2</v>
          </cell>
          <cell r="N1953">
            <v>0.99000000953674305</v>
          </cell>
          <cell r="O1953">
            <v>0.94499999284744296</v>
          </cell>
          <cell r="P1953">
            <v>0.99599999189376798</v>
          </cell>
          <cell r="Q1953">
            <v>1.12899994850159</v>
          </cell>
          <cell r="R1953">
            <v>1.27699995040894</v>
          </cell>
        </row>
        <row r="1954">
          <cell r="G1954">
            <v>5.6261574078234844E-2</v>
          </cell>
          <cell r="H1954">
            <v>0.50900000333786</v>
          </cell>
          <cell r="I1954">
            <v>0.38999998569488498</v>
          </cell>
          <cell r="J1954">
            <v>0.60900002717971802</v>
          </cell>
          <cell r="K1954">
            <v>0.80299997329711903</v>
          </cell>
          <cell r="L1954">
            <v>0.60299998521804798</v>
          </cell>
          <cell r="M1954">
            <v>5.3807870375749189E-2</v>
          </cell>
          <cell r="N1954">
            <v>0.99000000953674305</v>
          </cell>
          <cell r="O1954">
            <v>0.94499999284744296</v>
          </cell>
          <cell r="P1954">
            <v>0.99599999189376798</v>
          </cell>
          <cell r="Q1954">
            <v>1.12899994850159</v>
          </cell>
          <cell r="R1954">
            <v>1.2740000486373899</v>
          </cell>
        </row>
        <row r="1955">
          <cell r="G1955">
            <v>5.6273148147738539E-2</v>
          </cell>
          <cell r="H1955">
            <v>0.50900000333786</v>
          </cell>
          <cell r="I1955">
            <v>0.38699999451637301</v>
          </cell>
          <cell r="J1955">
            <v>0.60600000619888295</v>
          </cell>
          <cell r="K1955">
            <v>0.80299997329711903</v>
          </cell>
          <cell r="L1955">
            <v>0.60299998521804798</v>
          </cell>
          <cell r="M1955">
            <v>5.3842592598812189E-2</v>
          </cell>
          <cell r="N1955">
            <v>0.99000000953674305</v>
          </cell>
          <cell r="O1955">
            <v>0.94499999284744296</v>
          </cell>
          <cell r="P1955">
            <v>0.99599999189376798</v>
          </cell>
          <cell r="Q1955">
            <v>1.12899994850159</v>
          </cell>
          <cell r="R1955">
            <v>1.2740000486373899</v>
          </cell>
        </row>
        <row r="1956">
          <cell r="G1956">
            <v>5.6284722224518191E-2</v>
          </cell>
          <cell r="H1956">
            <v>0.50900000333786</v>
          </cell>
          <cell r="I1956">
            <v>0.38999998569488498</v>
          </cell>
          <cell r="J1956">
            <v>0.60600000619888295</v>
          </cell>
          <cell r="K1956">
            <v>0.80000001192092896</v>
          </cell>
          <cell r="L1956">
            <v>0.60000002384185802</v>
          </cell>
          <cell r="M1956">
            <v>5.3877314814599231E-2</v>
          </cell>
          <cell r="N1956">
            <v>0.99000000953674305</v>
          </cell>
          <cell r="O1956">
            <v>0.94800001382827803</v>
          </cell>
          <cell r="P1956">
            <v>0.99599999189376798</v>
          </cell>
          <cell r="Q1956">
            <v>1.1319999694824201</v>
          </cell>
          <cell r="R1956">
            <v>1.2740000486373899</v>
          </cell>
        </row>
        <row r="1957">
          <cell r="G1957">
            <v>5.6296296301297843E-2</v>
          </cell>
          <cell r="H1957">
            <v>0.50900000333786</v>
          </cell>
          <cell r="I1957">
            <v>0.38699999451637301</v>
          </cell>
          <cell r="J1957">
            <v>0.60600000619888295</v>
          </cell>
          <cell r="K1957">
            <v>0.80299997329711903</v>
          </cell>
          <cell r="L1957">
            <v>0.60299998521804798</v>
          </cell>
          <cell r="M1957">
            <v>5.391203703766223E-2</v>
          </cell>
          <cell r="N1957">
            <v>0.99000000953674305</v>
          </cell>
          <cell r="O1957">
            <v>0.94499999284744296</v>
          </cell>
          <cell r="P1957">
            <v>0.99599999189376798</v>
          </cell>
          <cell r="Q1957">
            <v>1.12899994850159</v>
          </cell>
          <cell r="R1957">
            <v>1.27699995040894</v>
          </cell>
        </row>
        <row r="1958">
          <cell r="G1958">
            <v>5.6307870370801538E-2</v>
          </cell>
          <cell r="H1958">
            <v>0.50900000333786</v>
          </cell>
          <cell r="I1958">
            <v>0.38699999451637301</v>
          </cell>
          <cell r="J1958">
            <v>0.60900002717971802</v>
          </cell>
          <cell r="K1958">
            <v>0.80000001192092896</v>
          </cell>
          <cell r="L1958">
            <v>0.60900002717971802</v>
          </cell>
          <cell r="M1958">
            <v>5.394675926072523E-2</v>
          </cell>
          <cell r="N1958">
            <v>0.99000000953674305</v>
          </cell>
          <cell r="O1958">
            <v>0.94800001382827803</v>
          </cell>
          <cell r="P1958">
            <v>0.99599999189376798</v>
          </cell>
          <cell r="Q1958">
            <v>1.12899994850159</v>
          </cell>
          <cell r="R1958">
            <v>1.2740000486373899</v>
          </cell>
        </row>
        <row r="1959">
          <cell r="G1959">
            <v>5.6319444447581191E-2</v>
          </cell>
          <cell r="H1959">
            <v>0.50900000333786</v>
          </cell>
          <cell r="I1959">
            <v>0.38999998569488498</v>
          </cell>
          <cell r="J1959">
            <v>0.60600000619888295</v>
          </cell>
          <cell r="K1959">
            <v>0.80000001192092896</v>
          </cell>
          <cell r="L1959">
            <v>0.60000002384185802</v>
          </cell>
          <cell r="M1959">
            <v>5.398148148378823E-2</v>
          </cell>
          <cell r="N1959">
            <v>0.99000000953674305</v>
          </cell>
          <cell r="O1959">
            <v>0.94499999284744296</v>
          </cell>
          <cell r="P1959">
            <v>0.99599999189376798</v>
          </cell>
          <cell r="Q1959">
            <v>1.125</v>
          </cell>
          <cell r="R1959">
            <v>1.27699995040894</v>
          </cell>
        </row>
        <row r="1960">
          <cell r="G1960">
            <v>5.6331018517084885E-2</v>
          </cell>
          <cell r="H1960">
            <v>0.50900000333786</v>
          </cell>
          <cell r="I1960">
            <v>0.38699999451637301</v>
          </cell>
          <cell r="J1960">
            <v>0.60900002717971802</v>
          </cell>
          <cell r="K1960">
            <v>0.80000001192092896</v>
          </cell>
          <cell r="L1960">
            <v>0.60000002384185802</v>
          </cell>
          <cell r="M1960">
            <v>5.4016203706851229E-2</v>
          </cell>
          <cell r="N1960">
            <v>0.99000000953674305</v>
          </cell>
          <cell r="O1960">
            <v>0.94800001382827803</v>
          </cell>
          <cell r="P1960">
            <v>0.99599999189376798</v>
          </cell>
          <cell r="Q1960">
            <v>1.12899994850159</v>
          </cell>
          <cell r="R1960">
            <v>1.2740000486373899</v>
          </cell>
        </row>
        <row r="1961">
          <cell r="G1961">
            <v>5.6342592593864538E-2</v>
          </cell>
          <cell r="H1961">
            <v>0.50900000333786</v>
          </cell>
          <cell r="I1961">
            <v>0.38699999451637301</v>
          </cell>
          <cell r="J1961">
            <v>0.60900002717971802</v>
          </cell>
          <cell r="K1961">
            <v>0.80000001192092896</v>
          </cell>
          <cell r="L1961">
            <v>0.60900002717971802</v>
          </cell>
          <cell r="M1961">
            <v>5.4050925929914229E-2</v>
          </cell>
          <cell r="N1961">
            <v>0.99000000953674305</v>
          </cell>
          <cell r="O1961">
            <v>0.94800001382827803</v>
          </cell>
          <cell r="P1961">
            <v>0.99599999189376798</v>
          </cell>
          <cell r="Q1961">
            <v>1.125</v>
          </cell>
          <cell r="R1961">
            <v>1.2740000486373899</v>
          </cell>
        </row>
        <row r="1962">
          <cell r="G1962">
            <v>5.635416667064419E-2</v>
          </cell>
          <cell r="H1962">
            <v>0.50599998235702504</v>
          </cell>
          <cell r="I1962">
            <v>0.38699999451637301</v>
          </cell>
          <cell r="J1962">
            <v>0.60600000619888295</v>
          </cell>
          <cell r="K1962">
            <v>0.80000001192092896</v>
          </cell>
          <cell r="L1962">
            <v>0.60000002384185802</v>
          </cell>
          <cell r="M1962">
            <v>5.4085648152977228E-2</v>
          </cell>
          <cell r="N1962">
            <v>0.99000000953674305</v>
          </cell>
          <cell r="O1962">
            <v>0.94800001382827803</v>
          </cell>
          <cell r="P1962">
            <v>0.99299997091293302</v>
          </cell>
          <cell r="Q1962">
            <v>1.125</v>
          </cell>
          <cell r="R1962">
            <v>1.2740000486373899</v>
          </cell>
        </row>
        <row r="1963">
          <cell r="G1963">
            <v>5.6365740740147885E-2</v>
          </cell>
          <cell r="H1963">
            <v>0.50900000333786</v>
          </cell>
          <cell r="I1963">
            <v>0.38699999451637301</v>
          </cell>
          <cell r="J1963">
            <v>0.60600000619888295</v>
          </cell>
          <cell r="K1963">
            <v>0.80000001192092896</v>
          </cell>
          <cell r="L1963">
            <v>0.60000002384185802</v>
          </cell>
          <cell r="M1963">
            <v>5.4120370376040228E-2</v>
          </cell>
          <cell r="N1963">
            <v>0.99000000953674305</v>
          </cell>
          <cell r="O1963">
            <v>0.94800001382827803</v>
          </cell>
          <cell r="P1963">
            <v>0.99599999189376798</v>
          </cell>
          <cell r="Q1963">
            <v>1.125</v>
          </cell>
          <cell r="R1963">
            <v>1.2740000486373899</v>
          </cell>
        </row>
        <row r="1964">
          <cell r="G1964">
            <v>5.6377314816927537E-2</v>
          </cell>
          <cell r="H1964">
            <v>0.50900000333786</v>
          </cell>
          <cell r="I1964">
            <v>0.38699999451637301</v>
          </cell>
          <cell r="J1964">
            <v>0.60900002717971802</v>
          </cell>
          <cell r="K1964">
            <v>0.80000001192092896</v>
          </cell>
          <cell r="L1964">
            <v>0.60900002717971802</v>
          </cell>
          <cell r="M1964">
            <v>5.415509259182727E-2</v>
          </cell>
          <cell r="N1964">
            <v>0.99000000953674305</v>
          </cell>
          <cell r="O1964">
            <v>0.94800001382827803</v>
          </cell>
          <cell r="P1964">
            <v>0.99299997091293302</v>
          </cell>
          <cell r="Q1964">
            <v>1.125</v>
          </cell>
          <cell r="R1964">
            <v>1.2740000486373899</v>
          </cell>
        </row>
        <row r="1965">
          <cell r="G1965">
            <v>5.638888889370719E-2</v>
          </cell>
          <cell r="H1965">
            <v>0.50900000333786</v>
          </cell>
          <cell r="I1965">
            <v>0.38699999451637301</v>
          </cell>
          <cell r="J1965">
            <v>0.60600000619888295</v>
          </cell>
          <cell r="K1965">
            <v>0.80000001192092896</v>
          </cell>
          <cell r="L1965">
            <v>0.60000002384185802</v>
          </cell>
          <cell r="M1965">
            <v>5.4189814814890269E-2</v>
          </cell>
          <cell r="N1965">
            <v>0.99000000953674305</v>
          </cell>
          <cell r="O1965">
            <v>0.94800001382827803</v>
          </cell>
          <cell r="P1965">
            <v>0.99299997091293302</v>
          </cell>
          <cell r="Q1965">
            <v>1.125</v>
          </cell>
          <cell r="R1965">
            <v>1.2740000486373899</v>
          </cell>
        </row>
        <row r="1966">
          <cell r="G1966">
            <v>5.6400462963210884E-2</v>
          </cell>
          <cell r="H1966">
            <v>0.50900000333786</v>
          </cell>
          <cell r="I1966">
            <v>0.38699999451637301</v>
          </cell>
          <cell r="J1966">
            <v>0.60600000619888295</v>
          </cell>
          <cell r="K1966">
            <v>0.80000001192092896</v>
          </cell>
          <cell r="L1966">
            <v>0.60900002717971802</v>
          </cell>
          <cell r="M1966">
            <v>5.4224537037953269E-2</v>
          </cell>
          <cell r="N1966">
            <v>0.99000000953674305</v>
          </cell>
          <cell r="O1966">
            <v>0.94800001382827803</v>
          </cell>
          <cell r="P1966">
            <v>0.99299997091293302</v>
          </cell>
          <cell r="Q1966">
            <v>1.125</v>
          </cell>
          <cell r="R1966">
            <v>1.2740000486373899</v>
          </cell>
        </row>
        <row r="1967">
          <cell r="G1967">
            <v>5.6412037039990537E-2</v>
          </cell>
          <cell r="H1967">
            <v>0.50900000333786</v>
          </cell>
          <cell r="I1967">
            <v>0.38699999451637301</v>
          </cell>
          <cell r="J1967">
            <v>0.60600000619888295</v>
          </cell>
          <cell r="K1967">
            <v>0.80000001192092896</v>
          </cell>
          <cell r="L1967">
            <v>0.60000002384185802</v>
          </cell>
          <cell r="M1967">
            <v>5.4259259261016268E-2</v>
          </cell>
          <cell r="N1967">
            <v>0.99000000953674305</v>
          </cell>
          <cell r="O1967">
            <v>0.94499999284744296</v>
          </cell>
          <cell r="P1967">
            <v>0.99299997091293302</v>
          </cell>
          <cell r="Q1967">
            <v>1.125</v>
          </cell>
          <cell r="R1967">
            <v>1.2740000486373899</v>
          </cell>
        </row>
        <row r="1968">
          <cell r="G1968">
            <v>5.6423611116770189E-2</v>
          </cell>
          <cell r="H1968">
            <v>0.50900000333786</v>
          </cell>
          <cell r="I1968">
            <v>0.38699999451637301</v>
          </cell>
          <cell r="J1968">
            <v>0.60900002717971802</v>
          </cell>
          <cell r="K1968">
            <v>0.80299997329711903</v>
          </cell>
          <cell r="L1968">
            <v>0.60000002384185802</v>
          </cell>
          <cell r="M1968">
            <v>5.4293981484079268E-2</v>
          </cell>
          <cell r="N1968">
            <v>0.99000000953674305</v>
          </cell>
          <cell r="O1968">
            <v>0.94800001382827803</v>
          </cell>
          <cell r="P1968">
            <v>0.99299997091293302</v>
          </cell>
          <cell r="Q1968">
            <v>1.125</v>
          </cell>
          <cell r="R1968">
            <v>1.2740000486373899</v>
          </cell>
        </row>
        <row r="1969">
          <cell r="G1969">
            <v>5.6435185186273884E-2</v>
          </cell>
          <cell r="H1969">
            <v>0.50900000333786</v>
          </cell>
          <cell r="I1969">
            <v>0.38699999451637301</v>
          </cell>
          <cell r="J1969">
            <v>0.60600000619888295</v>
          </cell>
          <cell r="K1969">
            <v>0.80000001192092896</v>
          </cell>
          <cell r="L1969">
            <v>0.60299998521804798</v>
          </cell>
          <cell r="M1969">
            <v>5.4328703707142267E-2</v>
          </cell>
          <cell r="N1969">
            <v>0.99000000953674305</v>
          </cell>
          <cell r="O1969">
            <v>0.94800001382827803</v>
          </cell>
          <cell r="P1969">
            <v>0.99299997091293302</v>
          </cell>
          <cell r="Q1969">
            <v>1.125</v>
          </cell>
          <cell r="R1969">
            <v>1.2740000486373899</v>
          </cell>
        </row>
        <row r="1970">
          <cell r="G1970">
            <v>5.6446759263053536E-2</v>
          </cell>
          <cell r="H1970">
            <v>0.50900000333786</v>
          </cell>
          <cell r="I1970">
            <v>0.38699999451637301</v>
          </cell>
          <cell r="J1970">
            <v>0.60600000619888295</v>
          </cell>
          <cell r="K1970">
            <v>0.80000001192092896</v>
          </cell>
          <cell r="L1970">
            <v>0.60900002717971802</v>
          </cell>
          <cell r="M1970">
            <v>5.4363425930205267E-2</v>
          </cell>
          <cell r="N1970">
            <v>0.99000000953674305</v>
          </cell>
          <cell r="O1970">
            <v>0.94800001382827803</v>
          </cell>
          <cell r="P1970">
            <v>0.99299997091293302</v>
          </cell>
          <cell r="Q1970">
            <v>1.1219999790191699</v>
          </cell>
          <cell r="R1970">
            <v>1.2740000486373899</v>
          </cell>
        </row>
        <row r="1971">
          <cell r="G1971">
            <v>5.6469907409336884E-2</v>
          </cell>
          <cell r="H1971">
            <v>0.50900000333786</v>
          </cell>
          <cell r="I1971">
            <v>0.38699999451637301</v>
          </cell>
          <cell r="J1971">
            <v>0.60600000619888295</v>
          </cell>
          <cell r="K1971">
            <v>0.80000001192092896</v>
          </cell>
          <cell r="L1971">
            <v>0.60000002384185802</v>
          </cell>
          <cell r="M1971">
            <v>5.4398148153268266E-2</v>
          </cell>
          <cell r="N1971">
            <v>0.99000000953674305</v>
          </cell>
          <cell r="O1971">
            <v>0.94800001382827803</v>
          </cell>
          <cell r="P1971">
            <v>0.99299997091293302</v>
          </cell>
          <cell r="Q1971">
            <v>1.1219999790191699</v>
          </cell>
          <cell r="R1971">
            <v>1.2740000486373899</v>
          </cell>
        </row>
        <row r="1972">
          <cell r="G1972">
            <v>5.6493055555620231E-2</v>
          </cell>
          <cell r="H1972">
            <v>0.50900000333786</v>
          </cell>
          <cell r="I1972">
            <v>0.38999998569488498</v>
          </cell>
          <cell r="J1972">
            <v>0.60600000619888295</v>
          </cell>
          <cell r="K1972">
            <v>0.80000001192092896</v>
          </cell>
          <cell r="L1972">
            <v>0.60000002384185802</v>
          </cell>
          <cell r="M1972">
            <v>5.4432870376331266E-2</v>
          </cell>
          <cell r="N1972">
            <v>0.99000000953674305</v>
          </cell>
          <cell r="O1972">
            <v>0.94800001382827803</v>
          </cell>
          <cell r="P1972">
            <v>0.99299997091293302</v>
          </cell>
          <cell r="Q1972">
            <v>1.1219999790191699</v>
          </cell>
          <cell r="R1972">
            <v>1.2740000486373899</v>
          </cell>
        </row>
        <row r="1973">
          <cell r="G1973">
            <v>5.6516203709179536E-2</v>
          </cell>
          <cell r="H1973">
            <v>0.50900000333786</v>
          </cell>
          <cell r="I1973">
            <v>0.38699999451637301</v>
          </cell>
          <cell r="J1973">
            <v>0.60600000619888295</v>
          </cell>
          <cell r="K1973">
            <v>0.80000001192092896</v>
          </cell>
          <cell r="L1973">
            <v>0.60900002717971802</v>
          </cell>
          <cell r="M1973">
            <v>5.4467592592118308E-2</v>
          </cell>
          <cell r="N1973">
            <v>0.99000000953674305</v>
          </cell>
          <cell r="O1973">
            <v>0.94499999284744296</v>
          </cell>
          <cell r="P1973">
            <v>0.99299997091293302</v>
          </cell>
          <cell r="Q1973">
            <v>1.125</v>
          </cell>
          <cell r="R1973">
            <v>1.2740000486373899</v>
          </cell>
        </row>
        <row r="1974">
          <cell r="G1974">
            <v>5.6539351855462883E-2</v>
          </cell>
          <cell r="H1974">
            <v>0.50900000333786</v>
          </cell>
          <cell r="I1974">
            <v>0.38699999451637301</v>
          </cell>
          <cell r="J1974">
            <v>0.60600000619888295</v>
          </cell>
          <cell r="K1974">
            <v>0.80000001192092896</v>
          </cell>
          <cell r="L1974">
            <v>0.60900002717971802</v>
          </cell>
          <cell r="M1974">
            <v>5.4502314815181307E-2</v>
          </cell>
          <cell r="N1974">
            <v>0.99000000953674305</v>
          </cell>
          <cell r="O1974">
            <v>0.94499999284744296</v>
          </cell>
          <cell r="P1974">
            <v>0.99299997091293302</v>
          </cell>
          <cell r="Q1974">
            <v>1.1219999790191699</v>
          </cell>
          <cell r="R1974">
            <v>1.2740000486373899</v>
          </cell>
        </row>
        <row r="1975">
          <cell r="G1975">
            <v>5.656250000174623E-2</v>
          </cell>
          <cell r="H1975">
            <v>0.50599998235702504</v>
          </cell>
          <cell r="I1975">
            <v>0.38699999451637301</v>
          </cell>
          <cell r="J1975">
            <v>0.60600000619888295</v>
          </cell>
          <cell r="K1975">
            <v>0.80000001192092896</v>
          </cell>
          <cell r="L1975">
            <v>0.60299998521804798</v>
          </cell>
          <cell r="M1975">
            <v>5.4537037038244307E-2</v>
          </cell>
          <cell r="N1975">
            <v>0.99000000953674305</v>
          </cell>
          <cell r="O1975">
            <v>0.94800001382827803</v>
          </cell>
          <cell r="P1975">
            <v>0.99299997091293302</v>
          </cell>
          <cell r="Q1975">
            <v>1.1219999790191699</v>
          </cell>
          <cell r="R1975">
            <v>1.2740000486373899</v>
          </cell>
        </row>
        <row r="1976">
          <cell r="G1976">
            <v>5.6585648148029577E-2</v>
          </cell>
          <cell r="H1976">
            <v>0.50900000333786</v>
          </cell>
          <cell r="I1976">
            <v>0.38699999451637301</v>
          </cell>
          <cell r="J1976">
            <v>0.60600000619888295</v>
          </cell>
          <cell r="K1976">
            <v>0.80000001192092896</v>
          </cell>
          <cell r="L1976">
            <v>0.60900002717971802</v>
          </cell>
          <cell r="M1976">
            <v>5.4571759261307307E-2</v>
          </cell>
          <cell r="N1976">
            <v>0.99000000953674305</v>
          </cell>
          <cell r="O1976">
            <v>0.94499999284744296</v>
          </cell>
          <cell r="P1976">
            <v>0.99299997091293302</v>
          </cell>
          <cell r="Q1976">
            <v>1.1219999790191699</v>
          </cell>
          <cell r="R1976">
            <v>1.2740000486373899</v>
          </cell>
        </row>
        <row r="1977">
          <cell r="G1977">
            <v>5.6608796301588882E-2</v>
          </cell>
          <cell r="H1977">
            <v>0.50599998235702504</v>
          </cell>
          <cell r="I1977">
            <v>0.38699999451637301</v>
          </cell>
          <cell r="J1977">
            <v>0.60600000619888295</v>
          </cell>
          <cell r="K1977">
            <v>0.80000001192092896</v>
          </cell>
          <cell r="L1977">
            <v>0.60000002384185802</v>
          </cell>
          <cell r="M1977">
            <v>5.4606481484370306E-2</v>
          </cell>
          <cell r="N1977">
            <v>0.99000000953674305</v>
          </cell>
          <cell r="O1977">
            <v>0.94800001382827803</v>
          </cell>
          <cell r="P1977">
            <v>0.99299997091293302</v>
          </cell>
          <cell r="Q1977">
            <v>1.1219999790191699</v>
          </cell>
          <cell r="R1977">
            <v>1.2740000486373899</v>
          </cell>
        </row>
        <row r="1978">
          <cell r="G1978">
            <v>5.6631944447872229E-2</v>
          </cell>
          <cell r="H1978">
            <v>0.50599998235702504</v>
          </cell>
          <cell r="I1978">
            <v>0.38699999451637301</v>
          </cell>
          <cell r="J1978">
            <v>0.60600000619888295</v>
          </cell>
          <cell r="K1978">
            <v>0.80000001192092896</v>
          </cell>
          <cell r="L1978">
            <v>0.60000002384185802</v>
          </cell>
          <cell r="M1978">
            <v>5.4641203707433306E-2</v>
          </cell>
          <cell r="N1978">
            <v>0.99000000953674305</v>
          </cell>
          <cell r="O1978">
            <v>0.94499999284744296</v>
          </cell>
          <cell r="P1978">
            <v>0.99299997091293302</v>
          </cell>
          <cell r="Q1978">
            <v>1.1219999790191699</v>
          </cell>
          <cell r="R1978">
            <v>1.2740000486373899</v>
          </cell>
        </row>
        <row r="1979">
          <cell r="G1979">
            <v>5.6655092594155576E-2</v>
          </cell>
          <cell r="H1979">
            <v>0.50599998235702504</v>
          </cell>
          <cell r="I1979">
            <v>0.38699999451637301</v>
          </cell>
          <cell r="J1979">
            <v>0.60600000619888295</v>
          </cell>
          <cell r="K1979">
            <v>0.80000001192092896</v>
          </cell>
          <cell r="L1979">
            <v>0.60900002717971802</v>
          </cell>
          <cell r="M1979">
            <v>5.4675925930496305E-2</v>
          </cell>
          <cell r="N1979">
            <v>0.98699998855590798</v>
          </cell>
          <cell r="O1979">
            <v>0.94800001382827803</v>
          </cell>
          <cell r="P1979">
            <v>0.99299997091293302</v>
          </cell>
          <cell r="Q1979">
            <v>1.1219999790191699</v>
          </cell>
          <cell r="R1979">
            <v>1.2740000486373899</v>
          </cell>
        </row>
        <row r="1980">
          <cell r="G1980">
            <v>5.6678240740438923E-2</v>
          </cell>
          <cell r="H1980">
            <v>0.50900000333786</v>
          </cell>
          <cell r="I1980">
            <v>0.38699999451637301</v>
          </cell>
          <cell r="J1980">
            <v>0.60600000619888295</v>
          </cell>
          <cell r="K1980">
            <v>0.80000001192092896</v>
          </cell>
          <cell r="L1980">
            <v>0.60900002717971802</v>
          </cell>
          <cell r="M1980">
            <v>5.4710648153559305E-2</v>
          </cell>
          <cell r="N1980">
            <v>0.99000000953674305</v>
          </cell>
          <cell r="O1980">
            <v>0.94800001382827803</v>
          </cell>
          <cell r="P1980">
            <v>0.99299997091293302</v>
          </cell>
          <cell r="Q1980">
            <v>1.1219999790191699</v>
          </cell>
          <cell r="R1980">
            <v>1.2740000486373899</v>
          </cell>
        </row>
        <row r="1981">
          <cell r="G1981">
            <v>5.6701388893998228E-2</v>
          </cell>
          <cell r="H1981">
            <v>0.50900000333786</v>
          </cell>
          <cell r="I1981">
            <v>0.38699999451637301</v>
          </cell>
          <cell r="J1981">
            <v>0.60600000619888295</v>
          </cell>
          <cell r="K1981">
            <v>0.80000001192092896</v>
          </cell>
          <cell r="L1981">
            <v>0.60000002384185802</v>
          </cell>
          <cell r="M1981">
            <v>5.4745370376622304E-2</v>
          </cell>
          <cell r="N1981">
            <v>0.99000000953674305</v>
          </cell>
          <cell r="O1981">
            <v>0.94499999284744296</v>
          </cell>
          <cell r="P1981">
            <v>0.99299997091293302</v>
          </cell>
          <cell r="Q1981">
            <v>1.1189999580383301</v>
          </cell>
          <cell r="R1981">
            <v>1.2699999809265099</v>
          </cell>
        </row>
        <row r="1982">
          <cell r="G1982">
            <v>5.6724537040281575E-2</v>
          </cell>
          <cell r="H1982">
            <v>0.50599998235702504</v>
          </cell>
          <cell r="I1982">
            <v>0.38699999451637301</v>
          </cell>
          <cell r="J1982">
            <v>0.60600000619888295</v>
          </cell>
          <cell r="K1982">
            <v>0.80000001192092896</v>
          </cell>
          <cell r="L1982">
            <v>0.60900002717971802</v>
          </cell>
          <cell r="M1982">
            <v>5.4780092592409346E-2</v>
          </cell>
          <cell r="N1982">
            <v>0.99000000953674305</v>
          </cell>
          <cell r="O1982">
            <v>0.94800001382827803</v>
          </cell>
          <cell r="P1982">
            <v>0.99299997091293302</v>
          </cell>
          <cell r="Q1982">
            <v>1.1189999580383301</v>
          </cell>
          <cell r="R1982">
            <v>1.2740000486373899</v>
          </cell>
        </row>
        <row r="1983">
          <cell r="G1983">
            <v>5.6747685186564922E-2</v>
          </cell>
          <cell r="H1983">
            <v>0.50599998235702504</v>
          </cell>
          <cell r="I1983">
            <v>0.38699999451637301</v>
          </cell>
          <cell r="J1983">
            <v>0.60600000619888295</v>
          </cell>
          <cell r="K1983">
            <v>0.80000001192092896</v>
          </cell>
          <cell r="L1983">
            <v>0.60000002384185802</v>
          </cell>
          <cell r="M1983">
            <v>5.4814814815472346E-2</v>
          </cell>
          <cell r="N1983">
            <v>0.99000000953674305</v>
          </cell>
          <cell r="O1983">
            <v>0.94800001382827803</v>
          </cell>
          <cell r="P1983">
            <v>0.99000000953674305</v>
          </cell>
          <cell r="Q1983">
            <v>1.1189999580383301</v>
          </cell>
          <cell r="R1983">
            <v>1.2740000486373899</v>
          </cell>
        </row>
        <row r="1984">
          <cell r="G1984">
            <v>5.6770833332848269E-2</v>
          </cell>
          <cell r="H1984">
            <v>0.50599998235702504</v>
          </cell>
          <cell r="I1984">
            <v>0.38699999451637301</v>
          </cell>
          <cell r="J1984">
            <v>0.60600000619888295</v>
          </cell>
          <cell r="K1984">
            <v>0.80000001192092896</v>
          </cell>
          <cell r="L1984">
            <v>0.60000002384185802</v>
          </cell>
          <cell r="M1984">
            <v>5.4849537038535345E-2</v>
          </cell>
          <cell r="N1984">
            <v>0.99000000953674305</v>
          </cell>
          <cell r="O1984">
            <v>0.94800001382827803</v>
          </cell>
          <cell r="P1984">
            <v>0.99299997091293302</v>
          </cell>
          <cell r="Q1984">
            <v>1.1189999580383301</v>
          </cell>
          <cell r="R1984">
            <v>1.2740000486373899</v>
          </cell>
        </row>
        <row r="1985">
          <cell r="G1985">
            <v>5.6793981486407574E-2</v>
          </cell>
          <cell r="H1985">
            <v>0.50599998235702504</v>
          </cell>
          <cell r="I1985">
            <v>0.38699999451637301</v>
          </cell>
          <cell r="J1985">
            <v>0.60600000619888295</v>
          </cell>
          <cell r="K1985">
            <v>0.79600000381469704</v>
          </cell>
          <cell r="L1985">
            <v>0.60900002717971802</v>
          </cell>
          <cell r="M1985">
            <v>5.4884259261598345E-2</v>
          </cell>
          <cell r="N1985">
            <v>0.99000000953674305</v>
          </cell>
          <cell r="O1985">
            <v>0.94800001382827803</v>
          </cell>
          <cell r="P1985">
            <v>0.99000000953674305</v>
          </cell>
          <cell r="Q1985">
            <v>1.1189999580383301</v>
          </cell>
          <cell r="R1985">
            <v>1.2699999809265099</v>
          </cell>
        </row>
        <row r="1986">
          <cell r="G1986">
            <v>5.6817129632690921E-2</v>
          </cell>
          <cell r="H1986">
            <v>0.50599998235702504</v>
          </cell>
          <cell r="I1986">
            <v>0.38699999451637301</v>
          </cell>
          <cell r="J1986">
            <v>0.60600000619888295</v>
          </cell>
          <cell r="K1986">
            <v>0.80000001192092896</v>
          </cell>
          <cell r="L1986">
            <v>0.60900002717971802</v>
          </cell>
          <cell r="M1986">
            <v>5.4930555561440997E-2</v>
          </cell>
          <cell r="N1986">
            <v>0.99000000953674305</v>
          </cell>
          <cell r="O1986">
            <v>0.94800001382827803</v>
          </cell>
          <cell r="P1986">
            <v>0.99000000953674305</v>
          </cell>
          <cell r="Q1986">
            <v>1.1189999580383301</v>
          </cell>
          <cell r="R1986">
            <v>1.2699999809265099</v>
          </cell>
        </row>
        <row r="1987">
          <cell r="G1987">
            <v>5.6828703709470574E-2</v>
          </cell>
          <cell r="H1987">
            <v>0.50599998235702504</v>
          </cell>
          <cell r="I1987">
            <v>0.38699999451637301</v>
          </cell>
          <cell r="J1987">
            <v>0.60600000619888295</v>
          </cell>
          <cell r="K1987">
            <v>0.79600000381469704</v>
          </cell>
          <cell r="L1987">
            <v>0.60299998521804798</v>
          </cell>
          <cell r="M1987">
            <v>5.4965277777228039E-2</v>
          </cell>
          <cell r="N1987">
            <v>0.99000000953674305</v>
          </cell>
          <cell r="O1987">
            <v>0.94800001382827803</v>
          </cell>
          <cell r="P1987">
            <v>0.99299997091293302</v>
          </cell>
          <cell r="Q1987">
            <v>1.1189999580383301</v>
          </cell>
          <cell r="R1987">
            <v>1.2699999809265099</v>
          </cell>
        </row>
        <row r="1988">
          <cell r="G1988">
            <v>5.6840277778974269E-2</v>
          </cell>
          <cell r="H1988">
            <v>0.50599998235702504</v>
          </cell>
          <cell r="I1988">
            <v>0.38699999451637301</v>
          </cell>
          <cell r="J1988">
            <v>0.60600000619888295</v>
          </cell>
          <cell r="K1988">
            <v>0.80000001192092896</v>
          </cell>
          <cell r="L1988">
            <v>0.60000002384185802</v>
          </cell>
          <cell r="M1988">
            <v>5.5000000000291038E-2</v>
          </cell>
          <cell r="N1988">
            <v>0.99000000953674305</v>
          </cell>
          <cell r="O1988">
            <v>0.94800001382827803</v>
          </cell>
          <cell r="P1988">
            <v>0.99000000953674305</v>
          </cell>
          <cell r="Q1988">
            <v>1.1189999580383301</v>
          </cell>
          <cell r="R1988">
            <v>1.2699999809265099</v>
          </cell>
        </row>
        <row r="1989">
          <cell r="G1989">
            <v>5.6851851855753921E-2</v>
          </cell>
          <cell r="H1989">
            <v>0.50599998235702504</v>
          </cell>
          <cell r="I1989">
            <v>0.38699999451637301</v>
          </cell>
          <cell r="J1989">
            <v>0.60600000619888295</v>
          </cell>
          <cell r="K1989">
            <v>0.79600000381469704</v>
          </cell>
          <cell r="L1989">
            <v>0.60000002384185802</v>
          </cell>
          <cell r="M1989">
            <v>5.5034722223354038E-2</v>
          </cell>
          <cell r="N1989">
            <v>0.99000000953674305</v>
          </cell>
          <cell r="O1989">
            <v>0.94800001382827803</v>
          </cell>
          <cell r="P1989">
            <v>0.99000000953674305</v>
          </cell>
          <cell r="Q1989">
            <v>1.11600005626678</v>
          </cell>
          <cell r="R1989">
            <v>1.2799999713897701</v>
          </cell>
        </row>
        <row r="1990">
          <cell r="G1990">
            <v>5.6863425925257616E-2</v>
          </cell>
          <cell r="H1990">
            <v>0.50599998235702504</v>
          </cell>
          <cell r="I1990">
            <v>0.38699999451637301</v>
          </cell>
          <cell r="J1990">
            <v>0.60600000619888295</v>
          </cell>
          <cell r="K1990">
            <v>0.79600000381469704</v>
          </cell>
          <cell r="L1990">
            <v>0.60900002717971802</v>
          </cell>
          <cell r="M1990">
            <v>5.5069444446417037E-2</v>
          </cell>
          <cell r="N1990">
            <v>0.99000000953674305</v>
          </cell>
          <cell r="O1990">
            <v>0.94800001382827803</v>
          </cell>
          <cell r="P1990">
            <v>0.99000000953674305</v>
          </cell>
          <cell r="Q1990">
            <v>1.11600005626678</v>
          </cell>
          <cell r="R1990">
            <v>1.2829999923706099</v>
          </cell>
        </row>
        <row r="1991">
          <cell r="G1991">
            <v>5.6875000002037268E-2</v>
          </cell>
          <cell r="H1991">
            <v>0.50900000333786</v>
          </cell>
          <cell r="I1991">
            <v>0.38699999451637301</v>
          </cell>
          <cell r="J1991">
            <v>0.60600000619888295</v>
          </cell>
          <cell r="K1991">
            <v>0.80000001192092896</v>
          </cell>
          <cell r="L1991">
            <v>0.60900002717971802</v>
          </cell>
          <cell r="M1991">
            <v>5.5104166669480037E-2</v>
          </cell>
          <cell r="N1991">
            <v>0.99000000953674305</v>
          </cell>
          <cell r="O1991">
            <v>0.94800001382827803</v>
          </cell>
          <cell r="P1991">
            <v>0.99000000953674305</v>
          </cell>
          <cell r="Q1991">
            <v>1.11600005626678</v>
          </cell>
          <cell r="R1991">
            <v>1.2699999809265099</v>
          </cell>
        </row>
        <row r="1992">
          <cell r="G1992">
            <v>5.6886574078816921E-2</v>
          </cell>
          <cell r="H1992">
            <v>0.50599998235702504</v>
          </cell>
          <cell r="I1992">
            <v>0.38699999451637301</v>
          </cell>
          <cell r="J1992">
            <v>0.60600000619888295</v>
          </cell>
          <cell r="K1992">
            <v>0.80000001192092896</v>
          </cell>
          <cell r="L1992">
            <v>0.60000002384185802</v>
          </cell>
          <cell r="M1992">
            <v>5.5138888892543036E-2</v>
          </cell>
          <cell r="N1992">
            <v>0.99000000953674305</v>
          </cell>
          <cell r="O1992">
            <v>0.94800001382827803</v>
          </cell>
          <cell r="P1992">
            <v>0.99000000953674305</v>
          </cell>
          <cell r="Q1992">
            <v>1.11600005626678</v>
          </cell>
          <cell r="R1992">
            <v>1.2699999809265099</v>
          </cell>
        </row>
        <row r="1993">
          <cell r="G1993">
            <v>5.6898148148320615E-2</v>
          </cell>
          <cell r="H1993">
            <v>0.50599998235702504</v>
          </cell>
          <cell r="I1993">
            <v>0.38699999451637301</v>
          </cell>
          <cell r="J1993">
            <v>0.60600000619888295</v>
          </cell>
          <cell r="K1993">
            <v>0.80000001192092896</v>
          </cell>
          <cell r="L1993">
            <v>0.60900002717971802</v>
          </cell>
          <cell r="M1993">
            <v>5.5173611115606036E-2</v>
          </cell>
          <cell r="N1993">
            <v>0.99000000953674305</v>
          </cell>
          <cell r="O1993">
            <v>0.94800001382827803</v>
          </cell>
          <cell r="P1993">
            <v>0.99000000953674305</v>
          </cell>
          <cell r="Q1993">
            <v>1.11600005626678</v>
          </cell>
          <cell r="R1993">
            <v>1.2799999713897701</v>
          </cell>
        </row>
        <row r="1994">
          <cell r="G1994">
            <v>5.6909722225100268E-2</v>
          </cell>
          <cell r="H1994">
            <v>0.50599998235702504</v>
          </cell>
          <cell r="I1994">
            <v>0.38699999451637301</v>
          </cell>
          <cell r="J1994">
            <v>0.60600000619888295</v>
          </cell>
          <cell r="K1994">
            <v>0.80000001192092896</v>
          </cell>
          <cell r="L1994">
            <v>0.60000002384185802</v>
          </cell>
          <cell r="M1994">
            <v>5.5208333338669036E-2</v>
          </cell>
          <cell r="N1994">
            <v>0.99000000953674305</v>
          </cell>
          <cell r="O1994">
            <v>0.94800001382827803</v>
          </cell>
          <cell r="P1994">
            <v>0.99000000953674305</v>
          </cell>
          <cell r="Q1994">
            <v>1.11600005626678</v>
          </cell>
          <cell r="R1994">
            <v>1.2829999923706099</v>
          </cell>
        </row>
        <row r="1995">
          <cell r="G1995">
            <v>5.692129630187992E-2</v>
          </cell>
          <cell r="H1995">
            <v>0.50599998235702504</v>
          </cell>
          <cell r="I1995">
            <v>0.38699999451637301</v>
          </cell>
          <cell r="J1995">
            <v>0.60299998521804798</v>
          </cell>
          <cell r="K1995">
            <v>0.80000001192092896</v>
          </cell>
          <cell r="L1995">
            <v>0.60000002384185802</v>
          </cell>
          <cell r="M1995">
            <v>5.5243055561732035E-2</v>
          </cell>
          <cell r="N1995">
            <v>0.99000000953674305</v>
          </cell>
          <cell r="O1995">
            <v>0.94800001382827803</v>
          </cell>
          <cell r="P1995">
            <v>0.99000000953674305</v>
          </cell>
          <cell r="Q1995">
            <v>1.1189999580383301</v>
          </cell>
          <cell r="R1995">
            <v>1.2699999809265099</v>
          </cell>
        </row>
        <row r="1996">
          <cell r="G1996">
            <v>5.6944444448163267E-2</v>
          </cell>
          <cell r="H1996">
            <v>0.50599998235702504</v>
          </cell>
          <cell r="I1996">
            <v>0.38299998641014099</v>
          </cell>
          <cell r="J1996">
            <v>0.60600000619888295</v>
          </cell>
          <cell r="K1996">
            <v>0.80000001192092896</v>
          </cell>
          <cell r="L1996">
            <v>0.60000002384185802</v>
          </cell>
          <cell r="M1996">
            <v>5.5277777777519077E-2</v>
          </cell>
          <cell r="N1996">
            <v>0.99000000953674305</v>
          </cell>
          <cell r="O1996">
            <v>0.94499999284744296</v>
          </cell>
          <cell r="P1996">
            <v>0.99000000953674305</v>
          </cell>
          <cell r="Q1996">
            <v>1.11600005626678</v>
          </cell>
          <cell r="R1996">
            <v>1.2699999809265099</v>
          </cell>
        </row>
        <row r="1997">
          <cell r="G1997">
            <v>5.6967592594446614E-2</v>
          </cell>
          <cell r="H1997">
            <v>0.50599998235702504</v>
          </cell>
          <cell r="I1997">
            <v>0.38699999451637301</v>
          </cell>
          <cell r="J1997">
            <v>0.60600000619888295</v>
          </cell>
          <cell r="K1997">
            <v>0.80000001192092896</v>
          </cell>
          <cell r="L1997">
            <v>0.60000002384185802</v>
          </cell>
          <cell r="M1997">
            <v>5.5312500000582077E-2</v>
          </cell>
          <cell r="N1997">
            <v>0.99000000953674305</v>
          </cell>
          <cell r="O1997">
            <v>0.94800001382827803</v>
          </cell>
          <cell r="P1997">
            <v>0.99000000953674305</v>
          </cell>
          <cell r="Q1997">
            <v>1.11600005626678</v>
          </cell>
          <cell r="R1997">
            <v>1.27699995040894</v>
          </cell>
        </row>
        <row r="1998">
          <cell r="G1998">
            <v>5.6990740740729962E-2</v>
          </cell>
          <cell r="H1998">
            <v>0.50599998235702504</v>
          </cell>
          <cell r="I1998">
            <v>0.38699999451637301</v>
          </cell>
          <cell r="J1998">
            <v>0.60600000619888295</v>
          </cell>
          <cell r="K1998">
            <v>0.79600000381469704</v>
          </cell>
          <cell r="L1998">
            <v>0.60000002384185802</v>
          </cell>
          <cell r="M1998">
            <v>5.5347222223645076E-2</v>
          </cell>
          <cell r="N1998">
            <v>0.99000000953674305</v>
          </cell>
          <cell r="O1998">
            <v>0.94800001382827803</v>
          </cell>
          <cell r="P1998">
            <v>0.99000000953674305</v>
          </cell>
          <cell r="Q1998">
            <v>1.11600005626678</v>
          </cell>
          <cell r="R1998">
            <v>1.2699999809265099</v>
          </cell>
        </row>
        <row r="1999">
          <cell r="G1999">
            <v>5.7013888894289266E-2</v>
          </cell>
          <cell r="H1999">
            <v>0.50599998235702504</v>
          </cell>
          <cell r="I1999">
            <v>0.38699999451637301</v>
          </cell>
          <cell r="J1999">
            <v>0.60600000619888295</v>
          </cell>
          <cell r="K1999">
            <v>0.80000001192092896</v>
          </cell>
          <cell r="L1999">
            <v>0.60000002384185802</v>
          </cell>
          <cell r="M1999">
            <v>5.5381944446708076E-2</v>
          </cell>
          <cell r="N1999">
            <v>0.99000000953674305</v>
          </cell>
          <cell r="O1999">
            <v>0.94800001382827803</v>
          </cell>
          <cell r="P1999">
            <v>0.99000000953674305</v>
          </cell>
          <cell r="Q1999">
            <v>1.11199998855591</v>
          </cell>
          <cell r="R1999">
            <v>1.2699999809265099</v>
          </cell>
        </row>
        <row r="2000">
          <cell r="G2000">
            <v>5.7037037040572613E-2</v>
          </cell>
          <cell r="H2000">
            <v>0.50599998235702504</v>
          </cell>
          <cell r="I2000">
            <v>0.38699999451637301</v>
          </cell>
          <cell r="J2000">
            <v>0.60600000619888295</v>
          </cell>
          <cell r="K2000">
            <v>0.79600000381469704</v>
          </cell>
          <cell r="L2000">
            <v>0.60900002717971802</v>
          </cell>
          <cell r="M2000">
            <v>5.5428240746550728E-2</v>
          </cell>
          <cell r="N2000">
            <v>0.99000000953674305</v>
          </cell>
          <cell r="O2000">
            <v>0.94800001382827803</v>
          </cell>
          <cell r="P2000">
            <v>0.99000000953674305</v>
          </cell>
          <cell r="Q2000">
            <v>1.11199998855591</v>
          </cell>
          <cell r="R2000">
            <v>1.2699999809265099</v>
          </cell>
        </row>
        <row r="2001">
          <cell r="G2001">
            <v>5.7060185186855961E-2</v>
          </cell>
          <cell r="H2001">
            <v>0.50599998235702504</v>
          </cell>
          <cell r="I2001">
            <v>0.38699999451637301</v>
          </cell>
          <cell r="J2001">
            <v>0.60600000619888295</v>
          </cell>
          <cell r="K2001">
            <v>0.80000001192092896</v>
          </cell>
          <cell r="L2001">
            <v>0.60000002384185802</v>
          </cell>
          <cell r="M2001">
            <v>5.5474537039117422E-2</v>
          </cell>
          <cell r="N2001">
            <v>0.99000000953674305</v>
          </cell>
          <cell r="O2001">
            <v>0.94800001382827803</v>
          </cell>
          <cell r="P2001">
            <v>0.99000000953674305</v>
          </cell>
          <cell r="Q2001">
            <v>1.11600005626678</v>
          </cell>
          <cell r="R2001">
            <v>1.2699999809265099</v>
          </cell>
        </row>
        <row r="2002">
          <cell r="G2002">
            <v>5.7083333333139308E-2</v>
          </cell>
          <cell r="H2002">
            <v>0.50599998235702504</v>
          </cell>
          <cell r="I2002">
            <v>0.38699999451637301</v>
          </cell>
          <cell r="J2002">
            <v>0.60600000619888295</v>
          </cell>
          <cell r="K2002">
            <v>0.79600000381469704</v>
          </cell>
          <cell r="L2002">
            <v>0.60000002384185802</v>
          </cell>
          <cell r="M2002">
            <v>5.5520833338960074E-2</v>
          </cell>
          <cell r="N2002">
            <v>0.99000000953674305</v>
          </cell>
          <cell r="O2002">
            <v>0.94800001382827803</v>
          </cell>
          <cell r="P2002">
            <v>0.99000000953674305</v>
          </cell>
          <cell r="Q2002">
            <v>1.11199998855591</v>
          </cell>
          <cell r="R2002">
            <v>1.26699995994568</v>
          </cell>
        </row>
        <row r="2003">
          <cell r="G2003">
            <v>5.7106481486698613E-2</v>
          </cell>
          <cell r="H2003">
            <v>0.50599998235702504</v>
          </cell>
          <cell r="I2003">
            <v>0.38699999451637301</v>
          </cell>
          <cell r="J2003">
            <v>0.60600000619888295</v>
          </cell>
          <cell r="K2003">
            <v>0.80000001192092896</v>
          </cell>
          <cell r="L2003">
            <v>0.60299998521804798</v>
          </cell>
          <cell r="M2003">
            <v>5.5567129631526768E-2</v>
          </cell>
          <cell r="N2003">
            <v>0.99000000953674305</v>
          </cell>
          <cell r="O2003">
            <v>0.94800001382827803</v>
          </cell>
          <cell r="P2003">
            <v>0.99000000953674305</v>
          </cell>
          <cell r="Q2003">
            <v>1.11199998855591</v>
          </cell>
          <cell r="R2003">
            <v>1.26699995994568</v>
          </cell>
        </row>
        <row r="2004">
          <cell r="G2004">
            <v>5.712962963298196E-2</v>
          </cell>
          <cell r="H2004">
            <v>0.50599998235702504</v>
          </cell>
          <cell r="I2004">
            <v>0.38699999451637301</v>
          </cell>
          <cell r="J2004">
            <v>0.60600000619888295</v>
          </cell>
          <cell r="K2004">
            <v>0.80000001192092896</v>
          </cell>
          <cell r="L2004">
            <v>0.60000002384185802</v>
          </cell>
          <cell r="M2004">
            <v>5.561342593136942E-2</v>
          </cell>
          <cell r="N2004">
            <v>0.99000000953674305</v>
          </cell>
          <cell r="O2004">
            <v>0.94800001382827803</v>
          </cell>
          <cell r="P2004">
            <v>0.99000000953674305</v>
          </cell>
          <cell r="Q2004">
            <v>1.11199998855591</v>
          </cell>
          <cell r="R2004">
            <v>1.26699995994568</v>
          </cell>
        </row>
        <row r="2005">
          <cell r="G2005">
            <v>5.7152777779265307E-2</v>
          </cell>
          <cell r="H2005">
            <v>0.50599998235702504</v>
          </cell>
          <cell r="I2005">
            <v>0.38699999451637301</v>
          </cell>
          <cell r="J2005">
            <v>0.60600000619888295</v>
          </cell>
          <cell r="K2005">
            <v>0.79600000381469704</v>
          </cell>
          <cell r="L2005">
            <v>0.60000002384185802</v>
          </cell>
          <cell r="M2005">
            <v>5.5659722223936114E-2</v>
          </cell>
          <cell r="N2005">
            <v>0.99000000953674305</v>
          </cell>
          <cell r="O2005">
            <v>0.94800001382827803</v>
          </cell>
          <cell r="P2005">
            <v>0.98699998855590798</v>
          </cell>
          <cell r="Q2005">
            <v>1.11199998855591</v>
          </cell>
          <cell r="R2005">
            <v>1.26699995994568</v>
          </cell>
        </row>
        <row r="2006">
          <cell r="G2006">
            <v>5.7175925925548654E-2</v>
          </cell>
          <cell r="H2006">
            <v>0.50599998235702504</v>
          </cell>
          <cell r="I2006">
            <v>0.38699999451637301</v>
          </cell>
          <cell r="J2006">
            <v>0.60600000619888295</v>
          </cell>
          <cell r="K2006">
            <v>0.80000001192092896</v>
          </cell>
          <cell r="L2006">
            <v>0.60900002717971802</v>
          </cell>
          <cell r="M2006">
            <v>5.5706018523778766E-2</v>
          </cell>
          <cell r="N2006">
            <v>0.99000000953674305</v>
          </cell>
          <cell r="O2006">
            <v>0.94800001382827803</v>
          </cell>
          <cell r="P2006">
            <v>0.99000000953674305</v>
          </cell>
          <cell r="Q2006">
            <v>1.11199998855591</v>
          </cell>
          <cell r="R2006">
            <v>1.26699995994568</v>
          </cell>
        </row>
        <row r="2007">
          <cell r="G2007">
            <v>5.7199074079107959E-2</v>
          </cell>
          <cell r="H2007">
            <v>0.50599998235702504</v>
          </cell>
          <cell r="I2007">
            <v>0.38699999451637301</v>
          </cell>
          <cell r="J2007">
            <v>0.60600000619888295</v>
          </cell>
          <cell r="K2007">
            <v>0.79600000381469704</v>
          </cell>
          <cell r="L2007">
            <v>0.60000002384185802</v>
          </cell>
          <cell r="M2007">
            <v>5.5752314816345461E-2</v>
          </cell>
          <cell r="N2007">
            <v>0.99000000953674305</v>
          </cell>
          <cell r="O2007">
            <v>0.94800001382827803</v>
          </cell>
          <cell r="P2007">
            <v>0.98699998855590798</v>
          </cell>
          <cell r="Q2007">
            <v>1.1089999675750699</v>
          </cell>
          <cell r="R2007">
            <v>1.26699995994568</v>
          </cell>
        </row>
        <row r="2008">
          <cell r="G2008">
            <v>5.7233796294895001E-2</v>
          </cell>
          <cell r="H2008">
            <v>0.50300002098083496</v>
          </cell>
          <cell r="I2008">
            <v>0.38699999451637301</v>
          </cell>
          <cell r="J2008">
            <v>0.60600000619888295</v>
          </cell>
          <cell r="K2008">
            <v>0.80000001192092896</v>
          </cell>
          <cell r="L2008">
            <v>0.60900002717971802</v>
          </cell>
          <cell r="M2008">
            <v>5.5798611116188113E-2</v>
          </cell>
          <cell r="N2008">
            <v>0.99000000953674305</v>
          </cell>
          <cell r="O2008">
            <v>0.94800001382827803</v>
          </cell>
          <cell r="P2008">
            <v>0.99000000953674305</v>
          </cell>
          <cell r="Q2008">
            <v>1.11199998855591</v>
          </cell>
          <cell r="R2008">
            <v>1.26699995994568</v>
          </cell>
        </row>
        <row r="2009">
          <cell r="G2009">
            <v>5.7268518517958E-2</v>
          </cell>
          <cell r="H2009">
            <v>0.50599998235702504</v>
          </cell>
          <cell r="I2009">
            <v>0.38699999451637301</v>
          </cell>
          <cell r="J2009">
            <v>0.60600000619888295</v>
          </cell>
          <cell r="K2009">
            <v>0.79600000381469704</v>
          </cell>
          <cell r="L2009">
            <v>0.60000002384185802</v>
          </cell>
          <cell r="M2009">
            <v>5.5844907408754807E-2</v>
          </cell>
          <cell r="N2009">
            <v>0.99000000953674305</v>
          </cell>
          <cell r="O2009">
            <v>0.94800001382827803</v>
          </cell>
          <cell r="P2009">
            <v>0.98699998855590798</v>
          </cell>
          <cell r="Q2009">
            <v>1.1089999675750699</v>
          </cell>
          <cell r="R2009">
            <v>1.26699995994568</v>
          </cell>
        </row>
        <row r="2010">
          <cell r="G2010">
            <v>5.7303240741021E-2</v>
          </cell>
          <cell r="H2010">
            <v>0.50599998235702504</v>
          </cell>
          <cell r="I2010">
            <v>0.38699999451637301</v>
          </cell>
          <cell r="J2010">
            <v>0.60600000619888295</v>
          </cell>
          <cell r="K2010">
            <v>0.79600000381469704</v>
          </cell>
          <cell r="L2010">
            <v>0.60000002384185802</v>
          </cell>
          <cell r="M2010">
            <v>5.5891203708597459E-2</v>
          </cell>
          <cell r="N2010">
            <v>0.99000000953674305</v>
          </cell>
          <cell r="O2010">
            <v>0.94499999284744296</v>
          </cell>
          <cell r="P2010">
            <v>0.99000000953674305</v>
          </cell>
          <cell r="Q2010">
            <v>1.1089999675750699</v>
          </cell>
          <cell r="R2010">
            <v>1.26400005817413</v>
          </cell>
        </row>
        <row r="2011">
          <cell r="G2011">
            <v>5.7337962964083999E-2</v>
          </cell>
          <cell r="H2011">
            <v>0.50599998235702504</v>
          </cell>
          <cell r="I2011">
            <v>0.38699999451637301</v>
          </cell>
          <cell r="J2011">
            <v>0.60600000619888295</v>
          </cell>
          <cell r="K2011">
            <v>0.79600000381469704</v>
          </cell>
          <cell r="L2011">
            <v>0.60000002384185802</v>
          </cell>
          <cell r="M2011">
            <v>5.5937500001164153E-2</v>
          </cell>
          <cell r="N2011">
            <v>0.99000000953674305</v>
          </cell>
          <cell r="O2011">
            <v>0.94800001382827803</v>
          </cell>
          <cell r="P2011">
            <v>0.98699998855590798</v>
          </cell>
          <cell r="Q2011">
            <v>1.1089999675750699</v>
          </cell>
          <cell r="R2011">
            <v>1.26400005817413</v>
          </cell>
        </row>
        <row r="2012">
          <cell r="G2012">
            <v>5.7372685187146999E-2</v>
          </cell>
          <cell r="H2012">
            <v>0.50599998235702504</v>
          </cell>
          <cell r="I2012">
            <v>0.38699999451637301</v>
          </cell>
          <cell r="J2012">
            <v>0.60600000619888295</v>
          </cell>
          <cell r="K2012">
            <v>0.79600000381469704</v>
          </cell>
          <cell r="L2012">
            <v>0.60600000619888295</v>
          </cell>
          <cell r="M2012">
            <v>5.5983796301006805E-2</v>
          </cell>
          <cell r="N2012">
            <v>0.99000000953674305</v>
          </cell>
          <cell r="O2012">
            <v>0.94800001382827803</v>
          </cell>
          <cell r="P2012">
            <v>0.98699998855590798</v>
          </cell>
          <cell r="Q2012">
            <v>1.1089999675750699</v>
          </cell>
          <cell r="R2012">
            <v>1.26400005817413</v>
          </cell>
        </row>
        <row r="2013">
          <cell r="G2013">
            <v>5.7407407410209998E-2</v>
          </cell>
          <cell r="H2013">
            <v>0.50599998235702504</v>
          </cell>
          <cell r="I2013">
            <v>0.38699999451637301</v>
          </cell>
          <cell r="J2013">
            <v>0.60600000619888295</v>
          </cell>
          <cell r="K2013">
            <v>0.79600000381469704</v>
          </cell>
          <cell r="L2013">
            <v>0.60000002384185802</v>
          </cell>
          <cell r="M2013">
            <v>5.6030092593573499E-2</v>
          </cell>
          <cell r="N2013">
            <v>0.99000000953674305</v>
          </cell>
          <cell r="O2013">
            <v>0.94800001382827803</v>
          </cell>
          <cell r="P2013">
            <v>0.98699998855590798</v>
          </cell>
          <cell r="Q2013">
            <v>1.1089999675750699</v>
          </cell>
          <cell r="R2013">
            <v>1.26400005817413</v>
          </cell>
        </row>
        <row r="2014">
          <cell r="G2014">
            <v>5.7442129633272998E-2</v>
          </cell>
          <cell r="H2014">
            <v>0.50599998235702504</v>
          </cell>
          <cell r="I2014">
            <v>0.38699999451637301</v>
          </cell>
          <cell r="J2014">
            <v>0.60299998521804798</v>
          </cell>
          <cell r="K2014">
            <v>0.79600000381469704</v>
          </cell>
          <cell r="L2014">
            <v>0.60000002384185802</v>
          </cell>
          <cell r="M2014">
            <v>5.6064814816636499E-2</v>
          </cell>
          <cell r="N2014">
            <v>0.99000000953674305</v>
          </cell>
          <cell r="O2014">
            <v>0.94800001382827803</v>
          </cell>
          <cell r="P2014">
            <v>0.98699998855590798</v>
          </cell>
          <cell r="Q2014">
            <v>1.1089999675750699</v>
          </cell>
          <cell r="R2014">
            <v>1.26400005817413</v>
          </cell>
        </row>
        <row r="2015">
          <cell r="G2015">
            <v>5.7476851856335998E-2</v>
          </cell>
          <cell r="H2015">
            <v>0.50599998235702504</v>
          </cell>
          <cell r="I2015">
            <v>0.38699999451637301</v>
          </cell>
          <cell r="J2015">
            <v>0.60600000619888295</v>
          </cell>
          <cell r="K2015">
            <v>0.79600000381469704</v>
          </cell>
          <cell r="L2015">
            <v>0.60000002384185802</v>
          </cell>
          <cell r="M2015">
            <v>5.6087962962919846E-2</v>
          </cell>
          <cell r="N2015">
            <v>0.99000000953674305</v>
          </cell>
          <cell r="O2015">
            <v>0.94800001382827803</v>
          </cell>
          <cell r="P2015">
            <v>0.98699998855590798</v>
          </cell>
          <cell r="Q2015">
            <v>1.1089999675750699</v>
          </cell>
          <cell r="R2015">
            <v>1.26699995994568</v>
          </cell>
        </row>
        <row r="2016">
          <cell r="G2016">
            <v>5.7511574079398997E-2</v>
          </cell>
          <cell r="H2016">
            <v>0.50599998235702504</v>
          </cell>
          <cell r="I2016">
            <v>0.38699999451637301</v>
          </cell>
          <cell r="J2016">
            <v>0.60600000619888295</v>
          </cell>
          <cell r="K2016">
            <v>0.79600000381469704</v>
          </cell>
          <cell r="L2016">
            <v>0.60600000619888295</v>
          </cell>
          <cell r="M2016">
            <v>5.6111111116479151E-2</v>
          </cell>
          <cell r="N2016">
            <v>0.99000000953674305</v>
          </cell>
          <cell r="O2016">
            <v>0.94800001382827803</v>
          </cell>
          <cell r="P2016">
            <v>0.98699998855590798</v>
          </cell>
          <cell r="Q2016">
            <v>1.1089999675750699</v>
          </cell>
          <cell r="R2016">
            <v>1.26400005817413</v>
          </cell>
        </row>
        <row r="2017">
          <cell r="G2017">
            <v>5.7557870371965691E-2</v>
          </cell>
          <cell r="H2017">
            <v>0.50300002098083496</v>
          </cell>
          <cell r="I2017">
            <v>0.38699999451637301</v>
          </cell>
          <cell r="J2017">
            <v>0.60299998521804798</v>
          </cell>
          <cell r="K2017">
            <v>0.79600000381469704</v>
          </cell>
          <cell r="L2017">
            <v>0.60900002717971802</v>
          </cell>
          <cell r="M2017">
            <v>5.6134259262762498E-2</v>
          </cell>
          <cell r="N2017">
            <v>0.99000000953674305</v>
          </cell>
          <cell r="O2017">
            <v>0.94800001382827803</v>
          </cell>
          <cell r="P2017">
            <v>0.98699998855590798</v>
          </cell>
          <cell r="Q2017">
            <v>1.1089999675750699</v>
          </cell>
          <cell r="R2017">
            <v>1.26400005817413</v>
          </cell>
        </row>
        <row r="2018">
          <cell r="G2018">
            <v>5.7604166671808343E-2</v>
          </cell>
          <cell r="H2018">
            <v>0.50599998235702504</v>
          </cell>
          <cell r="I2018">
            <v>0.38699999451637301</v>
          </cell>
          <cell r="J2018">
            <v>0.60299998521804798</v>
          </cell>
          <cell r="K2018">
            <v>0.79600000381469704</v>
          </cell>
          <cell r="L2018">
            <v>0.60000002384185802</v>
          </cell>
          <cell r="M2018">
            <v>5.6157407409045845E-2</v>
          </cell>
          <cell r="N2018">
            <v>0.99000000953674305</v>
          </cell>
          <cell r="O2018">
            <v>0.94800001382827803</v>
          </cell>
          <cell r="P2018">
            <v>0.98699998855590798</v>
          </cell>
          <cell r="Q2018">
            <v>1.1089999675750699</v>
          </cell>
          <cell r="R2018">
            <v>1.26400005817413</v>
          </cell>
        </row>
        <row r="2019">
          <cell r="G2019">
            <v>5.7650462964375038E-2</v>
          </cell>
          <cell r="H2019">
            <v>0.50300002098083496</v>
          </cell>
          <cell r="I2019">
            <v>0.38699999451637301</v>
          </cell>
          <cell r="J2019">
            <v>0.60600000619888295</v>
          </cell>
          <cell r="K2019">
            <v>0.79600000381469704</v>
          </cell>
          <cell r="L2019">
            <v>0.60900002717971802</v>
          </cell>
          <cell r="M2019">
            <v>5.6180555555329192E-2</v>
          </cell>
          <cell r="N2019">
            <v>0.99000000953674305</v>
          </cell>
          <cell r="O2019">
            <v>0.94800001382827803</v>
          </cell>
          <cell r="P2019">
            <v>0.98699998855590798</v>
          </cell>
          <cell r="Q2019">
            <v>1.1059999465942401</v>
          </cell>
          <cell r="R2019">
            <v>1.26400005817413</v>
          </cell>
        </row>
        <row r="2020">
          <cell r="G2020">
            <v>5.769675926421769E-2</v>
          </cell>
          <cell r="H2020">
            <v>0.50300002098083496</v>
          </cell>
          <cell r="I2020">
            <v>0.38299998641014099</v>
          </cell>
          <cell r="J2020">
            <v>0.60299998521804798</v>
          </cell>
          <cell r="K2020">
            <v>0.79600000381469704</v>
          </cell>
          <cell r="L2020">
            <v>0.60600000619888295</v>
          </cell>
          <cell r="M2020">
            <v>5.6203703708888497E-2</v>
          </cell>
          <cell r="N2020">
            <v>0.99000000953674305</v>
          </cell>
          <cell r="O2020">
            <v>0.94800001382827803</v>
          </cell>
          <cell r="P2020">
            <v>0.98699998855590798</v>
          </cell>
          <cell r="Q2020">
            <v>1.1089999675750699</v>
          </cell>
          <cell r="R2020">
            <v>1.26400005817413</v>
          </cell>
        </row>
        <row r="2021">
          <cell r="G2021">
            <v>5.7731481480004732E-2</v>
          </cell>
          <cell r="H2021">
            <v>0.50300002098083496</v>
          </cell>
          <cell r="I2021">
            <v>0.38699999451637301</v>
          </cell>
          <cell r="J2021">
            <v>0.60299998521804798</v>
          </cell>
          <cell r="K2021">
            <v>0.79600000381469704</v>
          </cell>
          <cell r="L2021">
            <v>0.60600000619888295</v>
          </cell>
          <cell r="M2021">
            <v>5.6226851855171844E-2</v>
          </cell>
          <cell r="N2021">
            <v>0.99000000953674305</v>
          </cell>
          <cell r="O2021">
            <v>0.94800001382827803</v>
          </cell>
          <cell r="P2021">
            <v>0.98699998855590798</v>
          </cell>
          <cell r="Q2021">
            <v>1.1059999465942401</v>
          </cell>
          <cell r="R2021">
            <v>1.26400005817413</v>
          </cell>
        </row>
        <row r="2022">
          <cell r="G2022">
            <v>5.7766203703067731E-2</v>
          </cell>
          <cell r="H2022">
            <v>0.50599998235702504</v>
          </cell>
          <cell r="I2022">
            <v>0.38699999451637301</v>
          </cell>
          <cell r="J2022">
            <v>0.60299998521804798</v>
          </cell>
          <cell r="K2022">
            <v>0.79600000381469704</v>
          </cell>
          <cell r="L2022">
            <v>0.60900002717971802</v>
          </cell>
          <cell r="M2022">
            <v>5.6250000001455192E-2</v>
          </cell>
          <cell r="N2022">
            <v>0.99000000953674305</v>
          </cell>
          <cell r="O2022">
            <v>0.94800001382827803</v>
          </cell>
          <cell r="P2022">
            <v>0.98699998855590798</v>
          </cell>
          <cell r="Q2022">
            <v>1.1059999465942401</v>
          </cell>
          <cell r="R2022">
            <v>1.26400005817413</v>
          </cell>
        </row>
        <row r="2023">
          <cell r="G2023">
            <v>5.7800925926130731E-2</v>
          </cell>
          <cell r="H2023">
            <v>0.50300002098083496</v>
          </cell>
          <cell r="I2023">
            <v>0.38299998641014099</v>
          </cell>
          <cell r="J2023">
            <v>0.60299998521804798</v>
          </cell>
          <cell r="K2023">
            <v>0.79600000381469704</v>
          </cell>
          <cell r="L2023">
            <v>0.60000002384185802</v>
          </cell>
          <cell r="M2023">
            <v>5.6273148147738539E-2</v>
          </cell>
          <cell r="N2023">
            <v>0.99000000953674305</v>
          </cell>
          <cell r="O2023">
            <v>0.94800001382827803</v>
          </cell>
          <cell r="P2023">
            <v>0.98699998855590798</v>
          </cell>
          <cell r="Q2023">
            <v>1.1059999465942401</v>
          </cell>
          <cell r="R2023">
            <v>1.26400005817413</v>
          </cell>
        </row>
        <row r="2024">
          <cell r="G2024">
            <v>5.783564814919373E-2</v>
          </cell>
          <cell r="H2024">
            <v>0.50300002098083496</v>
          </cell>
          <cell r="I2024">
            <v>0.38699999451637301</v>
          </cell>
          <cell r="J2024">
            <v>0.60299998521804798</v>
          </cell>
          <cell r="K2024">
            <v>0.79299998283386197</v>
          </cell>
          <cell r="L2024">
            <v>0.60600000619888295</v>
          </cell>
          <cell r="M2024">
            <v>5.6296296301297843E-2</v>
          </cell>
          <cell r="N2024">
            <v>0.99000000953674305</v>
          </cell>
          <cell r="O2024">
            <v>0.94800001382827803</v>
          </cell>
          <cell r="P2024">
            <v>0.98699998855590798</v>
          </cell>
          <cell r="Q2024">
            <v>1.1089999675750699</v>
          </cell>
          <cell r="R2024">
            <v>1.26400005817413</v>
          </cell>
        </row>
        <row r="2025">
          <cell r="G2025">
            <v>5.787037037225673E-2</v>
          </cell>
          <cell r="H2025">
            <v>0.50300002098083496</v>
          </cell>
          <cell r="I2025">
            <v>0.38699999451637301</v>
          </cell>
          <cell r="J2025">
            <v>0.60299998521804798</v>
          </cell>
          <cell r="K2025">
            <v>0.79600000381469704</v>
          </cell>
          <cell r="L2025">
            <v>0.60600000619888295</v>
          </cell>
          <cell r="M2025">
            <v>5.6319444447581191E-2</v>
          </cell>
          <cell r="N2025">
            <v>0.99000000953674305</v>
          </cell>
          <cell r="O2025">
            <v>0.94800001382827803</v>
          </cell>
          <cell r="P2025">
            <v>0.98699998855590798</v>
          </cell>
          <cell r="Q2025">
            <v>1.1059999465942401</v>
          </cell>
          <cell r="R2025">
            <v>1.2610000371932999</v>
          </cell>
        </row>
        <row r="2026">
          <cell r="G2026">
            <v>5.7905092595319729E-2</v>
          </cell>
          <cell r="H2026">
            <v>0.50300002098083496</v>
          </cell>
          <cell r="I2026">
            <v>0.38699999451637301</v>
          </cell>
          <cell r="J2026">
            <v>0.60299998521804798</v>
          </cell>
          <cell r="K2026">
            <v>0.79600000381469704</v>
          </cell>
          <cell r="L2026">
            <v>0.60600000619888295</v>
          </cell>
          <cell r="M2026">
            <v>5.6342592593864538E-2</v>
          </cell>
          <cell r="N2026">
            <v>0.99000000953674305</v>
          </cell>
          <cell r="O2026">
            <v>0.94800001382827803</v>
          </cell>
          <cell r="P2026">
            <v>0.98699998855590798</v>
          </cell>
          <cell r="Q2026">
            <v>1.1059999465942401</v>
          </cell>
          <cell r="R2026">
            <v>1.2610000371932999</v>
          </cell>
        </row>
        <row r="2027">
          <cell r="G2027">
            <v>5.7928240741603076E-2</v>
          </cell>
          <cell r="H2027">
            <v>0.50599998235702504</v>
          </cell>
          <cell r="I2027">
            <v>0.38299998641014099</v>
          </cell>
          <cell r="J2027">
            <v>0.60299998521804798</v>
          </cell>
          <cell r="K2027">
            <v>0.79299998283386197</v>
          </cell>
          <cell r="L2027">
            <v>0.60600000619888295</v>
          </cell>
          <cell r="M2027">
            <v>5.6365740740147885E-2</v>
          </cell>
          <cell r="N2027">
            <v>0.99000000953674305</v>
          </cell>
          <cell r="O2027">
            <v>0.94800001382827803</v>
          </cell>
          <cell r="P2027">
            <v>0.98699998855590798</v>
          </cell>
          <cell r="Q2027">
            <v>1.1059999465942401</v>
          </cell>
          <cell r="R2027">
            <v>1.2610000371932999</v>
          </cell>
        </row>
        <row r="2028">
          <cell r="G2028">
            <v>5.7951388887886424E-2</v>
          </cell>
          <cell r="H2028">
            <v>0.50300002098083496</v>
          </cell>
          <cell r="I2028">
            <v>0.38299998641014099</v>
          </cell>
          <cell r="J2028">
            <v>0.60299998521804798</v>
          </cell>
          <cell r="K2028">
            <v>0.79299998283386197</v>
          </cell>
          <cell r="L2028">
            <v>0.60000002384185802</v>
          </cell>
          <cell r="M2028">
            <v>5.638888889370719E-2</v>
          </cell>
          <cell r="N2028">
            <v>0.99000000953674305</v>
          </cell>
          <cell r="O2028">
            <v>0.94800001382827803</v>
          </cell>
          <cell r="P2028">
            <v>0.98699998855590798</v>
          </cell>
          <cell r="Q2028">
            <v>1.1059999465942401</v>
          </cell>
          <cell r="R2028">
            <v>1.2610000371932999</v>
          </cell>
        </row>
        <row r="2029">
          <cell r="G2029">
            <v>5.7974537041445728E-2</v>
          </cell>
          <cell r="H2029">
            <v>0.50300002098083496</v>
          </cell>
          <cell r="I2029">
            <v>0.38299998641014099</v>
          </cell>
          <cell r="J2029">
            <v>0.60299998521804798</v>
          </cell>
          <cell r="K2029">
            <v>0.79299998283386197</v>
          </cell>
          <cell r="L2029">
            <v>0.60000002384185802</v>
          </cell>
          <cell r="M2029">
            <v>5.6412037039990537E-2</v>
          </cell>
          <cell r="N2029">
            <v>0.99000000953674305</v>
          </cell>
          <cell r="O2029">
            <v>0.94800001382827803</v>
          </cell>
          <cell r="P2029">
            <v>0.98699998855590798</v>
          </cell>
          <cell r="Q2029">
            <v>1.10300004482269</v>
          </cell>
          <cell r="R2029">
            <v>1.2610000371932999</v>
          </cell>
        </row>
        <row r="2030">
          <cell r="G2030">
            <v>5.7997685187729076E-2</v>
          </cell>
          <cell r="H2030">
            <v>0.50300002098083496</v>
          </cell>
          <cell r="I2030">
            <v>0.38299998641014099</v>
          </cell>
          <cell r="J2030">
            <v>0.60299998521804798</v>
          </cell>
          <cell r="K2030">
            <v>0.79299998283386197</v>
          </cell>
          <cell r="L2030">
            <v>0.60000002384185802</v>
          </cell>
          <cell r="M2030">
            <v>5.6435185186273884E-2</v>
          </cell>
          <cell r="N2030">
            <v>0.99000000953674305</v>
          </cell>
          <cell r="O2030">
            <v>0.94800001382827803</v>
          </cell>
          <cell r="P2030">
            <v>0.98699998855590798</v>
          </cell>
          <cell r="Q2030">
            <v>1.10300004482269</v>
          </cell>
          <cell r="R2030">
            <v>1.2610000371932999</v>
          </cell>
        </row>
        <row r="2031">
          <cell r="G2031">
            <v>5.8020833334012423E-2</v>
          </cell>
          <cell r="H2031">
            <v>0.50300002098083496</v>
          </cell>
          <cell r="I2031">
            <v>0.38699999451637301</v>
          </cell>
          <cell r="J2031">
            <v>0.60299998521804798</v>
          </cell>
          <cell r="K2031">
            <v>0.79299998283386197</v>
          </cell>
          <cell r="L2031">
            <v>0.60600000619888295</v>
          </cell>
          <cell r="M2031">
            <v>5.6458333332557231E-2</v>
          </cell>
          <cell r="N2031">
            <v>0.99000000953674305</v>
          </cell>
          <cell r="O2031">
            <v>0.94800001382827803</v>
          </cell>
          <cell r="P2031">
            <v>0.98699998855590798</v>
          </cell>
          <cell r="Q2031">
            <v>1.10300004482269</v>
          </cell>
          <cell r="R2031">
            <v>1.2610000371932999</v>
          </cell>
        </row>
        <row r="2032">
          <cell r="G2032">
            <v>5.804398148029577E-2</v>
          </cell>
          <cell r="H2032">
            <v>0.50300002098083496</v>
          </cell>
          <cell r="I2032">
            <v>0.38299998641014099</v>
          </cell>
          <cell r="J2032">
            <v>0.60299998521804798</v>
          </cell>
          <cell r="K2032">
            <v>0.79299998283386197</v>
          </cell>
          <cell r="L2032">
            <v>0.60600000619888295</v>
          </cell>
          <cell r="M2032">
            <v>5.6481481486116536E-2</v>
          </cell>
          <cell r="N2032">
            <v>0.99000000953674305</v>
          </cell>
          <cell r="O2032">
            <v>0.94800001382827803</v>
          </cell>
          <cell r="P2032">
            <v>0.98699998855590798</v>
          </cell>
          <cell r="Q2032">
            <v>1.10300004482269</v>
          </cell>
          <cell r="R2032">
            <v>1.2610000371932999</v>
          </cell>
        </row>
        <row r="2033">
          <cell r="G2033">
            <v>5.8067129633855075E-2</v>
          </cell>
          <cell r="H2033">
            <v>0.50300002098083496</v>
          </cell>
          <cell r="I2033">
            <v>0.38299998641014099</v>
          </cell>
          <cell r="J2033">
            <v>0.60299998521804798</v>
          </cell>
          <cell r="K2033">
            <v>0.79299998283386197</v>
          </cell>
          <cell r="L2033">
            <v>0.60600000619888295</v>
          </cell>
          <cell r="M2033">
            <v>5.6504629632399883E-2</v>
          </cell>
          <cell r="N2033">
            <v>0.99000000953674305</v>
          </cell>
          <cell r="O2033">
            <v>0.94800001382827803</v>
          </cell>
          <cell r="P2033">
            <v>0.98699998855590798</v>
          </cell>
          <cell r="Q2033">
            <v>1.1059999465942401</v>
          </cell>
          <cell r="R2033">
            <v>1.2610000371932999</v>
          </cell>
        </row>
        <row r="2034">
          <cell r="G2034">
            <v>5.8090277780138422E-2</v>
          </cell>
          <cell r="H2034">
            <v>0.50300002098083496</v>
          </cell>
          <cell r="I2034">
            <v>0.38299998641014099</v>
          </cell>
          <cell r="J2034">
            <v>0.60299998521804798</v>
          </cell>
          <cell r="K2034">
            <v>0.79600000381469704</v>
          </cell>
          <cell r="L2034">
            <v>0.60600000619888295</v>
          </cell>
          <cell r="M2034">
            <v>5.652777777868323E-2</v>
          </cell>
          <cell r="N2034">
            <v>0.99000000953674305</v>
          </cell>
          <cell r="O2034">
            <v>0.94800001382827803</v>
          </cell>
          <cell r="P2034">
            <v>0.98699998855590798</v>
          </cell>
          <cell r="Q2034">
            <v>1.1059999465942401</v>
          </cell>
          <cell r="R2034">
            <v>1.2610000371932999</v>
          </cell>
        </row>
        <row r="2035">
          <cell r="G2035">
            <v>5.8113425926421769E-2</v>
          </cell>
          <cell r="H2035">
            <v>0.50300002098083496</v>
          </cell>
          <cell r="I2035">
            <v>0.38299998641014099</v>
          </cell>
          <cell r="J2035">
            <v>0.60299998521804798</v>
          </cell>
          <cell r="K2035">
            <v>0.79299998283386197</v>
          </cell>
          <cell r="L2035">
            <v>0.60000002384185802</v>
          </cell>
          <cell r="M2035">
            <v>5.6550925932242535E-2</v>
          </cell>
          <cell r="N2035">
            <v>0.99000000953674305</v>
          </cell>
          <cell r="O2035">
            <v>0.94800001382827803</v>
          </cell>
          <cell r="P2035">
            <v>0.98699998855590798</v>
          </cell>
          <cell r="Q2035">
            <v>1.10300004482269</v>
          </cell>
          <cell r="R2035">
            <v>1.2610000371932999</v>
          </cell>
        </row>
        <row r="2036">
          <cell r="G2036">
            <v>5.8136574072705116E-2</v>
          </cell>
          <cell r="H2036">
            <v>0.50300002098083496</v>
          </cell>
          <cell r="I2036">
            <v>0.38299998641014099</v>
          </cell>
          <cell r="J2036">
            <v>0.60299998521804798</v>
          </cell>
          <cell r="K2036">
            <v>0.79299998283386197</v>
          </cell>
          <cell r="L2036">
            <v>0.60000002384185802</v>
          </cell>
          <cell r="M2036">
            <v>5.6574074078525882E-2</v>
          </cell>
          <cell r="N2036">
            <v>0.99000000953674305</v>
          </cell>
          <cell r="O2036">
            <v>0.94800001382827803</v>
          </cell>
          <cell r="P2036">
            <v>0.98699998855590798</v>
          </cell>
          <cell r="Q2036">
            <v>1.10300004482269</v>
          </cell>
          <cell r="R2036">
            <v>1.2610000371932999</v>
          </cell>
        </row>
        <row r="2037">
          <cell r="G2037">
            <v>5.8171296295768116E-2</v>
          </cell>
          <cell r="H2037">
            <v>0.50300002098083496</v>
          </cell>
          <cell r="I2037">
            <v>0.38299998641014099</v>
          </cell>
          <cell r="J2037">
            <v>0.60299998521804798</v>
          </cell>
          <cell r="K2037">
            <v>0.79299998283386197</v>
          </cell>
          <cell r="L2037">
            <v>0.60000002384185802</v>
          </cell>
          <cell r="M2037">
            <v>5.6597222224809229E-2</v>
          </cell>
          <cell r="N2037">
            <v>0.99000000953674305</v>
          </cell>
          <cell r="O2037">
            <v>0.94800001382827803</v>
          </cell>
          <cell r="P2037">
            <v>0.98699998855590798</v>
          </cell>
          <cell r="Q2037">
            <v>1.10300004482269</v>
          </cell>
          <cell r="R2037">
            <v>1.2610000371932999</v>
          </cell>
        </row>
        <row r="2038">
          <cell r="G2038">
            <v>5.8206018518831115E-2</v>
          </cell>
          <cell r="H2038">
            <v>0.50300002098083496</v>
          </cell>
          <cell r="I2038">
            <v>0.38299998641014099</v>
          </cell>
          <cell r="J2038">
            <v>0.60299998521804798</v>
          </cell>
          <cell r="K2038">
            <v>0.79299998283386197</v>
          </cell>
          <cell r="L2038">
            <v>0.60600000619888295</v>
          </cell>
          <cell r="M2038">
            <v>5.6620370371092577E-2</v>
          </cell>
          <cell r="N2038">
            <v>0.99000000953674305</v>
          </cell>
          <cell r="O2038">
            <v>0.94800001382827803</v>
          </cell>
          <cell r="P2038">
            <v>0.98299998044967596</v>
          </cell>
          <cell r="Q2038">
            <v>1.1059999465942401</v>
          </cell>
          <cell r="R2038">
            <v>1.2610000371932999</v>
          </cell>
        </row>
        <row r="2039">
          <cell r="G2039">
            <v>5.8240740741894115E-2</v>
          </cell>
          <cell r="H2039">
            <v>0.50300002098083496</v>
          </cell>
          <cell r="I2039">
            <v>0.38299998641014099</v>
          </cell>
          <cell r="J2039">
            <v>0.60299998521804798</v>
          </cell>
          <cell r="K2039">
            <v>0.79299998283386197</v>
          </cell>
          <cell r="L2039">
            <v>0.596000015735626</v>
          </cell>
          <cell r="M2039">
            <v>5.6643518524651881E-2</v>
          </cell>
          <cell r="N2039">
            <v>0.99000000953674305</v>
          </cell>
          <cell r="O2039">
            <v>0.94800001382827803</v>
          </cell>
          <cell r="P2039">
            <v>0.98699998855590798</v>
          </cell>
          <cell r="Q2039">
            <v>1.10300004482269</v>
          </cell>
          <cell r="R2039">
            <v>1.2610000371932999</v>
          </cell>
        </row>
        <row r="2040">
          <cell r="G2040">
            <v>5.8275462964957114E-2</v>
          </cell>
          <cell r="H2040">
            <v>0.50300002098083496</v>
          </cell>
          <cell r="I2040">
            <v>0.38299998641014099</v>
          </cell>
          <cell r="J2040">
            <v>0.60299998521804798</v>
          </cell>
          <cell r="K2040">
            <v>0.79299998283386197</v>
          </cell>
          <cell r="L2040">
            <v>0.60600000619888295</v>
          </cell>
          <cell r="M2040">
            <v>5.6666666670935228E-2</v>
          </cell>
          <cell r="N2040">
            <v>0.99000000953674305</v>
          </cell>
          <cell r="O2040">
            <v>0.94800001382827803</v>
          </cell>
          <cell r="P2040">
            <v>0.98299998044967596</v>
          </cell>
          <cell r="Q2040">
            <v>1.1059999465942401</v>
          </cell>
          <cell r="R2040">
            <v>1.2610000371932999</v>
          </cell>
        </row>
        <row r="2041">
          <cell r="G2041">
            <v>5.8310185188020114E-2</v>
          </cell>
          <cell r="H2041">
            <v>0.50300002098083496</v>
          </cell>
          <cell r="I2041">
            <v>0.38299998641014099</v>
          </cell>
          <cell r="J2041">
            <v>0.60299998521804798</v>
          </cell>
          <cell r="K2041">
            <v>0.79299998283386197</v>
          </cell>
          <cell r="L2041">
            <v>0.60600000619888295</v>
          </cell>
          <cell r="M2041">
            <v>5.6689814817218576E-2</v>
          </cell>
          <cell r="N2041">
            <v>0.99000000953674305</v>
          </cell>
          <cell r="O2041">
            <v>0.94800001382827803</v>
          </cell>
          <cell r="P2041">
            <v>0.98699998855590798</v>
          </cell>
          <cell r="Q2041">
            <v>1.10300004482269</v>
          </cell>
          <cell r="R2041">
            <v>1.25800001621246</v>
          </cell>
        </row>
        <row r="2042">
          <cell r="G2042">
            <v>5.8344907411083113E-2</v>
          </cell>
          <cell r="H2042">
            <v>0.50300002098083496</v>
          </cell>
          <cell r="I2042">
            <v>0.38299998641014099</v>
          </cell>
          <cell r="J2042">
            <v>0.60299998521804798</v>
          </cell>
          <cell r="K2042">
            <v>0.79299998283386197</v>
          </cell>
          <cell r="L2042">
            <v>0.60600000619888295</v>
          </cell>
          <cell r="M2042">
            <v>5.6712962963501923E-2</v>
          </cell>
          <cell r="N2042">
            <v>0.99000000953674305</v>
          </cell>
          <cell r="O2042">
            <v>0.950999975204468</v>
          </cell>
          <cell r="P2042">
            <v>0.98699998855590798</v>
          </cell>
          <cell r="Q2042">
            <v>1.10300004482269</v>
          </cell>
          <cell r="R2042">
            <v>1.25800001621246</v>
          </cell>
        </row>
        <row r="2043">
          <cell r="G2043">
            <v>5.8379629634146113E-2</v>
          </cell>
          <cell r="H2043">
            <v>0.50300002098083496</v>
          </cell>
          <cell r="I2043">
            <v>0.38299998641014099</v>
          </cell>
          <cell r="J2043">
            <v>0.60299998521804798</v>
          </cell>
          <cell r="K2043">
            <v>0.79000002145767201</v>
          </cell>
          <cell r="L2043">
            <v>0.596000015735626</v>
          </cell>
          <cell r="M2043">
            <v>5.6736111117061228E-2</v>
          </cell>
          <cell r="N2043">
            <v>0.99000000953674305</v>
          </cell>
          <cell r="O2043">
            <v>0.94800001382827803</v>
          </cell>
          <cell r="P2043">
            <v>0.98699998855590798</v>
          </cell>
          <cell r="Q2043">
            <v>1.1059999465942401</v>
          </cell>
          <cell r="R2043">
            <v>1.25800001621246</v>
          </cell>
        </row>
        <row r="2044">
          <cell r="G2044">
            <v>5.8414351857209112E-2</v>
          </cell>
          <cell r="H2044">
            <v>0.50300002098083496</v>
          </cell>
          <cell r="I2044">
            <v>0.38299998641014099</v>
          </cell>
          <cell r="J2044">
            <v>0.60299998521804798</v>
          </cell>
          <cell r="K2044">
            <v>0.79299998283386197</v>
          </cell>
          <cell r="L2044">
            <v>0.60600000619888295</v>
          </cell>
          <cell r="M2044">
            <v>5.6759259263344575E-2</v>
          </cell>
          <cell r="N2044">
            <v>0.99000000953674305</v>
          </cell>
          <cell r="O2044">
            <v>0.94800001382827803</v>
          </cell>
          <cell r="P2044">
            <v>0.98699998855590798</v>
          </cell>
          <cell r="Q2044">
            <v>1.10300004482269</v>
          </cell>
          <cell r="R2044">
            <v>1.25800001621246</v>
          </cell>
        </row>
        <row r="2045">
          <cell r="G2045">
            <v>5.8449074072996154E-2</v>
          </cell>
          <cell r="H2045">
            <v>0.50300002098083496</v>
          </cell>
          <cell r="I2045">
            <v>0.38299998641014099</v>
          </cell>
          <cell r="J2045">
            <v>0.60299998521804798</v>
          </cell>
          <cell r="K2045">
            <v>0.79000002145767201</v>
          </cell>
          <cell r="L2045">
            <v>0.60299998521804798</v>
          </cell>
          <cell r="M2045">
            <v>5.6782407409627922E-2</v>
          </cell>
          <cell r="N2045">
            <v>0.99000000953674305</v>
          </cell>
          <cell r="O2045">
            <v>0.94800001382827803</v>
          </cell>
          <cell r="P2045">
            <v>0.98699998855590798</v>
          </cell>
          <cell r="Q2045">
            <v>1.10300004482269</v>
          </cell>
          <cell r="R2045">
            <v>1.25800001621246</v>
          </cell>
        </row>
        <row r="2046">
          <cell r="G2046">
            <v>5.8483796296059154E-2</v>
          </cell>
          <cell r="H2046">
            <v>0.50300002098083496</v>
          </cell>
          <cell r="I2046">
            <v>0.38299998641014099</v>
          </cell>
          <cell r="J2046">
            <v>0.60299998521804798</v>
          </cell>
          <cell r="K2046">
            <v>0.79000002145767201</v>
          </cell>
          <cell r="L2046">
            <v>0.60600000619888295</v>
          </cell>
          <cell r="M2046">
            <v>5.6805555555911269E-2</v>
          </cell>
          <cell r="N2046">
            <v>0.99000000953674305</v>
          </cell>
          <cell r="O2046">
            <v>0.94800001382827803</v>
          </cell>
          <cell r="P2046">
            <v>0.98699998855590798</v>
          </cell>
          <cell r="Q2046">
            <v>1.1000000238418599</v>
          </cell>
          <cell r="R2046">
            <v>1.25800001621246</v>
          </cell>
        </row>
        <row r="2047">
          <cell r="G2047">
            <v>5.8518518519122154E-2</v>
          </cell>
          <cell r="H2047">
            <v>0.50300002098083496</v>
          </cell>
          <cell r="I2047">
            <v>0.38299998641014099</v>
          </cell>
          <cell r="J2047">
            <v>0.60299998521804798</v>
          </cell>
          <cell r="K2047">
            <v>0.79000002145767201</v>
          </cell>
          <cell r="L2047">
            <v>0.596000015735626</v>
          </cell>
          <cell r="M2047">
            <v>5.6840277778974269E-2</v>
          </cell>
          <cell r="N2047">
            <v>0.99000000953674305</v>
          </cell>
          <cell r="O2047">
            <v>0.94800001382827803</v>
          </cell>
          <cell r="P2047">
            <v>0.98699998855590798</v>
          </cell>
          <cell r="Q2047">
            <v>1.10300004482269</v>
          </cell>
          <cell r="R2047">
            <v>1.25800001621246</v>
          </cell>
        </row>
        <row r="2048">
          <cell r="G2048">
            <v>5.8541666665405501E-2</v>
          </cell>
          <cell r="H2048">
            <v>0.50300002098083496</v>
          </cell>
          <cell r="I2048">
            <v>0.38299998641014099</v>
          </cell>
          <cell r="J2048">
            <v>0.60299998521804798</v>
          </cell>
          <cell r="K2048">
            <v>0.79299998283386197</v>
          </cell>
          <cell r="L2048">
            <v>0.60299998521804798</v>
          </cell>
          <cell r="M2048">
            <v>5.6863425925257616E-2</v>
          </cell>
          <cell r="N2048">
            <v>0.99000000953674305</v>
          </cell>
          <cell r="O2048">
            <v>0.94800001382827803</v>
          </cell>
          <cell r="P2048">
            <v>0.98699998855590798</v>
          </cell>
          <cell r="Q2048">
            <v>1.10300004482269</v>
          </cell>
          <cell r="R2048">
            <v>1.25800001621246</v>
          </cell>
        </row>
        <row r="2049">
          <cell r="G2049">
            <v>5.8564814818964805E-2</v>
          </cell>
          <cell r="H2049">
            <v>0.50300002098083496</v>
          </cell>
          <cell r="I2049">
            <v>0.38299998641014099</v>
          </cell>
          <cell r="J2049">
            <v>0.60000002384185802</v>
          </cell>
          <cell r="K2049">
            <v>0.79299998283386197</v>
          </cell>
          <cell r="L2049">
            <v>0.60600000619888295</v>
          </cell>
          <cell r="M2049">
            <v>5.6886574078816921E-2</v>
          </cell>
          <cell r="N2049">
            <v>0.99000000953674305</v>
          </cell>
          <cell r="O2049">
            <v>0.94800001382827803</v>
          </cell>
          <cell r="P2049">
            <v>0.98699998855590798</v>
          </cell>
          <cell r="Q2049">
            <v>1.10300004482269</v>
          </cell>
          <cell r="R2049">
            <v>1.25800001621246</v>
          </cell>
        </row>
        <row r="2050">
          <cell r="G2050">
            <v>5.8587962965248153E-2</v>
          </cell>
          <cell r="H2050">
            <v>0.50300002098083496</v>
          </cell>
          <cell r="I2050">
            <v>0.38299998641014099</v>
          </cell>
          <cell r="J2050">
            <v>0.60299998521804798</v>
          </cell>
          <cell r="K2050">
            <v>0.79299998283386197</v>
          </cell>
          <cell r="L2050">
            <v>0.60600000619888295</v>
          </cell>
          <cell r="M2050">
            <v>5.6909722225100268E-2</v>
          </cell>
          <cell r="N2050">
            <v>0.98699998855590798</v>
          </cell>
          <cell r="O2050">
            <v>0.950999975204468</v>
          </cell>
          <cell r="P2050">
            <v>0.98699998855590798</v>
          </cell>
          <cell r="Q2050">
            <v>1.1000000238418599</v>
          </cell>
          <cell r="R2050">
            <v>1.25800001621246</v>
          </cell>
        </row>
        <row r="2051">
          <cell r="G2051">
            <v>5.86111111115315E-2</v>
          </cell>
          <cell r="H2051">
            <v>0.50300002098083496</v>
          </cell>
          <cell r="I2051">
            <v>0.38299998641014099</v>
          </cell>
          <cell r="J2051">
            <v>0.60299998521804798</v>
          </cell>
          <cell r="K2051">
            <v>0.79000002145767201</v>
          </cell>
          <cell r="L2051">
            <v>0.60600000619888295</v>
          </cell>
          <cell r="M2051">
            <v>5.6932870371383615E-2</v>
          </cell>
          <cell r="N2051">
            <v>0.99000000953674305</v>
          </cell>
          <cell r="O2051">
            <v>0.94800001382827803</v>
          </cell>
          <cell r="P2051">
            <v>0.98699998855590798</v>
          </cell>
          <cell r="Q2051">
            <v>1.1000000238418599</v>
          </cell>
          <cell r="R2051">
            <v>1.25800001621246</v>
          </cell>
        </row>
        <row r="2052">
          <cell r="G2052">
            <v>5.8634259257814847E-2</v>
          </cell>
          <cell r="H2052">
            <v>0.50300002098083496</v>
          </cell>
          <cell r="I2052">
            <v>0.38299998641014099</v>
          </cell>
          <cell r="J2052">
            <v>0.60299998521804798</v>
          </cell>
          <cell r="K2052">
            <v>0.79299998283386197</v>
          </cell>
          <cell r="L2052">
            <v>0.60600000619888295</v>
          </cell>
          <cell r="M2052">
            <v>5.6956018517666962E-2</v>
          </cell>
          <cell r="N2052">
            <v>0.99000000953674305</v>
          </cell>
          <cell r="O2052">
            <v>0.950999975204468</v>
          </cell>
          <cell r="P2052">
            <v>0.98699998855590798</v>
          </cell>
          <cell r="Q2052">
            <v>1.10300004482269</v>
          </cell>
          <cell r="R2052">
            <v>1.25399994850159</v>
          </cell>
        </row>
        <row r="2053">
          <cell r="G2053">
            <v>5.8657407411374152E-2</v>
          </cell>
          <cell r="H2053">
            <v>0.50300002098083496</v>
          </cell>
          <cell r="I2053">
            <v>0.38299998641014099</v>
          </cell>
          <cell r="J2053">
            <v>0.60000002384185802</v>
          </cell>
          <cell r="K2053">
            <v>0.79299998283386197</v>
          </cell>
          <cell r="L2053">
            <v>0.596000015735626</v>
          </cell>
          <cell r="M2053">
            <v>5.6979166671226267E-2</v>
          </cell>
          <cell r="N2053">
            <v>0.99000000953674305</v>
          </cell>
          <cell r="O2053">
            <v>0.950999975204468</v>
          </cell>
          <cell r="P2053">
            <v>0.98299998044967596</v>
          </cell>
          <cell r="Q2053">
            <v>1.1000000238418599</v>
          </cell>
          <cell r="R2053">
            <v>1.25800001621246</v>
          </cell>
        </row>
        <row r="2054">
          <cell r="G2054">
            <v>5.8680555557657499E-2</v>
          </cell>
          <cell r="H2054">
            <v>0.50300002098083496</v>
          </cell>
          <cell r="I2054">
            <v>0.38299998641014099</v>
          </cell>
          <cell r="J2054">
            <v>0.60000002384185802</v>
          </cell>
          <cell r="K2054">
            <v>0.79000002145767201</v>
          </cell>
          <cell r="L2054">
            <v>0.60600000619888295</v>
          </cell>
          <cell r="M2054">
            <v>5.7002314817509614E-2</v>
          </cell>
          <cell r="N2054">
            <v>0.99000000953674305</v>
          </cell>
          <cell r="O2054">
            <v>0.94800001382827803</v>
          </cell>
          <cell r="P2054">
            <v>0.98299998044967596</v>
          </cell>
          <cell r="Q2054">
            <v>1.10300004482269</v>
          </cell>
          <cell r="R2054">
            <v>1.25399994850159</v>
          </cell>
        </row>
        <row r="2055">
          <cell r="G2055">
            <v>5.8703703703940846E-2</v>
          </cell>
          <cell r="H2055">
            <v>0.50300002098083496</v>
          </cell>
          <cell r="I2055">
            <v>0.38299998641014099</v>
          </cell>
          <cell r="J2055">
            <v>0.60299998521804798</v>
          </cell>
          <cell r="K2055">
            <v>0.79000002145767201</v>
          </cell>
          <cell r="L2055">
            <v>0.60299998521804798</v>
          </cell>
          <cell r="M2055">
            <v>5.7025462963792961E-2</v>
          </cell>
          <cell r="N2055">
            <v>0.99000000953674305</v>
          </cell>
          <cell r="O2055">
            <v>0.94800001382827803</v>
          </cell>
          <cell r="P2055">
            <v>0.98299998044967596</v>
          </cell>
          <cell r="Q2055">
            <v>1.1000000238418599</v>
          </cell>
          <cell r="R2055">
            <v>1.25800001621246</v>
          </cell>
        </row>
        <row r="2056">
          <cell r="G2056">
            <v>5.8726851857500151E-2</v>
          </cell>
          <cell r="H2056">
            <v>0.50300002098083496</v>
          </cell>
          <cell r="I2056">
            <v>0.38299998641014099</v>
          </cell>
          <cell r="J2056">
            <v>0.60000002384185802</v>
          </cell>
          <cell r="K2056">
            <v>0.79000002145767201</v>
          </cell>
          <cell r="L2056">
            <v>0.60600000619888295</v>
          </cell>
          <cell r="M2056">
            <v>5.7048611117352266E-2</v>
          </cell>
          <cell r="N2056">
            <v>0.99000000953674305</v>
          </cell>
          <cell r="O2056">
            <v>0.950999975204468</v>
          </cell>
          <cell r="P2056">
            <v>0.98299998044967596</v>
          </cell>
          <cell r="Q2056">
            <v>1.0959999561309799</v>
          </cell>
          <cell r="R2056">
            <v>1.25399994850159</v>
          </cell>
        </row>
        <row r="2057">
          <cell r="G2057">
            <v>5.8750000003783498E-2</v>
          </cell>
          <cell r="H2057">
            <v>0.50300002098083496</v>
          </cell>
          <cell r="I2057">
            <v>0.38299998641014099</v>
          </cell>
          <cell r="J2057">
            <v>0.60000002384185802</v>
          </cell>
          <cell r="K2057">
            <v>0.79000002145767201</v>
          </cell>
          <cell r="L2057">
            <v>0.60600000619888295</v>
          </cell>
          <cell r="M2057">
            <v>5.7071759263635613E-2</v>
          </cell>
          <cell r="N2057">
            <v>0.99000000953674305</v>
          </cell>
          <cell r="O2057">
            <v>0.94800001382827803</v>
          </cell>
          <cell r="P2057">
            <v>0.98299998044967596</v>
          </cell>
          <cell r="Q2057">
            <v>1.1000000238418599</v>
          </cell>
          <cell r="R2057">
            <v>1.25399994850159</v>
          </cell>
        </row>
        <row r="2058">
          <cell r="G2058">
            <v>5.8773148150066845E-2</v>
          </cell>
          <cell r="H2058">
            <v>0.50300002098083496</v>
          </cell>
          <cell r="I2058">
            <v>0.38299998641014099</v>
          </cell>
          <cell r="J2058">
            <v>0.60000002384185802</v>
          </cell>
          <cell r="K2058">
            <v>0.79000002145767201</v>
          </cell>
          <cell r="L2058">
            <v>0.60299998521804798</v>
          </cell>
          <cell r="M2058">
            <v>5.709490740991896E-2</v>
          </cell>
          <cell r="N2058">
            <v>0.99000000953674305</v>
          </cell>
          <cell r="O2058">
            <v>0.94800001382827803</v>
          </cell>
          <cell r="P2058">
            <v>0.98299998044967596</v>
          </cell>
          <cell r="Q2058">
            <v>1.1000000238418599</v>
          </cell>
          <cell r="R2058">
            <v>1.25399994850159</v>
          </cell>
        </row>
        <row r="2059">
          <cell r="G2059">
            <v>5.8807870373129845E-2</v>
          </cell>
          <cell r="H2059">
            <v>0.50300002098083496</v>
          </cell>
          <cell r="I2059">
            <v>0.38299998641014099</v>
          </cell>
          <cell r="J2059">
            <v>0.60000002384185802</v>
          </cell>
          <cell r="K2059">
            <v>0.79000002145767201</v>
          </cell>
          <cell r="L2059">
            <v>0.596000015735626</v>
          </cell>
          <cell r="M2059">
            <v>5.7118055556202307E-2</v>
          </cell>
          <cell r="N2059">
            <v>0.99000000953674305</v>
          </cell>
          <cell r="O2059">
            <v>0.950999975204468</v>
          </cell>
          <cell r="P2059">
            <v>0.98299998044967596</v>
          </cell>
          <cell r="Q2059">
            <v>1.0959999561309799</v>
          </cell>
          <cell r="R2059">
            <v>1.25399994850159</v>
          </cell>
        </row>
        <row r="2060">
          <cell r="G2060">
            <v>5.8842592596192844E-2</v>
          </cell>
          <cell r="H2060">
            <v>0.50300002098083496</v>
          </cell>
          <cell r="I2060">
            <v>0.38299998641014099</v>
          </cell>
          <cell r="J2060">
            <v>0.60000002384185802</v>
          </cell>
          <cell r="K2060">
            <v>0.79000002145767201</v>
          </cell>
          <cell r="L2060">
            <v>0.60600000619888295</v>
          </cell>
          <cell r="M2060">
            <v>5.7141203709761612E-2</v>
          </cell>
          <cell r="N2060">
            <v>0.99000000953674305</v>
          </cell>
          <cell r="O2060">
            <v>0.950999975204468</v>
          </cell>
          <cell r="P2060">
            <v>0.98299998044967596</v>
          </cell>
          <cell r="Q2060">
            <v>1.0959999561309799</v>
          </cell>
          <cell r="R2060">
            <v>1.25399994850159</v>
          </cell>
        </row>
        <row r="2061">
          <cell r="G2061">
            <v>5.8877314819255844E-2</v>
          </cell>
          <cell r="H2061">
            <v>0.50300002098083496</v>
          </cell>
          <cell r="I2061">
            <v>0.38299998641014099</v>
          </cell>
          <cell r="J2061">
            <v>0.60000002384185802</v>
          </cell>
          <cell r="K2061">
            <v>0.79000002145767201</v>
          </cell>
          <cell r="L2061">
            <v>0.60299998521804798</v>
          </cell>
          <cell r="M2061">
            <v>5.7164351856044959E-2</v>
          </cell>
          <cell r="N2061">
            <v>0.99000000953674305</v>
          </cell>
          <cell r="O2061">
            <v>0.950999975204468</v>
          </cell>
          <cell r="P2061">
            <v>0.98299998044967596</v>
          </cell>
          <cell r="Q2061">
            <v>1.1000000238418599</v>
          </cell>
          <cell r="R2061">
            <v>1.25399994850159</v>
          </cell>
        </row>
        <row r="2062">
          <cell r="G2062">
            <v>5.8912037042318843E-2</v>
          </cell>
          <cell r="H2062">
            <v>0.50300002098083496</v>
          </cell>
          <cell r="I2062">
            <v>0.38299998641014099</v>
          </cell>
          <cell r="J2062">
            <v>0.60000002384185802</v>
          </cell>
          <cell r="K2062">
            <v>0.79000002145767201</v>
          </cell>
          <cell r="L2062">
            <v>0.60299998521804798</v>
          </cell>
          <cell r="M2062">
            <v>5.7187500002328306E-2</v>
          </cell>
          <cell r="N2062">
            <v>0.99000000953674305</v>
          </cell>
          <cell r="O2062">
            <v>0.950999975204468</v>
          </cell>
          <cell r="P2062">
            <v>0.98299998044967596</v>
          </cell>
          <cell r="Q2062">
            <v>1.0959999561309799</v>
          </cell>
          <cell r="R2062">
            <v>1.25399994850159</v>
          </cell>
        </row>
        <row r="2063">
          <cell r="G2063">
            <v>5.8946759258105885E-2</v>
          </cell>
          <cell r="H2063">
            <v>0.5</v>
          </cell>
          <cell r="I2063">
            <v>0.38299998641014099</v>
          </cell>
          <cell r="J2063">
            <v>0.60000002384185802</v>
          </cell>
          <cell r="K2063">
            <v>0.79000002145767201</v>
          </cell>
          <cell r="L2063">
            <v>0.596000015735626</v>
          </cell>
          <cell r="M2063">
            <v>5.7210648148611654E-2</v>
          </cell>
          <cell r="N2063">
            <v>0.99000000953674305</v>
          </cell>
          <cell r="O2063">
            <v>0.950999975204468</v>
          </cell>
          <cell r="P2063">
            <v>0.98299998044967596</v>
          </cell>
          <cell r="Q2063">
            <v>1.0959999561309799</v>
          </cell>
          <cell r="R2063">
            <v>1.25399994850159</v>
          </cell>
        </row>
        <row r="2064">
          <cell r="G2064">
            <v>5.8981481481168885E-2</v>
          </cell>
          <cell r="H2064">
            <v>0.5</v>
          </cell>
          <cell r="I2064">
            <v>0.38299998641014099</v>
          </cell>
          <cell r="J2064">
            <v>0.60000002384185802</v>
          </cell>
          <cell r="K2064">
            <v>0.79000002145767201</v>
          </cell>
          <cell r="L2064">
            <v>0.60299998521804798</v>
          </cell>
          <cell r="M2064">
            <v>5.7233796302170958E-2</v>
          </cell>
          <cell r="N2064">
            <v>0.99000000953674305</v>
          </cell>
          <cell r="O2064">
            <v>0.950999975204468</v>
          </cell>
          <cell r="P2064">
            <v>0.98299998044967596</v>
          </cell>
          <cell r="Q2064">
            <v>1.0959999561309799</v>
          </cell>
          <cell r="R2064">
            <v>1.25399994850159</v>
          </cell>
        </row>
        <row r="2065">
          <cell r="G2065">
            <v>5.9016203704231884E-2</v>
          </cell>
          <cell r="H2065">
            <v>0.50300002098083496</v>
          </cell>
          <cell r="I2065">
            <v>0.38299998641014099</v>
          </cell>
          <cell r="J2065">
            <v>0.60000002384185802</v>
          </cell>
          <cell r="K2065">
            <v>0.79000002145767201</v>
          </cell>
          <cell r="L2065">
            <v>0.60299998521804798</v>
          </cell>
          <cell r="M2065">
            <v>5.7256944448454306E-2</v>
          </cell>
          <cell r="N2065">
            <v>0.99000000953674305</v>
          </cell>
          <cell r="O2065">
            <v>0.950999975204468</v>
          </cell>
          <cell r="P2065">
            <v>0.98299998044967596</v>
          </cell>
          <cell r="Q2065">
            <v>1.1000000238418599</v>
          </cell>
          <cell r="R2065">
            <v>1.2510000467300399</v>
          </cell>
        </row>
        <row r="2066">
          <cell r="G2066">
            <v>5.9050925927294884E-2</v>
          </cell>
          <cell r="H2066">
            <v>0.50300002098083496</v>
          </cell>
          <cell r="I2066">
            <v>0.38299998641014099</v>
          </cell>
          <cell r="J2066">
            <v>0.60000002384185802</v>
          </cell>
          <cell r="K2066">
            <v>0.79000002145767201</v>
          </cell>
          <cell r="L2066">
            <v>0.60299998521804798</v>
          </cell>
          <cell r="M2066">
            <v>5.7280092594737653E-2</v>
          </cell>
          <cell r="N2066">
            <v>0.99000000953674305</v>
          </cell>
          <cell r="O2066">
            <v>0.950999975204468</v>
          </cell>
          <cell r="P2066">
            <v>0.98299998044967596</v>
          </cell>
          <cell r="Q2066">
            <v>1.0959999561309799</v>
          </cell>
          <cell r="R2066">
            <v>1.2510000467300399</v>
          </cell>
        </row>
        <row r="2067">
          <cell r="G2067">
            <v>5.9085648150357883E-2</v>
          </cell>
          <cell r="H2067">
            <v>0.50300002098083496</v>
          </cell>
          <cell r="I2067">
            <v>0.38299998641014099</v>
          </cell>
          <cell r="J2067">
            <v>0.60000002384185802</v>
          </cell>
          <cell r="K2067">
            <v>0.79000002145767201</v>
          </cell>
          <cell r="L2067">
            <v>0.596000015735626</v>
          </cell>
          <cell r="M2067">
            <v>5.7303240741021E-2</v>
          </cell>
          <cell r="N2067">
            <v>0.99000000953674305</v>
          </cell>
          <cell r="O2067">
            <v>0.950999975204468</v>
          </cell>
          <cell r="P2067">
            <v>0.98299998044967596</v>
          </cell>
          <cell r="Q2067">
            <v>1.0959999561309799</v>
          </cell>
          <cell r="R2067">
            <v>1.2510000467300399</v>
          </cell>
        </row>
        <row r="2068">
          <cell r="G2068">
            <v>5.9120370373420883E-2</v>
          </cell>
          <cell r="H2068">
            <v>0.50300002098083496</v>
          </cell>
          <cell r="I2068">
            <v>0.38299998641014099</v>
          </cell>
          <cell r="J2068">
            <v>0.60000002384185802</v>
          </cell>
          <cell r="K2068">
            <v>0.79000002145767201</v>
          </cell>
          <cell r="L2068">
            <v>0.60299998521804798</v>
          </cell>
          <cell r="M2068">
            <v>5.7337962964083999E-2</v>
          </cell>
          <cell r="N2068">
            <v>0.99000000953674305</v>
          </cell>
          <cell r="O2068">
            <v>0.950999975204468</v>
          </cell>
          <cell r="P2068">
            <v>0.98299998044967596</v>
          </cell>
          <cell r="Q2068">
            <v>1.0959999561309799</v>
          </cell>
          <cell r="R2068">
            <v>1.2510000467300399</v>
          </cell>
        </row>
        <row r="2069">
          <cell r="G2069">
            <v>5.9155092596483883E-2</v>
          </cell>
          <cell r="H2069">
            <v>0.5</v>
          </cell>
          <cell r="I2069">
            <v>0.38299998641014099</v>
          </cell>
          <cell r="J2069">
            <v>0.60000002384185802</v>
          </cell>
          <cell r="K2069">
            <v>0.78700000047683705</v>
          </cell>
          <cell r="L2069">
            <v>0.60299998521804798</v>
          </cell>
          <cell r="M2069">
            <v>5.7372685187146999E-2</v>
          </cell>
          <cell r="N2069">
            <v>0.99000000953674305</v>
          </cell>
          <cell r="O2069">
            <v>0.950999975204468</v>
          </cell>
          <cell r="P2069">
            <v>0.98299998044967596</v>
          </cell>
          <cell r="Q2069">
            <v>1.0959999561309799</v>
          </cell>
          <cell r="R2069">
            <v>1.2510000467300399</v>
          </cell>
        </row>
        <row r="2070">
          <cell r="G2070">
            <v>5.9189814819546882E-2</v>
          </cell>
          <cell r="H2070">
            <v>0.5</v>
          </cell>
          <cell r="I2070">
            <v>0.37999999523162797</v>
          </cell>
          <cell r="J2070">
            <v>0.60000002384185802</v>
          </cell>
          <cell r="K2070">
            <v>0.79000002145767201</v>
          </cell>
          <cell r="L2070">
            <v>0.60299998521804798</v>
          </cell>
          <cell r="M2070">
            <v>5.7407407410209998E-2</v>
          </cell>
          <cell r="N2070">
            <v>0.99000000953674305</v>
          </cell>
          <cell r="O2070">
            <v>0.950999975204468</v>
          </cell>
          <cell r="P2070">
            <v>0.98299998044967596</v>
          </cell>
          <cell r="Q2070">
            <v>1.0959999561309799</v>
          </cell>
          <cell r="R2070">
            <v>1.2510000467300399</v>
          </cell>
        </row>
        <row r="2071">
          <cell r="G2071">
            <v>5.9224537042609882E-2</v>
          </cell>
          <cell r="H2071">
            <v>0.5</v>
          </cell>
          <cell r="I2071">
            <v>0.38299998641014099</v>
          </cell>
          <cell r="J2071">
            <v>0.60000002384185802</v>
          </cell>
          <cell r="K2071">
            <v>0.79000002145767201</v>
          </cell>
          <cell r="L2071">
            <v>0.59299999475479104</v>
          </cell>
          <cell r="M2071">
            <v>5.7442129633272998E-2</v>
          </cell>
          <cell r="N2071">
            <v>0.99000000953674305</v>
          </cell>
          <cell r="O2071">
            <v>0.950999975204468</v>
          </cell>
          <cell r="P2071">
            <v>0.98299998044967596</v>
          </cell>
          <cell r="Q2071">
            <v>1.0959999561309799</v>
          </cell>
          <cell r="R2071">
            <v>1.2510000467300399</v>
          </cell>
        </row>
        <row r="2072">
          <cell r="G2072">
            <v>5.9270833335176576E-2</v>
          </cell>
          <cell r="H2072">
            <v>0.50300002098083496</v>
          </cell>
          <cell r="I2072">
            <v>0.38299998641014099</v>
          </cell>
          <cell r="J2072">
            <v>0.60000002384185802</v>
          </cell>
          <cell r="K2072">
            <v>0.79000002145767201</v>
          </cell>
          <cell r="L2072">
            <v>0.60299998521804798</v>
          </cell>
          <cell r="M2072">
            <v>5.7476851856335998E-2</v>
          </cell>
          <cell r="N2072">
            <v>0.99000000953674305</v>
          </cell>
          <cell r="O2072">
            <v>0.950999975204468</v>
          </cell>
          <cell r="P2072">
            <v>0.98299998044967596</v>
          </cell>
          <cell r="Q2072">
            <v>1.0959999561309799</v>
          </cell>
          <cell r="R2072">
            <v>1.2510000467300399</v>
          </cell>
        </row>
        <row r="2073">
          <cell r="G2073">
            <v>5.9317129635019228E-2</v>
          </cell>
          <cell r="H2073">
            <v>0.5</v>
          </cell>
          <cell r="I2073">
            <v>0.38299998641014099</v>
          </cell>
          <cell r="J2073">
            <v>0.60000002384185802</v>
          </cell>
          <cell r="K2073">
            <v>0.79000002145767201</v>
          </cell>
          <cell r="L2073">
            <v>0.60299998521804798</v>
          </cell>
          <cell r="M2073">
            <v>5.7511574079398997E-2</v>
          </cell>
          <cell r="N2073">
            <v>0.99000000953674305</v>
          </cell>
          <cell r="O2073">
            <v>0.950999975204468</v>
          </cell>
          <cell r="P2073">
            <v>0.98299998044967596</v>
          </cell>
          <cell r="Q2073">
            <v>1.0959999561309799</v>
          </cell>
          <cell r="R2073">
            <v>1.2510000467300399</v>
          </cell>
        </row>
        <row r="2074">
          <cell r="G2074">
            <v>5.9363425927585922E-2</v>
          </cell>
          <cell r="H2074">
            <v>0.50300002098083496</v>
          </cell>
          <cell r="I2074">
            <v>0.38299998641014099</v>
          </cell>
          <cell r="J2074">
            <v>0.60000002384185802</v>
          </cell>
          <cell r="K2074">
            <v>0.79000002145767201</v>
          </cell>
          <cell r="L2074">
            <v>0.596000015735626</v>
          </cell>
          <cell r="M2074">
            <v>5.7546296302461997E-2</v>
          </cell>
          <cell r="N2074">
            <v>0.99000000953674305</v>
          </cell>
          <cell r="O2074">
            <v>0.950999975204468</v>
          </cell>
          <cell r="P2074">
            <v>0.98299998044967596</v>
          </cell>
          <cell r="Q2074">
            <v>1.09300005435944</v>
          </cell>
          <cell r="R2074">
            <v>1.2480000257492101</v>
          </cell>
        </row>
        <row r="2075">
          <cell r="G2075">
            <v>5.9409722227428574E-2</v>
          </cell>
          <cell r="H2075">
            <v>0.50300002098083496</v>
          </cell>
          <cell r="I2075">
            <v>0.38299998641014099</v>
          </cell>
          <cell r="J2075">
            <v>0.60000002384185802</v>
          </cell>
          <cell r="K2075">
            <v>0.78700000047683705</v>
          </cell>
          <cell r="L2075">
            <v>0.60299998521804798</v>
          </cell>
          <cell r="M2075">
            <v>5.7581018518249039E-2</v>
          </cell>
          <cell r="N2075">
            <v>0.99000000953674305</v>
          </cell>
          <cell r="O2075">
            <v>0.950999975204468</v>
          </cell>
          <cell r="P2075">
            <v>0.98299998044967596</v>
          </cell>
          <cell r="Q2075">
            <v>1.0959999561309799</v>
          </cell>
          <cell r="R2075">
            <v>1.2510000467300399</v>
          </cell>
        </row>
        <row r="2076">
          <cell r="G2076">
            <v>5.9432870373711921E-2</v>
          </cell>
          <cell r="H2076">
            <v>0.50300002098083496</v>
          </cell>
          <cell r="I2076">
            <v>0.38299998641014099</v>
          </cell>
          <cell r="J2076">
            <v>0.60000002384185802</v>
          </cell>
          <cell r="K2076">
            <v>0.78700000047683705</v>
          </cell>
          <cell r="L2076">
            <v>0.60299998521804798</v>
          </cell>
          <cell r="M2076">
            <v>5.7615740741312038E-2</v>
          </cell>
          <cell r="N2076">
            <v>0.99000000953674305</v>
          </cell>
          <cell r="O2076">
            <v>0.950999975204468</v>
          </cell>
          <cell r="P2076">
            <v>0.98299998044967596</v>
          </cell>
          <cell r="Q2076">
            <v>1.09300005435944</v>
          </cell>
          <cell r="R2076">
            <v>1.2480000257492101</v>
          </cell>
        </row>
        <row r="2077">
          <cell r="G2077">
            <v>5.9456018519995268E-2</v>
          </cell>
          <cell r="H2077">
            <v>0.50300002098083496</v>
          </cell>
          <cell r="I2077">
            <v>0.37999999523162797</v>
          </cell>
          <cell r="J2077">
            <v>0.60000002384185802</v>
          </cell>
          <cell r="K2077">
            <v>0.78700000047683705</v>
          </cell>
          <cell r="L2077">
            <v>0.60299998521804798</v>
          </cell>
          <cell r="M2077">
            <v>5.7650462964375038E-2</v>
          </cell>
          <cell r="N2077">
            <v>0.99000000953674305</v>
          </cell>
          <cell r="O2077">
            <v>0.950999975204468</v>
          </cell>
          <cell r="P2077">
            <v>0.98299998044967596</v>
          </cell>
          <cell r="Q2077">
            <v>1.09300005435944</v>
          </cell>
          <cell r="R2077">
            <v>1.2480000257492101</v>
          </cell>
        </row>
        <row r="2078">
          <cell r="G2078">
            <v>5.9479166666278616E-2</v>
          </cell>
          <cell r="H2078">
            <v>0.5</v>
          </cell>
          <cell r="I2078">
            <v>0.38299998641014099</v>
          </cell>
          <cell r="J2078">
            <v>0.60000002384185802</v>
          </cell>
          <cell r="K2078">
            <v>0.79000002145767201</v>
          </cell>
          <cell r="L2078">
            <v>0.60299998521804798</v>
          </cell>
          <cell r="M2078">
            <v>5.7685185187438037E-2</v>
          </cell>
          <cell r="N2078">
            <v>0.99000000953674305</v>
          </cell>
          <cell r="O2078">
            <v>0.950999975204468</v>
          </cell>
          <cell r="P2078">
            <v>0.98299998044967596</v>
          </cell>
          <cell r="Q2078">
            <v>1.09300005435944</v>
          </cell>
          <cell r="R2078">
            <v>1.2480000257492101</v>
          </cell>
        </row>
        <row r="2079">
          <cell r="G2079">
            <v>5.950231481983792E-2</v>
          </cell>
          <cell r="H2079">
            <v>0.5</v>
          </cell>
          <cell r="I2079">
            <v>0.37999999523162797</v>
          </cell>
          <cell r="J2079">
            <v>0.60000002384185802</v>
          </cell>
          <cell r="K2079">
            <v>0.78700000047683705</v>
          </cell>
          <cell r="L2079">
            <v>0.59299999475479104</v>
          </cell>
          <cell r="M2079">
            <v>5.7719907410501037E-2</v>
          </cell>
          <cell r="N2079">
            <v>0.99000000953674305</v>
          </cell>
          <cell r="O2079">
            <v>0.950999975204468</v>
          </cell>
          <cell r="P2079">
            <v>0.98299998044967596</v>
          </cell>
          <cell r="Q2079">
            <v>1.09300005435944</v>
          </cell>
          <cell r="R2079">
            <v>1.2480000257492101</v>
          </cell>
        </row>
        <row r="2080">
          <cell r="G2080">
            <v>5.9525462966121268E-2</v>
          </cell>
          <cell r="H2080">
            <v>0.50300002098083496</v>
          </cell>
          <cell r="I2080">
            <v>0.38299998641014099</v>
          </cell>
          <cell r="J2080">
            <v>0.596000015735626</v>
          </cell>
          <cell r="K2080">
            <v>0.78700000047683705</v>
          </cell>
          <cell r="L2080">
            <v>0.60299998521804798</v>
          </cell>
          <cell r="M2080">
            <v>5.7754629633564036E-2</v>
          </cell>
          <cell r="N2080">
            <v>0.99000000953674305</v>
          </cell>
          <cell r="O2080">
            <v>0.950999975204468</v>
          </cell>
          <cell r="P2080">
            <v>0.98299998044967596</v>
          </cell>
          <cell r="Q2080">
            <v>1.0900000333786</v>
          </cell>
          <cell r="R2080">
            <v>1.2480000257492101</v>
          </cell>
        </row>
        <row r="2081">
          <cell r="G2081">
            <v>5.9548611112404615E-2</v>
          </cell>
          <cell r="H2081">
            <v>0.5</v>
          </cell>
          <cell r="I2081">
            <v>0.38299998641014099</v>
          </cell>
          <cell r="J2081">
            <v>0.60000002384185802</v>
          </cell>
          <cell r="K2081">
            <v>0.78700000047683705</v>
          </cell>
          <cell r="L2081">
            <v>0.60299998521804798</v>
          </cell>
          <cell r="M2081">
            <v>5.7789351856627036E-2</v>
          </cell>
          <cell r="N2081">
            <v>0.99000000953674305</v>
          </cell>
          <cell r="O2081">
            <v>0.950999975204468</v>
          </cell>
          <cell r="P2081">
            <v>0.98299998044967596</v>
          </cell>
          <cell r="Q2081">
            <v>1.0900000333786</v>
          </cell>
          <cell r="R2081">
            <v>1.24500000476837</v>
          </cell>
        </row>
        <row r="2082">
          <cell r="G2082">
            <v>5.9583333335467614E-2</v>
          </cell>
          <cell r="H2082">
            <v>0.5</v>
          </cell>
          <cell r="I2082">
            <v>0.37999999523162797</v>
          </cell>
          <cell r="J2082">
            <v>0.596000015735626</v>
          </cell>
          <cell r="K2082">
            <v>0.78700000047683705</v>
          </cell>
          <cell r="L2082">
            <v>0.60299998521804798</v>
          </cell>
          <cell r="M2082">
            <v>5.7824074079690035E-2</v>
          </cell>
          <cell r="N2082">
            <v>0.99000000953674305</v>
          </cell>
          <cell r="O2082">
            <v>0.950999975204468</v>
          </cell>
          <cell r="P2082">
            <v>0.98299998044967596</v>
          </cell>
          <cell r="Q2082">
            <v>1.0900000333786</v>
          </cell>
          <cell r="R2082">
            <v>1.24500000476837</v>
          </cell>
        </row>
        <row r="2083">
          <cell r="G2083">
            <v>5.9606481481750961E-2</v>
          </cell>
          <cell r="H2083">
            <v>0.5</v>
          </cell>
          <cell r="I2083">
            <v>0.37999999523162797</v>
          </cell>
          <cell r="J2083">
            <v>0.60000002384185802</v>
          </cell>
          <cell r="K2083">
            <v>0.79000002145767201</v>
          </cell>
          <cell r="L2083">
            <v>0.60299998521804798</v>
          </cell>
          <cell r="M2083">
            <v>5.7858796295477077E-2</v>
          </cell>
          <cell r="N2083">
            <v>0.99000000953674305</v>
          </cell>
          <cell r="O2083">
            <v>0.950999975204468</v>
          </cell>
          <cell r="P2083">
            <v>0.98299998044967596</v>
          </cell>
          <cell r="Q2083">
            <v>1.0900000333786</v>
          </cell>
          <cell r="R2083">
            <v>1.24500000476837</v>
          </cell>
        </row>
        <row r="2084">
          <cell r="G2084">
            <v>5.9629629635310266E-2</v>
          </cell>
          <cell r="H2084">
            <v>0.5</v>
          </cell>
          <cell r="I2084">
            <v>0.38299998641014099</v>
          </cell>
          <cell r="J2084">
            <v>0.60000002384185802</v>
          </cell>
          <cell r="K2084">
            <v>0.78700000047683705</v>
          </cell>
          <cell r="L2084">
            <v>0.60299998521804798</v>
          </cell>
          <cell r="M2084">
            <v>5.7893518518540077E-2</v>
          </cell>
          <cell r="N2084">
            <v>0.99000000953674305</v>
          </cell>
          <cell r="O2084">
            <v>0.950999975204468</v>
          </cell>
          <cell r="P2084">
            <v>0.98299998044967596</v>
          </cell>
          <cell r="Q2084">
            <v>1.0900000333786</v>
          </cell>
          <cell r="R2084">
            <v>1.24500000476837</v>
          </cell>
        </row>
        <row r="2085">
          <cell r="G2085">
            <v>5.9652777781593613E-2</v>
          </cell>
          <cell r="H2085">
            <v>0.5</v>
          </cell>
          <cell r="I2085">
            <v>0.38299998641014099</v>
          </cell>
          <cell r="J2085">
            <v>0.60000002384185802</v>
          </cell>
          <cell r="K2085">
            <v>0.78700000047683705</v>
          </cell>
          <cell r="L2085">
            <v>0.59299999475479104</v>
          </cell>
          <cell r="M2085">
            <v>5.7928240741603076E-2</v>
          </cell>
          <cell r="N2085">
            <v>0.99000000953674305</v>
          </cell>
          <cell r="O2085">
            <v>0.950999975204468</v>
          </cell>
          <cell r="P2085">
            <v>0.98299998044967596</v>
          </cell>
          <cell r="Q2085">
            <v>1.09300005435944</v>
          </cell>
          <cell r="R2085">
            <v>1.24500000476837</v>
          </cell>
        </row>
        <row r="2086">
          <cell r="G2086">
            <v>5.9687500004656613E-2</v>
          </cell>
          <cell r="H2086">
            <v>0.5</v>
          </cell>
          <cell r="I2086">
            <v>0.37999999523162797</v>
          </cell>
          <cell r="J2086">
            <v>0.60000002384185802</v>
          </cell>
          <cell r="K2086">
            <v>0.78700000047683705</v>
          </cell>
          <cell r="L2086">
            <v>0.60000002384185802</v>
          </cell>
          <cell r="M2086">
            <v>5.7962962964666076E-2</v>
          </cell>
          <cell r="N2086">
            <v>0.99000000953674305</v>
          </cell>
          <cell r="O2086">
            <v>0.950999975204468</v>
          </cell>
          <cell r="P2086">
            <v>0.980000019073486</v>
          </cell>
          <cell r="Q2086">
            <v>1.0900000333786</v>
          </cell>
          <cell r="R2086">
            <v>1.24500000476837</v>
          </cell>
        </row>
        <row r="2087">
          <cell r="G2087">
            <v>5.9722222227719612E-2</v>
          </cell>
          <cell r="H2087">
            <v>0.5</v>
          </cell>
          <cell r="I2087">
            <v>0.37999999523162797</v>
          </cell>
          <cell r="J2087">
            <v>0.60000002384185802</v>
          </cell>
          <cell r="K2087">
            <v>0.78700000047683705</v>
          </cell>
          <cell r="L2087">
            <v>0.60299998521804798</v>
          </cell>
          <cell r="M2087">
            <v>5.7997685187729076E-2</v>
          </cell>
          <cell r="N2087">
            <v>0.99000000953674305</v>
          </cell>
          <cell r="O2087">
            <v>0.950999975204468</v>
          </cell>
          <cell r="P2087">
            <v>0.98299998044967596</v>
          </cell>
          <cell r="Q2087">
            <v>1.0900000333786</v>
          </cell>
          <cell r="R2087">
            <v>1.24500000476837</v>
          </cell>
        </row>
        <row r="2088">
          <cell r="G2088">
            <v>5.9756944443506654E-2</v>
          </cell>
          <cell r="H2088">
            <v>0.5</v>
          </cell>
          <cell r="I2088">
            <v>0.38299998641014099</v>
          </cell>
          <cell r="J2088">
            <v>0.60000002384185802</v>
          </cell>
          <cell r="K2088">
            <v>0.78700000047683705</v>
          </cell>
          <cell r="L2088">
            <v>0.596000015735626</v>
          </cell>
          <cell r="M2088">
            <v>5.8032407410792075E-2</v>
          </cell>
          <cell r="N2088">
            <v>0.99000000953674305</v>
          </cell>
          <cell r="O2088">
            <v>0.950999975204468</v>
          </cell>
          <cell r="P2088">
            <v>0.98299998044967596</v>
          </cell>
          <cell r="Q2088">
            <v>1.0900000333786</v>
          </cell>
          <cell r="R2088">
            <v>1.24500000476837</v>
          </cell>
        </row>
        <row r="2089">
          <cell r="G2089">
            <v>5.9791666666569654E-2</v>
          </cell>
          <cell r="H2089">
            <v>0.5</v>
          </cell>
          <cell r="I2089">
            <v>0.37999999523162797</v>
          </cell>
          <cell r="J2089">
            <v>0.60000002384185802</v>
          </cell>
          <cell r="K2089">
            <v>0.78700000047683705</v>
          </cell>
          <cell r="L2089">
            <v>0.59299999475479104</v>
          </cell>
          <cell r="M2089">
            <v>5.8067129633855075E-2</v>
          </cell>
          <cell r="N2089">
            <v>0.99000000953674305</v>
          </cell>
          <cell r="O2089">
            <v>0.950999975204468</v>
          </cell>
          <cell r="P2089">
            <v>0.98299998044967596</v>
          </cell>
          <cell r="Q2089">
            <v>1.0900000333786</v>
          </cell>
          <cell r="R2089">
            <v>1.24100005626678</v>
          </cell>
        </row>
        <row r="2090">
          <cell r="G2090">
            <v>5.9826388889632653E-2</v>
          </cell>
          <cell r="H2090">
            <v>0.5</v>
          </cell>
          <cell r="I2090">
            <v>0.38299998641014099</v>
          </cell>
          <cell r="J2090">
            <v>0.60000002384185802</v>
          </cell>
          <cell r="K2090">
            <v>0.78700000047683705</v>
          </cell>
          <cell r="L2090">
            <v>0.60299998521804798</v>
          </cell>
          <cell r="M2090">
            <v>5.8101851856918074E-2</v>
          </cell>
          <cell r="N2090">
            <v>0.99000000953674305</v>
          </cell>
          <cell r="O2090">
            <v>0.950999975204468</v>
          </cell>
          <cell r="P2090">
            <v>0.98299998044967596</v>
          </cell>
          <cell r="Q2090">
            <v>1.0900000333786</v>
          </cell>
          <cell r="R2090">
            <v>1.24100005626678</v>
          </cell>
        </row>
        <row r="2091">
          <cell r="G2091">
            <v>5.9861111112695653E-2</v>
          </cell>
          <cell r="H2091">
            <v>0.5</v>
          </cell>
          <cell r="I2091">
            <v>0.37999999523162797</v>
          </cell>
          <cell r="J2091">
            <v>0.60000002384185802</v>
          </cell>
          <cell r="K2091">
            <v>0.78700000047683705</v>
          </cell>
          <cell r="L2091">
            <v>0.60000002384185802</v>
          </cell>
          <cell r="M2091">
            <v>5.8136574079981074E-2</v>
          </cell>
          <cell r="N2091">
            <v>0.99000000953674305</v>
          </cell>
          <cell r="O2091">
            <v>0.950999975204468</v>
          </cell>
          <cell r="P2091">
            <v>0.98299998044967596</v>
          </cell>
          <cell r="Q2091">
            <v>1.0900000333786</v>
          </cell>
          <cell r="R2091">
            <v>1.24100005626678</v>
          </cell>
        </row>
        <row r="2092">
          <cell r="G2092">
            <v>5.9895833335758653E-2</v>
          </cell>
          <cell r="H2092">
            <v>0.5</v>
          </cell>
          <cell r="I2092">
            <v>0.37999999523162797</v>
          </cell>
          <cell r="J2092">
            <v>0.60000002384185802</v>
          </cell>
          <cell r="K2092">
            <v>0.78700000047683705</v>
          </cell>
          <cell r="L2092">
            <v>0.60000002384185802</v>
          </cell>
          <cell r="M2092">
            <v>5.8171296295768116E-2</v>
          </cell>
          <cell r="N2092">
            <v>0.99000000953674305</v>
          </cell>
          <cell r="O2092">
            <v>0.950999975204468</v>
          </cell>
          <cell r="P2092">
            <v>0.98299998044967596</v>
          </cell>
          <cell r="Q2092">
            <v>1.0870000123977701</v>
          </cell>
          <cell r="R2092">
            <v>1.24100005626678</v>
          </cell>
        </row>
        <row r="2093">
          <cell r="G2093">
            <v>5.9930555558821652E-2</v>
          </cell>
          <cell r="H2093">
            <v>0.5</v>
          </cell>
          <cell r="I2093">
            <v>0.37999999523162797</v>
          </cell>
          <cell r="J2093">
            <v>0.596000015735626</v>
          </cell>
          <cell r="K2093">
            <v>0.78700000047683705</v>
          </cell>
          <cell r="L2093">
            <v>0.59299999475479104</v>
          </cell>
          <cell r="M2093">
            <v>5.819444444932742E-2</v>
          </cell>
          <cell r="N2093">
            <v>0.99000000953674305</v>
          </cell>
          <cell r="O2093">
            <v>0.950999975204468</v>
          </cell>
          <cell r="P2093">
            <v>0.980000019073486</v>
          </cell>
          <cell r="Q2093">
            <v>1.0900000333786</v>
          </cell>
          <cell r="R2093">
            <v>1.24100005626678</v>
          </cell>
        </row>
        <row r="2094">
          <cell r="G2094">
            <v>5.9965277781884652E-2</v>
          </cell>
          <cell r="H2094">
            <v>0.5</v>
          </cell>
          <cell r="I2094">
            <v>0.37999999523162797</v>
          </cell>
          <cell r="J2094">
            <v>0.596000015735626</v>
          </cell>
          <cell r="K2094">
            <v>0.78700000047683705</v>
          </cell>
          <cell r="L2094">
            <v>0.60299998521804798</v>
          </cell>
          <cell r="M2094">
            <v>5.8217592595610768E-2</v>
          </cell>
          <cell r="N2094">
            <v>0.99000000953674305</v>
          </cell>
          <cell r="O2094">
            <v>0.950999975204468</v>
          </cell>
          <cell r="P2094">
            <v>0.98299998044967596</v>
          </cell>
          <cell r="Q2094">
            <v>1.0900000333786</v>
          </cell>
          <cell r="R2094">
            <v>1.24100005626678</v>
          </cell>
        </row>
        <row r="2095">
          <cell r="G2095">
            <v>6.0000000004947651E-2</v>
          </cell>
          <cell r="H2095">
            <v>0.5</v>
          </cell>
          <cell r="I2095">
            <v>0.37999999523162797</v>
          </cell>
          <cell r="J2095">
            <v>0.596000015735626</v>
          </cell>
          <cell r="K2095">
            <v>0.78700000047683705</v>
          </cell>
          <cell r="L2095">
            <v>0.60299998521804798</v>
          </cell>
          <cell r="M2095">
            <v>5.8240740741894115E-2</v>
          </cell>
          <cell r="N2095">
            <v>0.99000000953674305</v>
          </cell>
          <cell r="O2095">
            <v>0.950999975204468</v>
          </cell>
          <cell r="P2095">
            <v>0.98299998044967596</v>
          </cell>
          <cell r="Q2095">
            <v>1.0870000123977701</v>
          </cell>
          <cell r="R2095">
            <v>1.2380000352859499</v>
          </cell>
        </row>
        <row r="2096">
          <cell r="G2096">
            <v>6.0034722228010651E-2</v>
          </cell>
          <cell r="H2096">
            <v>0.49599999189376798</v>
          </cell>
          <cell r="I2096">
            <v>0.37999999523162797</v>
          </cell>
          <cell r="J2096">
            <v>0.60000002384185802</v>
          </cell>
          <cell r="K2096">
            <v>0.78700000047683705</v>
          </cell>
          <cell r="L2096">
            <v>0.60000002384185802</v>
          </cell>
          <cell r="M2096">
            <v>5.8263888888177462E-2</v>
          </cell>
          <cell r="N2096">
            <v>0.99000000953674305</v>
          </cell>
          <cell r="O2096">
            <v>0.950999975204468</v>
          </cell>
          <cell r="P2096">
            <v>0.98299998044967596</v>
          </cell>
          <cell r="Q2096">
            <v>1.0870000123977701</v>
          </cell>
          <cell r="R2096">
            <v>1.2380000352859499</v>
          </cell>
        </row>
        <row r="2097">
          <cell r="G2097">
            <v>6.0069444443797693E-2</v>
          </cell>
          <cell r="H2097">
            <v>0.5</v>
          </cell>
          <cell r="I2097">
            <v>0.37999999523162797</v>
          </cell>
          <cell r="J2097">
            <v>0.596000015735626</v>
          </cell>
          <cell r="K2097">
            <v>0.78299999237060602</v>
          </cell>
          <cell r="L2097">
            <v>0.59299999475479104</v>
          </cell>
          <cell r="M2097">
            <v>5.8287037041736767E-2</v>
          </cell>
          <cell r="N2097">
            <v>0.99000000953674305</v>
          </cell>
          <cell r="O2097">
            <v>0.950999975204468</v>
          </cell>
          <cell r="P2097">
            <v>0.98299998044967596</v>
          </cell>
          <cell r="Q2097">
            <v>1.0870000123977701</v>
          </cell>
          <cell r="R2097">
            <v>1.24100005626678</v>
          </cell>
        </row>
        <row r="2098">
          <cell r="G2098">
            <v>6.0104166666860692E-2</v>
          </cell>
          <cell r="H2098">
            <v>0.5</v>
          </cell>
          <cell r="I2098">
            <v>0.37999999523162797</v>
          </cell>
          <cell r="J2098">
            <v>0.596000015735626</v>
          </cell>
          <cell r="K2098">
            <v>0.78700000047683705</v>
          </cell>
          <cell r="L2098">
            <v>0.60299998521804798</v>
          </cell>
          <cell r="M2098">
            <v>5.8310185188020114E-2</v>
          </cell>
          <cell r="N2098">
            <v>0.99000000953674305</v>
          </cell>
          <cell r="O2098">
            <v>0.950999975204468</v>
          </cell>
          <cell r="P2098">
            <v>0.98299998044967596</v>
          </cell>
          <cell r="Q2098">
            <v>1.0870000123977701</v>
          </cell>
          <cell r="R2098">
            <v>1.2380000352859499</v>
          </cell>
        </row>
        <row r="2099">
          <cell r="G2099">
            <v>6.0138888889923692E-2</v>
          </cell>
          <cell r="H2099">
            <v>0.5</v>
          </cell>
          <cell r="I2099">
            <v>0.37999999523162797</v>
          </cell>
          <cell r="J2099">
            <v>0.596000015735626</v>
          </cell>
          <cell r="K2099">
            <v>0.78299999237060602</v>
          </cell>
          <cell r="L2099">
            <v>0.59299999475479104</v>
          </cell>
          <cell r="M2099">
            <v>5.8333333334303461E-2</v>
          </cell>
          <cell r="N2099">
            <v>0.99000000953674305</v>
          </cell>
          <cell r="O2099">
            <v>0.950999975204468</v>
          </cell>
          <cell r="P2099">
            <v>0.98299998044967596</v>
          </cell>
          <cell r="Q2099">
            <v>1.0870000123977701</v>
          </cell>
          <cell r="R2099">
            <v>1.2380000352859499</v>
          </cell>
        </row>
        <row r="2100">
          <cell r="G2100">
            <v>6.0173611112986691E-2</v>
          </cell>
          <cell r="H2100">
            <v>0.49599999189376798</v>
          </cell>
          <cell r="I2100">
            <v>0.37999999523162797</v>
          </cell>
          <cell r="J2100">
            <v>0.596000015735626</v>
          </cell>
          <cell r="K2100">
            <v>0.78700000047683705</v>
          </cell>
          <cell r="L2100">
            <v>0.60299998521804798</v>
          </cell>
          <cell r="M2100">
            <v>5.8356481480586808E-2</v>
          </cell>
          <cell r="N2100">
            <v>0.99000000953674305</v>
          </cell>
          <cell r="O2100">
            <v>0.950999975204468</v>
          </cell>
          <cell r="P2100">
            <v>0.98299998044967596</v>
          </cell>
          <cell r="Q2100">
            <v>1.0870000123977701</v>
          </cell>
          <cell r="R2100">
            <v>1.2380000352859499</v>
          </cell>
        </row>
        <row r="2101">
          <cell r="G2101">
            <v>6.0208333336049691E-2</v>
          </cell>
          <cell r="H2101">
            <v>0.5</v>
          </cell>
          <cell r="I2101">
            <v>0.37999999523162797</v>
          </cell>
          <cell r="J2101">
            <v>0.596000015735626</v>
          </cell>
          <cell r="K2101">
            <v>0.78700000047683705</v>
          </cell>
          <cell r="L2101">
            <v>0.60000002384185802</v>
          </cell>
          <cell r="M2101">
            <v>5.8379629634146113E-2</v>
          </cell>
          <cell r="N2101">
            <v>0.99000000953674305</v>
          </cell>
          <cell r="O2101">
            <v>0.950999975204468</v>
          </cell>
          <cell r="P2101">
            <v>0.98299998044967596</v>
          </cell>
          <cell r="Q2101">
            <v>1.0870000123977701</v>
          </cell>
          <cell r="R2101">
            <v>1.2380000352859499</v>
          </cell>
        </row>
        <row r="2102">
          <cell r="G2102">
            <v>6.024305555911269E-2</v>
          </cell>
          <cell r="H2102">
            <v>0.5</v>
          </cell>
          <cell r="I2102">
            <v>0.37999999523162797</v>
          </cell>
          <cell r="J2102">
            <v>0.596000015735626</v>
          </cell>
          <cell r="K2102">
            <v>0.78700000047683705</v>
          </cell>
          <cell r="L2102">
            <v>0.60000002384185802</v>
          </cell>
          <cell r="M2102">
            <v>5.840277778042946E-2</v>
          </cell>
          <cell r="N2102">
            <v>0.99000000953674305</v>
          </cell>
          <cell r="O2102">
            <v>0.950999975204468</v>
          </cell>
          <cell r="P2102">
            <v>0.980000019073486</v>
          </cell>
          <cell r="Q2102">
            <v>1.0870000123977701</v>
          </cell>
          <cell r="R2102">
            <v>1.2380000352859499</v>
          </cell>
        </row>
        <row r="2103">
          <cell r="G2103">
            <v>6.027777778217569E-2</v>
          </cell>
          <cell r="H2103">
            <v>0.5</v>
          </cell>
          <cell r="I2103">
            <v>0.37999999523162797</v>
          </cell>
          <cell r="J2103">
            <v>0.596000015735626</v>
          </cell>
          <cell r="K2103">
            <v>0.78700000047683705</v>
          </cell>
          <cell r="L2103">
            <v>0.59299999475479104</v>
          </cell>
          <cell r="M2103">
            <v>5.8425925926712807E-2</v>
          </cell>
          <cell r="N2103">
            <v>0.98699998855590798</v>
          </cell>
          <cell r="O2103">
            <v>0.950999975204468</v>
          </cell>
          <cell r="P2103">
            <v>0.98299998044967596</v>
          </cell>
          <cell r="Q2103">
            <v>1.0870000123977701</v>
          </cell>
          <cell r="R2103">
            <v>1.2380000352859499</v>
          </cell>
        </row>
        <row r="2104">
          <cell r="G2104">
            <v>6.0312500005238689E-2</v>
          </cell>
          <cell r="H2104">
            <v>0.5</v>
          </cell>
          <cell r="I2104">
            <v>0.38299998641014099</v>
          </cell>
          <cell r="J2104">
            <v>0.596000015735626</v>
          </cell>
          <cell r="K2104">
            <v>0.78700000047683705</v>
          </cell>
          <cell r="L2104">
            <v>0.59299999475479104</v>
          </cell>
          <cell r="M2104">
            <v>5.8449074080272112E-2</v>
          </cell>
          <cell r="N2104">
            <v>0.99000000953674305</v>
          </cell>
          <cell r="O2104">
            <v>0.950999975204468</v>
          </cell>
          <cell r="P2104">
            <v>0.980000019073486</v>
          </cell>
          <cell r="Q2104">
            <v>1.0870000123977701</v>
          </cell>
          <cell r="R2104">
            <v>1.2380000352859499</v>
          </cell>
        </row>
        <row r="2105">
          <cell r="G2105">
            <v>6.0347222221025731E-2</v>
          </cell>
          <cell r="H2105">
            <v>0.5</v>
          </cell>
          <cell r="I2105">
            <v>0.37999999523162797</v>
          </cell>
          <cell r="J2105">
            <v>0.596000015735626</v>
          </cell>
          <cell r="K2105">
            <v>0.78299999237060602</v>
          </cell>
          <cell r="L2105">
            <v>0.59299999475479104</v>
          </cell>
          <cell r="M2105">
            <v>5.8472222226555459E-2</v>
          </cell>
          <cell r="N2105">
            <v>0.99000000953674305</v>
          </cell>
          <cell r="O2105">
            <v>0.950999975204468</v>
          </cell>
          <cell r="P2105">
            <v>0.980000019073486</v>
          </cell>
          <cell r="Q2105">
            <v>1.0900000333786</v>
          </cell>
          <cell r="R2105">
            <v>1.2380000352859499</v>
          </cell>
        </row>
        <row r="2106">
          <cell r="G2106">
            <v>6.0381944444088731E-2</v>
          </cell>
          <cell r="H2106">
            <v>0.5</v>
          </cell>
          <cell r="I2106">
            <v>0.37999999523162797</v>
          </cell>
          <cell r="J2106">
            <v>0.596000015735626</v>
          </cell>
          <cell r="K2106">
            <v>0.78299999237060602</v>
          </cell>
          <cell r="L2106">
            <v>0.60000002384185802</v>
          </cell>
          <cell r="M2106">
            <v>5.8495370372838806E-2</v>
          </cell>
          <cell r="N2106">
            <v>0.99000000953674305</v>
          </cell>
          <cell r="O2106">
            <v>0.950999975204468</v>
          </cell>
          <cell r="P2106">
            <v>0.980000019073486</v>
          </cell>
          <cell r="Q2106">
            <v>1.0870000123977701</v>
          </cell>
          <cell r="R2106">
            <v>1.2350000143051101</v>
          </cell>
        </row>
        <row r="2107">
          <cell r="G2107">
            <v>6.0416666667151731E-2</v>
          </cell>
          <cell r="H2107">
            <v>0.49599999189376798</v>
          </cell>
          <cell r="I2107">
            <v>0.37999999523162797</v>
          </cell>
          <cell r="J2107">
            <v>0.596000015735626</v>
          </cell>
          <cell r="K2107">
            <v>0.78299999237060602</v>
          </cell>
          <cell r="L2107">
            <v>0.59299999475479104</v>
          </cell>
          <cell r="M2107">
            <v>5.8518518519122154E-2</v>
          </cell>
          <cell r="N2107">
            <v>0.99000000953674305</v>
          </cell>
          <cell r="O2107">
            <v>0.950999975204468</v>
          </cell>
          <cell r="P2107">
            <v>0.980000019073486</v>
          </cell>
          <cell r="Q2107">
            <v>1.0870000123977701</v>
          </cell>
          <cell r="R2107">
            <v>1.2350000143051101</v>
          </cell>
        </row>
        <row r="2108">
          <cell r="G2108">
            <v>6.045138889021473E-2</v>
          </cell>
          <cell r="H2108">
            <v>0.5</v>
          </cell>
          <cell r="I2108">
            <v>0.37999999523162797</v>
          </cell>
          <cell r="J2108">
            <v>0.596000015735626</v>
          </cell>
          <cell r="K2108">
            <v>0.78299999237060602</v>
          </cell>
          <cell r="L2108">
            <v>0.60299998521804798</v>
          </cell>
          <cell r="M2108">
            <v>5.8541666672681458E-2</v>
          </cell>
          <cell r="N2108">
            <v>0.99000000953674305</v>
          </cell>
          <cell r="O2108">
            <v>0.950999975204468</v>
          </cell>
          <cell r="P2108">
            <v>0.98299998044967596</v>
          </cell>
          <cell r="Q2108">
            <v>1.0829999446868901</v>
          </cell>
          <cell r="R2108">
            <v>1.2350000143051101</v>
          </cell>
        </row>
        <row r="2109">
          <cell r="G2109">
            <v>6.048611111327773E-2</v>
          </cell>
          <cell r="H2109">
            <v>0.5</v>
          </cell>
          <cell r="I2109">
            <v>0.37999999523162797</v>
          </cell>
          <cell r="J2109">
            <v>0.596000015735626</v>
          </cell>
          <cell r="K2109">
            <v>0.78700000047683705</v>
          </cell>
          <cell r="L2109">
            <v>0.59299999475479104</v>
          </cell>
          <cell r="M2109">
            <v>5.8564814818964805E-2</v>
          </cell>
          <cell r="N2109">
            <v>0.99000000953674305</v>
          </cell>
          <cell r="O2109">
            <v>0.950999975204468</v>
          </cell>
          <cell r="P2109">
            <v>0.980000019073486</v>
          </cell>
          <cell r="Q2109">
            <v>1.0870000123977701</v>
          </cell>
          <cell r="R2109">
            <v>1.2350000143051101</v>
          </cell>
        </row>
        <row r="2110">
          <cell r="G2110">
            <v>6.0509259259561077E-2</v>
          </cell>
          <cell r="H2110">
            <v>0.49599999189376798</v>
          </cell>
          <cell r="I2110">
            <v>0.37999999523162797</v>
          </cell>
          <cell r="J2110">
            <v>0.596000015735626</v>
          </cell>
          <cell r="K2110">
            <v>0.78299999237060602</v>
          </cell>
          <cell r="L2110">
            <v>0.60299998521804798</v>
          </cell>
          <cell r="M2110">
            <v>5.8587962965248153E-2</v>
          </cell>
          <cell r="N2110">
            <v>0.99000000953674305</v>
          </cell>
          <cell r="O2110">
            <v>0.95399999618530296</v>
          </cell>
          <cell r="P2110">
            <v>0.980000019073486</v>
          </cell>
          <cell r="Q2110">
            <v>1.0829999446868901</v>
          </cell>
          <cell r="R2110">
            <v>1.2350000143051101</v>
          </cell>
        </row>
        <row r="2111">
          <cell r="G2111">
            <v>6.0532407413120382E-2</v>
          </cell>
          <cell r="H2111">
            <v>0.49599999189376798</v>
          </cell>
          <cell r="I2111">
            <v>0.37999999523162797</v>
          </cell>
          <cell r="J2111">
            <v>0.596000015735626</v>
          </cell>
          <cell r="K2111">
            <v>0.78299999237060602</v>
          </cell>
          <cell r="L2111">
            <v>0.59299999475479104</v>
          </cell>
          <cell r="M2111">
            <v>5.86111111115315E-2</v>
          </cell>
          <cell r="N2111">
            <v>0.99000000953674305</v>
          </cell>
          <cell r="O2111">
            <v>0.950999975204468</v>
          </cell>
          <cell r="P2111">
            <v>0.980000019073486</v>
          </cell>
          <cell r="Q2111">
            <v>1.0870000123977701</v>
          </cell>
          <cell r="R2111">
            <v>1.2350000143051101</v>
          </cell>
        </row>
        <row r="2112">
          <cell r="G2112">
            <v>6.0555555559403729E-2</v>
          </cell>
          <cell r="H2112">
            <v>0.49599999189376798</v>
          </cell>
          <cell r="I2112">
            <v>0.37999999523162797</v>
          </cell>
          <cell r="J2112">
            <v>0.59299999475479104</v>
          </cell>
          <cell r="K2112">
            <v>0.78299999237060602</v>
          </cell>
          <cell r="L2112">
            <v>0.59299999475479104</v>
          </cell>
          <cell r="M2112">
            <v>5.8634259265090805E-2</v>
          </cell>
          <cell r="N2112">
            <v>0.99000000953674305</v>
          </cell>
          <cell r="O2112">
            <v>0.950999975204468</v>
          </cell>
          <cell r="P2112">
            <v>0.980000019073486</v>
          </cell>
          <cell r="Q2112">
            <v>1.0829999446868901</v>
          </cell>
          <cell r="R2112">
            <v>1.2350000143051101</v>
          </cell>
        </row>
        <row r="2113">
          <cell r="G2113">
            <v>6.0578703705687076E-2</v>
          </cell>
          <cell r="H2113">
            <v>0.49599999189376798</v>
          </cell>
          <cell r="I2113">
            <v>0.37999999523162797</v>
          </cell>
          <cell r="J2113">
            <v>0.596000015735626</v>
          </cell>
          <cell r="K2113">
            <v>0.78299999237060602</v>
          </cell>
          <cell r="L2113">
            <v>0.59299999475479104</v>
          </cell>
          <cell r="M2113">
            <v>5.8657407411374152E-2</v>
          </cell>
          <cell r="N2113">
            <v>0.99000000953674305</v>
          </cell>
          <cell r="O2113">
            <v>0.950999975204468</v>
          </cell>
          <cell r="P2113">
            <v>0.980000019073486</v>
          </cell>
          <cell r="Q2113">
            <v>1.0829999446868901</v>
          </cell>
          <cell r="R2113">
            <v>1.2350000143051101</v>
          </cell>
        </row>
        <row r="2114">
          <cell r="G2114">
            <v>6.0601851851970423E-2</v>
          </cell>
          <cell r="H2114">
            <v>0.49599999189376798</v>
          </cell>
          <cell r="I2114">
            <v>0.37999999523162797</v>
          </cell>
          <cell r="J2114">
            <v>0.596000015735626</v>
          </cell>
          <cell r="K2114">
            <v>0.78299999237060602</v>
          </cell>
          <cell r="L2114">
            <v>0.60000002384185802</v>
          </cell>
          <cell r="M2114">
            <v>5.8680555557657499E-2</v>
          </cell>
          <cell r="N2114">
            <v>0.99000000953674305</v>
          </cell>
          <cell r="O2114">
            <v>0.950999975204468</v>
          </cell>
          <cell r="P2114">
            <v>0.980000019073486</v>
          </cell>
          <cell r="Q2114">
            <v>1.0829999446868901</v>
          </cell>
          <cell r="R2114">
            <v>1.2350000143051101</v>
          </cell>
        </row>
        <row r="2115">
          <cell r="G2115">
            <v>6.0625000005529728E-2</v>
          </cell>
          <cell r="H2115">
            <v>0.49599999189376798</v>
          </cell>
          <cell r="I2115">
            <v>0.37999999523162797</v>
          </cell>
          <cell r="J2115">
            <v>0.596000015735626</v>
          </cell>
          <cell r="K2115">
            <v>0.77999997138977095</v>
          </cell>
          <cell r="L2115">
            <v>0.59299999475479104</v>
          </cell>
          <cell r="M2115">
            <v>5.8703703703940846E-2</v>
          </cell>
          <cell r="N2115">
            <v>0.99000000953674305</v>
          </cell>
          <cell r="O2115">
            <v>0.950999975204468</v>
          </cell>
          <cell r="P2115">
            <v>0.980000019073486</v>
          </cell>
          <cell r="Q2115">
            <v>1.0829999446868901</v>
          </cell>
          <cell r="R2115">
            <v>1.2350000143051101</v>
          </cell>
        </row>
        <row r="2116">
          <cell r="G2116">
            <v>6.0648148151813075E-2</v>
          </cell>
          <cell r="H2116">
            <v>0.49599999189376798</v>
          </cell>
          <cell r="I2116">
            <v>0.37999999523162797</v>
          </cell>
          <cell r="J2116">
            <v>0.596000015735626</v>
          </cell>
          <cell r="K2116">
            <v>0.78299999237060602</v>
          </cell>
          <cell r="L2116">
            <v>0.60000002384185802</v>
          </cell>
          <cell r="M2116">
            <v>5.8726851857500151E-2</v>
          </cell>
          <cell r="N2116">
            <v>0.99000000953674305</v>
          </cell>
          <cell r="O2116">
            <v>0.950999975204468</v>
          </cell>
          <cell r="P2116">
            <v>0.980000019073486</v>
          </cell>
          <cell r="Q2116">
            <v>1.0829999446868901</v>
          </cell>
          <cell r="R2116">
            <v>1.2350000143051101</v>
          </cell>
        </row>
        <row r="2117">
          <cell r="G2117">
            <v>6.0671296298096422E-2</v>
          </cell>
          <cell r="H2117">
            <v>0.49599999189376798</v>
          </cell>
          <cell r="I2117">
            <v>0.37999999523162797</v>
          </cell>
          <cell r="J2117">
            <v>0.596000015735626</v>
          </cell>
          <cell r="K2117">
            <v>0.78299999237060602</v>
          </cell>
          <cell r="L2117">
            <v>0.60000002384185802</v>
          </cell>
          <cell r="M2117">
            <v>5.8761574073287193E-2</v>
          </cell>
          <cell r="N2117">
            <v>0.99000000953674305</v>
          </cell>
          <cell r="O2117">
            <v>0.95399999618530296</v>
          </cell>
          <cell r="P2117">
            <v>0.980000019073486</v>
          </cell>
          <cell r="Q2117">
            <v>1.0829999446868901</v>
          </cell>
          <cell r="R2117">
            <v>1.2350000143051101</v>
          </cell>
        </row>
        <row r="2118">
          <cell r="G2118">
            <v>6.0694444444379769E-2</v>
          </cell>
          <cell r="H2118">
            <v>0.5</v>
          </cell>
          <cell r="I2118">
            <v>0.37999999523162797</v>
          </cell>
          <cell r="J2118">
            <v>0.596000015735626</v>
          </cell>
          <cell r="K2118">
            <v>0.78299999237060602</v>
          </cell>
          <cell r="L2118">
            <v>0.59299999475479104</v>
          </cell>
          <cell r="M2118">
            <v>5.8784722226846498E-2</v>
          </cell>
          <cell r="N2118">
            <v>0.99000000953674305</v>
          </cell>
          <cell r="O2118">
            <v>0.950999975204468</v>
          </cell>
          <cell r="P2118">
            <v>0.980000019073486</v>
          </cell>
          <cell r="Q2118">
            <v>1.0829999446868901</v>
          </cell>
          <cell r="R2118">
            <v>1.2350000143051101</v>
          </cell>
        </row>
        <row r="2119">
          <cell r="G2119">
            <v>6.0717592597939074E-2</v>
          </cell>
          <cell r="H2119">
            <v>0.49599999189376798</v>
          </cell>
          <cell r="I2119">
            <v>0.37999999523162797</v>
          </cell>
          <cell r="J2119">
            <v>0.596000015735626</v>
          </cell>
          <cell r="K2119">
            <v>0.78299999237060602</v>
          </cell>
          <cell r="L2119">
            <v>0.59299999475479104</v>
          </cell>
          <cell r="M2119">
            <v>5.8807870373129845E-2</v>
          </cell>
          <cell r="N2119">
            <v>0.99000000953674305</v>
          </cell>
          <cell r="O2119">
            <v>0.95399999618530296</v>
          </cell>
          <cell r="P2119">
            <v>0.980000019073486</v>
          </cell>
          <cell r="Q2119">
            <v>1.0829999446868901</v>
          </cell>
          <cell r="R2119">
            <v>1.2350000143051101</v>
          </cell>
        </row>
        <row r="2120">
          <cell r="G2120">
            <v>6.0740740744222421E-2</v>
          </cell>
          <cell r="H2120">
            <v>0.49599999189376798</v>
          </cell>
          <cell r="I2120">
            <v>0.37999999523162797</v>
          </cell>
          <cell r="J2120">
            <v>0.596000015735626</v>
          </cell>
          <cell r="K2120">
            <v>0.78299999237060602</v>
          </cell>
          <cell r="L2120">
            <v>0.60000002384185802</v>
          </cell>
          <cell r="M2120">
            <v>5.8831018519413192E-2</v>
          </cell>
          <cell r="N2120">
            <v>0.99000000953674305</v>
          </cell>
          <cell r="O2120">
            <v>0.95399999618530296</v>
          </cell>
          <cell r="P2120">
            <v>0.980000019073486</v>
          </cell>
          <cell r="Q2120">
            <v>1.0829999446868901</v>
          </cell>
          <cell r="R2120">
            <v>1.23199999332428</v>
          </cell>
        </row>
        <row r="2121">
          <cell r="G2121">
            <v>6.0763888890505768E-2</v>
          </cell>
          <cell r="H2121">
            <v>0.49599999189376798</v>
          </cell>
          <cell r="I2121">
            <v>0.37999999523162797</v>
          </cell>
          <cell r="J2121">
            <v>0.596000015735626</v>
          </cell>
          <cell r="K2121">
            <v>0.77999997138977095</v>
          </cell>
          <cell r="L2121">
            <v>0.59299999475479104</v>
          </cell>
          <cell r="M2121">
            <v>5.8854166672972497E-2</v>
          </cell>
          <cell r="N2121">
            <v>0.99000000953674305</v>
          </cell>
          <cell r="O2121">
            <v>0.95399999618530296</v>
          </cell>
          <cell r="P2121">
            <v>0.980000019073486</v>
          </cell>
          <cell r="Q2121">
            <v>1.0829999446868901</v>
          </cell>
          <cell r="R2121">
            <v>1.23199999332428</v>
          </cell>
        </row>
        <row r="2122">
          <cell r="G2122">
            <v>6.0787037036789116E-2</v>
          </cell>
          <cell r="H2122">
            <v>0.49599999189376798</v>
          </cell>
          <cell r="I2122">
            <v>0.37999999523162797</v>
          </cell>
          <cell r="J2122">
            <v>0.596000015735626</v>
          </cell>
          <cell r="K2122">
            <v>0.78299999237060602</v>
          </cell>
          <cell r="L2122">
            <v>0.60000002384185802</v>
          </cell>
          <cell r="M2122">
            <v>5.8877314819255844E-2</v>
          </cell>
          <cell r="N2122">
            <v>0.99000000953674305</v>
          </cell>
          <cell r="O2122">
            <v>0.950999975204468</v>
          </cell>
          <cell r="P2122">
            <v>0.980000019073486</v>
          </cell>
          <cell r="Q2122">
            <v>1.0829999446868901</v>
          </cell>
          <cell r="R2122">
            <v>1.23199999332428</v>
          </cell>
        </row>
        <row r="2123">
          <cell r="G2123">
            <v>6.081018519034842E-2</v>
          </cell>
          <cell r="H2123">
            <v>0.49599999189376798</v>
          </cell>
          <cell r="I2123">
            <v>0.37999999523162797</v>
          </cell>
          <cell r="J2123">
            <v>0.596000015735626</v>
          </cell>
          <cell r="K2123">
            <v>0.78299999237060602</v>
          </cell>
          <cell r="L2123">
            <v>0.60000002384185802</v>
          </cell>
          <cell r="M2123">
            <v>5.8900462965539191E-2</v>
          </cell>
          <cell r="N2123">
            <v>0.98699998855590798</v>
          </cell>
          <cell r="O2123">
            <v>0.95399999618530296</v>
          </cell>
          <cell r="P2123">
            <v>0.980000019073486</v>
          </cell>
          <cell r="Q2123">
            <v>1.08000004291534</v>
          </cell>
          <cell r="R2123">
            <v>1.23199999332428</v>
          </cell>
        </row>
        <row r="2124">
          <cell r="G2124">
            <v>6.0833333336631767E-2</v>
          </cell>
          <cell r="H2124">
            <v>0.49599999189376798</v>
          </cell>
          <cell r="I2124">
            <v>0.37999999523162797</v>
          </cell>
          <cell r="J2124">
            <v>0.596000015735626</v>
          </cell>
          <cell r="K2124">
            <v>0.78299999237060602</v>
          </cell>
          <cell r="L2124">
            <v>0.59299999475479104</v>
          </cell>
          <cell r="M2124">
            <v>5.8923611111822538E-2</v>
          </cell>
          <cell r="N2124">
            <v>0.99000000953674305</v>
          </cell>
          <cell r="O2124">
            <v>0.95399999618530296</v>
          </cell>
          <cell r="P2124">
            <v>0.980000019073486</v>
          </cell>
          <cell r="Q2124">
            <v>1.0829999446868901</v>
          </cell>
          <cell r="R2124">
            <v>1.23199999332428</v>
          </cell>
        </row>
        <row r="2125">
          <cell r="G2125">
            <v>6.0856481482915115E-2</v>
          </cell>
          <cell r="H2125">
            <v>0.49599999189376798</v>
          </cell>
          <cell r="I2125">
            <v>0.37999999523162797</v>
          </cell>
          <cell r="J2125">
            <v>0.596000015735626</v>
          </cell>
          <cell r="K2125">
            <v>0.78299999237060602</v>
          </cell>
          <cell r="L2125">
            <v>0.59299999475479104</v>
          </cell>
          <cell r="M2125">
            <v>5.8946759265381843E-2</v>
          </cell>
          <cell r="N2125">
            <v>0.99000000953674305</v>
          </cell>
          <cell r="O2125">
            <v>0.95399999618530296</v>
          </cell>
          <cell r="P2125">
            <v>0.980000019073486</v>
          </cell>
          <cell r="Q2125">
            <v>1.0829999446868901</v>
          </cell>
          <cell r="R2125">
            <v>1.23199999332428</v>
          </cell>
        </row>
        <row r="2126">
          <cell r="G2126">
            <v>6.0879629629198462E-2</v>
          </cell>
          <cell r="H2126">
            <v>0.49599999189376798</v>
          </cell>
          <cell r="I2126">
            <v>0.37999999523162797</v>
          </cell>
          <cell r="J2126">
            <v>0.596000015735626</v>
          </cell>
          <cell r="K2126">
            <v>0.78299999237060602</v>
          </cell>
          <cell r="L2126">
            <v>0.59299999475479104</v>
          </cell>
          <cell r="M2126">
            <v>5.896990741166519E-2</v>
          </cell>
          <cell r="N2126">
            <v>0.99000000953674305</v>
          </cell>
          <cell r="O2126">
            <v>0.95399999618530296</v>
          </cell>
          <cell r="P2126">
            <v>0.980000019073486</v>
          </cell>
          <cell r="Q2126">
            <v>1.0900000333786</v>
          </cell>
          <cell r="R2126">
            <v>1.23199999332428</v>
          </cell>
        </row>
        <row r="2127">
          <cell r="G2127">
            <v>6.0902777782757767E-2</v>
          </cell>
          <cell r="H2127">
            <v>0.49599999189376798</v>
          </cell>
          <cell r="I2127">
            <v>0.37999999523162797</v>
          </cell>
          <cell r="J2127">
            <v>0.596000015735626</v>
          </cell>
          <cell r="K2127">
            <v>0.78299999237060602</v>
          </cell>
          <cell r="L2127">
            <v>0.59299999475479104</v>
          </cell>
          <cell r="M2127">
            <v>5.8993055557948537E-2</v>
          </cell>
          <cell r="N2127">
            <v>0.99000000953674305</v>
          </cell>
          <cell r="O2127">
            <v>0.95399999618530296</v>
          </cell>
          <cell r="P2127">
            <v>0.980000019073486</v>
          </cell>
          <cell r="Q2127">
            <v>1.08000004291534</v>
          </cell>
          <cell r="R2127">
            <v>1.23199999332428</v>
          </cell>
        </row>
        <row r="2128">
          <cell r="G2128">
            <v>6.0937499998544808E-2</v>
          </cell>
          <cell r="H2128">
            <v>0.49599999189376798</v>
          </cell>
          <cell r="I2128">
            <v>0.37999999523162797</v>
          </cell>
          <cell r="J2128">
            <v>0.59299999475479104</v>
          </cell>
          <cell r="K2128">
            <v>0.78299999237060602</v>
          </cell>
          <cell r="L2128">
            <v>0.59299999475479104</v>
          </cell>
          <cell r="M2128">
            <v>5.9016203704231884E-2</v>
          </cell>
          <cell r="N2128">
            <v>0.99000000953674305</v>
          </cell>
          <cell r="O2128">
            <v>0.95399999618530296</v>
          </cell>
          <cell r="P2128">
            <v>0.980000019073486</v>
          </cell>
          <cell r="Q2128">
            <v>1.08000004291534</v>
          </cell>
          <cell r="R2128">
            <v>1.23199999332428</v>
          </cell>
        </row>
        <row r="2129">
          <cell r="G2129">
            <v>6.0972222221607808E-2</v>
          </cell>
          <cell r="H2129">
            <v>0.49599999189376798</v>
          </cell>
          <cell r="I2129">
            <v>0.37999999523162797</v>
          </cell>
          <cell r="J2129">
            <v>0.596000015735626</v>
          </cell>
          <cell r="K2129">
            <v>0.78299999237060602</v>
          </cell>
          <cell r="L2129">
            <v>0.59299999475479104</v>
          </cell>
          <cell r="M2129">
            <v>5.9039351857791189E-2</v>
          </cell>
          <cell r="N2129">
            <v>0.99000000953674305</v>
          </cell>
          <cell r="O2129">
            <v>0.95399999618530296</v>
          </cell>
          <cell r="P2129">
            <v>0.980000019073486</v>
          </cell>
          <cell r="Q2129">
            <v>1.08000004291534</v>
          </cell>
          <cell r="R2129">
            <v>1.2289999723434399</v>
          </cell>
        </row>
        <row r="2130">
          <cell r="G2130">
            <v>6.1006944444670808E-2</v>
          </cell>
          <cell r="H2130">
            <v>0.49599999189376798</v>
          </cell>
          <cell r="I2130">
            <v>0.37999999523162797</v>
          </cell>
          <cell r="J2130">
            <v>0.59299999475479104</v>
          </cell>
          <cell r="K2130">
            <v>0.77999997138977095</v>
          </cell>
          <cell r="L2130">
            <v>0.59299999475479104</v>
          </cell>
          <cell r="M2130">
            <v>5.9062500004074536E-2</v>
          </cell>
          <cell r="N2130">
            <v>0.99000000953674305</v>
          </cell>
          <cell r="O2130">
            <v>0.95800000429153398</v>
          </cell>
          <cell r="P2130">
            <v>0.980000019073486</v>
          </cell>
          <cell r="Q2130">
            <v>1.08000004291534</v>
          </cell>
          <cell r="R2130">
            <v>1.2289999723434399</v>
          </cell>
        </row>
        <row r="2131">
          <cell r="G2131">
            <v>6.1041666667733807E-2</v>
          </cell>
          <cell r="H2131">
            <v>0.49599999189376798</v>
          </cell>
          <cell r="I2131">
            <v>0.37999999523162797</v>
          </cell>
          <cell r="J2131">
            <v>0.59299999475479104</v>
          </cell>
          <cell r="K2131">
            <v>0.78299999237060602</v>
          </cell>
          <cell r="L2131">
            <v>0.59299999475479104</v>
          </cell>
          <cell r="M2131">
            <v>5.9085648150357883E-2</v>
          </cell>
          <cell r="N2131">
            <v>0.99000000953674305</v>
          </cell>
          <cell r="O2131">
            <v>0.95800000429153398</v>
          </cell>
          <cell r="P2131">
            <v>0.980000019073486</v>
          </cell>
          <cell r="Q2131">
            <v>1.08000004291534</v>
          </cell>
          <cell r="R2131">
            <v>1.2289999723434399</v>
          </cell>
        </row>
        <row r="2132">
          <cell r="G2132">
            <v>6.1076388890796807E-2</v>
          </cell>
          <cell r="H2132">
            <v>0.49599999189376798</v>
          </cell>
          <cell r="I2132">
            <v>0.37999999523162797</v>
          </cell>
          <cell r="J2132">
            <v>0.59299999475479104</v>
          </cell>
          <cell r="K2132">
            <v>0.78299999237060602</v>
          </cell>
          <cell r="L2132">
            <v>0.59299999475479104</v>
          </cell>
          <cell r="M2132">
            <v>5.9108796296641231E-2</v>
          </cell>
          <cell r="N2132">
            <v>0.99000000953674305</v>
          </cell>
          <cell r="O2132">
            <v>0.95800000429153398</v>
          </cell>
          <cell r="P2132">
            <v>0.980000019073486</v>
          </cell>
          <cell r="Q2132">
            <v>1.08000004291534</v>
          </cell>
          <cell r="R2132">
            <v>1.2289999723434399</v>
          </cell>
        </row>
        <row r="2133">
          <cell r="G2133">
            <v>6.1111111113859806E-2</v>
          </cell>
          <cell r="H2133">
            <v>0.49599999189376798</v>
          </cell>
          <cell r="I2133">
            <v>0.37999999523162797</v>
          </cell>
          <cell r="J2133">
            <v>0.59299999475479104</v>
          </cell>
          <cell r="K2133">
            <v>0.77999997138977095</v>
          </cell>
          <cell r="L2133">
            <v>0.59299999475479104</v>
          </cell>
          <cell r="M2133">
            <v>5.9131944450200535E-2</v>
          </cell>
          <cell r="N2133">
            <v>0.99000000953674305</v>
          </cell>
          <cell r="O2133">
            <v>0.95399999618530296</v>
          </cell>
          <cell r="P2133">
            <v>0.980000019073486</v>
          </cell>
          <cell r="Q2133">
            <v>1.08000004291534</v>
          </cell>
          <cell r="R2133">
            <v>1.2289999723434399</v>
          </cell>
        </row>
        <row r="2134">
          <cell r="G2134">
            <v>6.1145833336922806E-2</v>
          </cell>
          <cell r="H2134">
            <v>0.49599999189376798</v>
          </cell>
          <cell r="I2134">
            <v>0.37999999523162797</v>
          </cell>
          <cell r="J2134">
            <v>0.59299999475479104</v>
          </cell>
          <cell r="K2134">
            <v>0.77999997138977095</v>
          </cell>
          <cell r="L2134">
            <v>0.59299999475479104</v>
          </cell>
          <cell r="M2134">
            <v>5.9155092596483883E-2</v>
          </cell>
          <cell r="N2134">
            <v>0.99000000953674305</v>
          </cell>
          <cell r="O2134">
            <v>0.95800000429153398</v>
          </cell>
          <cell r="P2134">
            <v>0.98299998044967596</v>
          </cell>
          <cell r="Q2134">
            <v>1.08000004291534</v>
          </cell>
          <cell r="R2134">
            <v>1.2289999723434399</v>
          </cell>
        </row>
        <row r="2135">
          <cell r="G2135">
            <v>6.1168981483206153E-2</v>
          </cell>
          <cell r="H2135">
            <v>0.49599999189376798</v>
          </cell>
          <cell r="I2135">
            <v>0.37999999523162797</v>
          </cell>
          <cell r="J2135">
            <v>0.596000015735626</v>
          </cell>
          <cell r="K2135">
            <v>0.77999997138977095</v>
          </cell>
          <cell r="L2135">
            <v>0.59299999475479104</v>
          </cell>
          <cell r="M2135">
            <v>5.917824074276723E-2</v>
          </cell>
          <cell r="N2135">
            <v>0.99000000953674305</v>
          </cell>
          <cell r="O2135">
            <v>0.95399999618530296</v>
          </cell>
          <cell r="P2135">
            <v>0.980000019073486</v>
          </cell>
          <cell r="Q2135">
            <v>1.08000004291534</v>
          </cell>
          <cell r="R2135">
            <v>1.2289999723434399</v>
          </cell>
        </row>
        <row r="2136">
          <cell r="G2136">
            <v>6.11921296294895E-2</v>
          </cell>
          <cell r="H2136">
            <v>0.49599999189376798</v>
          </cell>
          <cell r="I2136">
            <v>0.37999999523162797</v>
          </cell>
          <cell r="J2136">
            <v>0.59299999475479104</v>
          </cell>
          <cell r="K2136">
            <v>0.78299999237060602</v>
          </cell>
          <cell r="L2136">
            <v>0.59299999475479104</v>
          </cell>
          <cell r="M2136">
            <v>5.9201388889050577E-2</v>
          </cell>
          <cell r="N2136">
            <v>0.99000000953674305</v>
          </cell>
          <cell r="O2136">
            <v>0.95399999618530296</v>
          </cell>
          <cell r="P2136">
            <v>0.980000019073486</v>
          </cell>
          <cell r="Q2136">
            <v>1.08000004291534</v>
          </cell>
          <cell r="R2136">
            <v>1.2289999723434399</v>
          </cell>
        </row>
        <row r="2137">
          <cell r="G2137">
            <v>6.1215277783048805E-2</v>
          </cell>
          <cell r="H2137">
            <v>0.49599999189376798</v>
          </cell>
          <cell r="I2137">
            <v>0.37999999523162797</v>
          </cell>
          <cell r="J2137">
            <v>0.59299999475479104</v>
          </cell>
          <cell r="K2137">
            <v>0.77999997138977095</v>
          </cell>
          <cell r="L2137">
            <v>0.59299999475479104</v>
          </cell>
          <cell r="M2137">
            <v>5.9224537042609882E-2</v>
          </cell>
          <cell r="N2137">
            <v>0.99000000953674305</v>
          </cell>
          <cell r="O2137">
            <v>0.95399999618530296</v>
          </cell>
          <cell r="P2137">
            <v>0.980000019073486</v>
          </cell>
          <cell r="Q2137">
            <v>1.08000004291534</v>
          </cell>
          <cell r="R2137">
            <v>1.2289999723434399</v>
          </cell>
        </row>
        <row r="2138">
          <cell r="G2138">
            <v>6.1238425929332152E-2</v>
          </cell>
          <cell r="H2138">
            <v>0.49599999189376798</v>
          </cell>
          <cell r="I2138">
            <v>0.37999999523162797</v>
          </cell>
          <cell r="J2138">
            <v>0.59299999475479104</v>
          </cell>
          <cell r="K2138">
            <v>0.77999997138977095</v>
          </cell>
          <cell r="L2138">
            <v>0.60000002384185802</v>
          </cell>
          <cell r="M2138">
            <v>5.9247685188893229E-2</v>
          </cell>
          <cell r="N2138">
            <v>0.99000000953674305</v>
          </cell>
          <cell r="O2138">
            <v>0.95399999618530296</v>
          </cell>
          <cell r="P2138">
            <v>0.980000019073486</v>
          </cell>
          <cell r="Q2138">
            <v>1.08000004291534</v>
          </cell>
          <cell r="R2138">
            <v>1.2289999723434399</v>
          </cell>
        </row>
        <row r="2139">
          <cell r="G2139">
            <v>6.1261574075615499E-2</v>
          </cell>
          <cell r="H2139">
            <v>0.49599999189376798</v>
          </cell>
          <cell r="I2139">
            <v>0.37700000405311601</v>
          </cell>
          <cell r="J2139">
            <v>0.59299999475479104</v>
          </cell>
          <cell r="K2139">
            <v>0.77999997138977095</v>
          </cell>
          <cell r="L2139">
            <v>0.59299999475479104</v>
          </cell>
          <cell r="M2139">
            <v>5.9270833335176576E-2</v>
          </cell>
          <cell r="N2139">
            <v>0.99000000953674305</v>
          </cell>
          <cell r="O2139">
            <v>0.95399999618530296</v>
          </cell>
          <cell r="P2139">
            <v>0.980000019073486</v>
          </cell>
          <cell r="Q2139">
            <v>1.08000004291534</v>
          </cell>
          <cell r="R2139">
            <v>1.2289999723434399</v>
          </cell>
        </row>
        <row r="2140">
          <cell r="G2140">
            <v>6.1284722221898846E-2</v>
          </cell>
          <cell r="H2140">
            <v>0.49599999189376798</v>
          </cell>
          <cell r="I2140">
            <v>0.37999999523162797</v>
          </cell>
          <cell r="J2140">
            <v>0.59299999475479104</v>
          </cell>
          <cell r="K2140">
            <v>0.77999997138977095</v>
          </cell>
          <cell r="L2140">
            <v>0.60000002384185802</v>
          </cell>
          <cell r="M2140">
            <v>5.9293981481459923E-2</v>
          </cell>
          <cell r="N2140">
            <v>0.99000000953674305</v>
          </cell>
          <cell r="O2140">
            <v>0.95800000429153398</v>
          </cell>
          <cell r="P2140">
            <v>0.980000019073486</v>
          </cell>
          <cell r="Q2140">
            <v>1.08000004291534</v>
          </cell>
          <cell r="R2140">
            <v>1.2289999723434399</v>
          </cell>
        </row>
        <row r="2141">
          <cell r="G2141">
            <v>6.1307870375458151E-2</v>
          </cell>
          <cell r="H2141">
            <v>0.49599999189376798</v>
          </cell>
          <cell r="I2141">
            <v>0.37999999523162797</v>
          </cell>
          <cell r="J2141">
            <v>0.59299999475479104</v>
          </cell>
          <cell r="K2141">
            <v>0.77999997138977095</v>
          </cell>
          <cell r="L2141">
            <v>0.58999997377395597</v>
          </cell>
          <cell r="M2141">
            <v>5.9317129635019228E-2</v>
          </cell>
          <cell r="N2141">
            <v>0.99000000953674305</v>
          </cell>
          <cell r="O2141">
            <v>0.95800000429153398</v>
          </cell>
          <cell r="P2141">
            <v>0.980000019073486</v>
          </cell>
          <cell r="Q2141">
            <v>1.08000004291534</v>
          </cell>
          <cell r="R2141">
            <v>1.2350000143051101</v>
          </cell>
        </row>
        <row r="2142">
          <cell r="G2142">
            <v>6.1331018521741498E-2</v>
          </cell>
          <cell r="H2142">
            <v>0.49599999189376798</v>
          </cell>
          <cell r="I2142">
            <v>0.37999999523162797</v>
          </cell>
          <cell r="J2142">
            <v>0.59299999475479104</v>
          </cell>
          <cell r="K2142">
            <v>0.77999997138977095</v>
          </cell>
          <cell r="L2142">
            <v>0.59299999475479104</v>
          </cell>
          <cell r="M2142">
            <v>5.9340277781302575E-2</v>
          </cell>
          <cell r="N2142">
            <v>0.99000000953674305</v>
          </cell>
          <cell r="O2142">
            <v>0.95800000429153398</v>
          </cell>
          <cell r="P2142">
            <v>0.980000019073486</v>
          </cell>
          <cell r="Q2142">
            <v>1.0770000219345099</v>
          </cell>
          <cell r="R2142">
            <v>1.2289999723434399</v>
          </cell>
        </row>
        <row r="2143">
          <cell r="G2143">
            <v>6.1354166668024845E-2</v>
          </cell>
          <cell r="H2143">
            <v>0.49599999189376798</v>
          </cell>
          <cell r="I2143">
            <v>0.37999999523162797</v>
          </cell>
          <cell r="J2143">
            <v>0.59299999475479104</v>
          </cell>
          <cell r="K2143">
            <v>0.77999997138977095</v>
          </cell>
          <cell r="L2143">
            <v>0.59299999475479104</v>
          </cell>
          <cell r="M2143">
            <v>5.9363425927585922E-2</v>
          </cell>
          <cell r="N2143">
            <v>0.99000000953674305</v>
          </cell>
          <cell r="O2143">
            <v>0.95800000429153398</v>
          </cell>
          <cell r="P2143">
            <v>0.980000019073486</v>
          </cell>
          <cell r="Q2143">
            <v>1.0770000219345099</v>
          </cell>
          <cell r="R2143">
            <v>1.2250000238418599</v>
          </cell>
        </row>
        <row r="2144">
          <cell r="G2144">
            <v>6.1377314814308193E-2</v>
          </cell>
          <cell r="H2144">
            <v>0.49599999189376798</v>
          </cell>
          <cell r="I2144">
            <v>0.37999999523162797</v>
          </cell>
          <cell r="J2144">
            <v>0.59299999475479104</v>
          </cell>
          <cell r="K2144">
            <v>0.77999997138977095</v>
          </cell>
          <cell r="L2144">
            <v>0.60000002384185802</v>
          </cell>
          <cell r="M2144">
            <v>5.9386574073869269E-2</v>
          </cell>
          <cell r="N2144">
            <v>0.99000000953674305</v>
          </cell>
          <cell r="O2144">
            <v>0.95800000429153398</v>
          </cell>
          <cell r="P2144">
            <v>0.980000019073486</v>
          </cell>
          <cell r="Q2144">
            <v>1.08000004291534</v>
          </cell>
          <cell r="R2144">
            <v>1.2250000238418599</v>
          </cell>
        </row>
        <row r="2145">
          <cell r="G2145">
            <v>6.1400462967867497E-2</v>
          </cell>
          <cell r="H2145">
            <v>0.49599999189376798</v>
          </cell>
          <cell r="I2145">
            <v>0.37700000405311601</v>
          </cell>
          <cell r="J2145">
            <v>0.59299999475479104</v>
          </cell>
          <cell r="K2145">
            <v>0.77999997138977095</v>
          </cell>
          <cell r="L2145">
            <v>0.60000002384185802</v>
          </cell>
          <cell r="M2145">
            <v>5.9409722227428574E-2</v>
          </cell>
          <cell r="N2145">
            <v>0.99000000953674305</v>
          </cell>
          <cell r="O2145">
            <v>0.95800000429153398</v>
          </cell>
          <cell r="P2145">
            <v>0.980000019073486</v>
          </cell>
          <cell r="Q2145">
            <v>1.0770000219345099</v>
          </cell>
          <cell r="R2145">
            <v>1.2250000238418599</v>
          </cell>
        </row>
        <row r="2146">
          <cell r="G2146">
            <v>6.1423611114150845E-2</v>
          </cell>
          <cell r="H2146">
            <v>0.49599999189376798</v>
          </cell>
          <cell r="I2146">
            <v>0.37700000405311601</v>
          </cell>
          <cell r="J2146">
            <v>0.59299999475479104</v>
          </cell>
          <cell r="K2146">
            <v>0.77999997138977095</v>
          </cell>
          <cell r="L2146">
            <v>0.59299999475479104</v>
          </cell>
          <cell r="M2146">
            <v>5.9432870373711921E-2</v>
          </cell>
          <cell r="N2146">
            <v>0.99000000953674305</v>
          </cell>
          <cell r="O2146">
            <v>0.95800000429153398</v>
          </cell>
          <cell r="P2146">
            <v>0.980000019073486</v>
          </cell>
          <cell r="Q2146">
            <v>1.08000004291534</v>
          </cell>
          <cell r="R2146">
            <v>1.2289999723434399</v>
          </cell>
        </row>
        <row r="2147">
          <cell r="G2147">
            <v>6.1446759260434192E-2</v>
          </cell>
          <cell r="H2147">
            <v>0.49599999189376798</v>
          </cell>
          <cell r="I2147">
            <v>0.37999999523162797</v>
          </cell>
          <cell r="J2147">
            <v>0.59299999475479104</v>
          </cell>
          <cell r="K2147">
            <v>0.77999997138977095</v>
          </cell>
          <cell r="L2147">
            <v>0.59299999475479104</v>
          </cell>
          <cell r="M2147">
            <v>5.9456018519995268E-2</v>
          </cell>
          <cell r="N2147">
            <v>0.99000000953674305</v>
          </cell>
          <cell r="O2147">
            <v>0.95800000429153398</v>
          </cell>
          <cell r="P2147">
            <v>0.980000019073486</v>
          </cell>
          <cell r="Q2147">
            <v>1.08000004291534</v>
          </cell>
          <cell r="R2147">
            <v>1.2250000238418599</v>
          </cell>
        </row>
        <row r="2148">
          <cell r="G2148">
            <v>6.1469907406717539E-2</v>
          </cell>
          <cell r="H2148">
            <v>0.49599999189376798</v>
          </cell>
          <cell r="I2148">
            <v>0.37999999523162797</v>
          </cell>
          <cell r="J2148">
            <v>0.59299999475479104</v>
          </cell>
          <cell r="K2148">
            <v>0.77999997138977095</v>
          </cell>
          <cell r="L2148">
            <v>0.59299999475479104</v>
          </cell>
          <cell r="M2148">
            <v>5.9479166666278616E-2</v>
          </cell>
          <cell r="N2148">
            <v>0.99000000953674305</v>
          </cell>
          <cell r="O2148">
            <v>0.95800000429153398</v>
          </cell>
          <cell r="P2148">
            <v>0.980000019073486</v>
          </cell>
          <cell r="Q2148">
            <v>1.0770000219345099</v>
          </cell>
          <cell r="R2148">
            <v>1.2250000238418599</v>
          </cell>
        </row>
        <row r="2149">
          <cell r="G2149">
            <v>6.1493055560276844E-2</v>
          </cell>
          <cell r="H2149">
            <v>0.49599999189376798</v>
          </cell>
          <cell r="I2149">
            <v>0.37999999523162797</v>
          </cell>
          <cell r="J2149">
            <v>0.59299999475479104</v>
          </cell>
          <cell r="K2149">
            <v>0.77999997138977095</v>
          </cell>
          <cell r="L2149">
            <v>0.59299999475479104</v>
          </cell>
          <cell r="M2149">
            <v>5.950231481983792E-2</v>
          </cell>
          <cell r="N2149">
            <v>0.99000000953674305</v>
          </cell>
          <cell r="O2149">
            <v>0.95800000429153398</v>
          </cell>
          <cell r="P2149">
            <v>0.980000019073486</v>
          </cell>
          <cell r="Q2149">
            <v>1.0770000219345099</v>
          </cell>
          <cell r="R2149">
            <v>1.2250000238418599</v>
          </cell>
        </row>
        <row r="2150">
          <cell r="G2150">
            <v>6.1516203706560191E-2</v>
          </cell>
          <cell r="H2150">
            <v>0.49599999189376798</v>
          </cell>
          <cell r="I2150">
            <v>0.37999999523162797</v>
          </cell>
          <cell r="J2150">
            <v>0.59299999475479104</v>
          </cell>
          <cell r="K2150">
            <v>0.77999997138977095</v>
          </cell>
          <cell r="L2150">
            <v>0.60000002384185802</v>
          </cell>
          <cell r="M2150">
            <v>5.9525462966121268E-2</v>
          </cell>
          <cell r="N2150">
            <v>0.99000000953674305</v>
          </cell>
          <cell r="O2150">
            <v>0.95800000429153398</v>
          </cell>
          <cell r="P2150">
            <v>0.980000019073486</v>
          </cell>
          <cell r="Q2150">
            <v>1.0770000219345099</v>
          </cell>
          <cell r="R2150">
            <v>1.2250000238418599</v>
          </cell>
        </row>
        <row r="2151">
          <cell r="G2151">
            <v>6.1539351852843538E-2</v>
          </cell>
          <cell r="H2151">
            <v>0.49599999189376798</v>
          </cell>
          <cell r="I2151">
            <v>0.37999999523162797</v>
          </cell>
          <cell r="J2151">
            <v>0.59299999475479104</v>
          </cell>
          <cell r="K2151">
            <v>0.77999997138977095</v>
          </cell>
          <cell r="L2151">
            <v>0.60000002384185802</v>
          </cell>
          <cell r="M2151">
            <v>5.9548611112404615E-2</v>
          </cell>
          <cell r="N2151">
            <v>0.99000000953674305</v>
          </cell>
          <cell r="O2151">
            <v>0.95800000429153398</v>
          </cell>
          <cell r="P2151">
            <v>0.980000019073486</v>
          </cell>
          <cell r="Q2151">
            <v>1.0770000219345099</v>
          </cell>
          <cell r="R2151">
            <v>1.2250000238418599</v>
          </cell>
        </row>
        <row r="2152">
          <cell r="G2152">
            <v>6.1574074075906537E-2</v>
          </cell>
          <cell r="H2152">
            <v>0.49599999189376798</v>
          </cell>
          <cell r="I2152">
            <v>0.37999999523162797</v>
          </cell>
          <cell r="J2152">
            <v>0.59299999475479104</v>
          </cell>
          <cell r="K2152">
            <v>0.77999997138977095</v>
          </cell>
          <cell r="L2152">
            <v>0.596000015735626</v>
          </cell>
          <cell r="M2152">
            <v>5.9571759258687962E-2</v>
          </cell>
          <cell r="N2152">
            <v>0.99000000953674305</v>
          </cell>
          <cell r="O2152">
            <v>0.95800000429153398</v>
          </cell>
          <cell r="P2152">
            <v>0.980000019073486</v>
          </cell>
          <cell r="Q2152">
            <v>1.0770000219345099</v>
          </cell>
          <cell r="R2152">
            <v>1.2250000238418599</v>
          </cell>
        </row>
        <row r="2153">
          <cell r="G2153">
            <v>6.1608796298969537E-2</v>
          </cell>
          <cell r="H2153">
            <v>0.49599999189376798</v>
          </cell>
          <cell r="I2153">
            <v>0.37700000405311601</v>
          </cell>
          <cell r="J2153">
            <v>0.59299999475479104</v>
          </cell>
          <cell r="K2153">
            <v>0.77700001001357999</v>
          </cell>
          <cell r="L2153">
            <v>0.58999997377395597</v>
          </cell>
          <cell r="M2153">
            <v>5.9594907412247267E-2</v>
          </cell>
          <cell r="N2153">
            <v>0.99000000953674305</v>
          </cell>
          <cell r="O2153">
            <v>0.95800000429153398</v>
          </cell>
          <cell r="P2153">
            <v>0.980000019073486</v>
          </cell>
          <cell r="Q2153">
            <v>1.08000004291534</v>
          </cell>
          <cell r="R2153">
            <v>1.2250000238418599</v>
          </cell>
        </row>
        <row r="2154">
          <cell r="G2154">
            <v>6.1643518522032537E-2</v>
          </cell>
          <cell r="H2154">
            <v>0.49599999189376798</v>
          </cell>
          <cell r="I2154">
            <v>0.37700000405311601</v>
          </cell>
          <cell r="J2154">
            <v>0.59299999475479104</v>
          </cell>
          <cell r="K2154">
            <v>0.77999997138977095</v>
          </cell>
          <cell r="L2154">
            <v>0.60000002384185802</v>
          </cell>
          <cell r="M2154">
            <v>5.9618055558530614E-2</v>
          </cell>
          <cell r="N2154">
            <v>0.99000000953674305</v>
          </cell>
          <cell r="O2154">
            <v>0.95800000429153398</v>
          </cell>
          <cell r="P2154">
            <v>0.980000019073486</v>
          </cell>
          <cell r="Q2154">
            <v>1.0770000219345099</v>
          </cell>
          <cell r="R2154">
            <v>1.2250000238418599</v>
          </cell>
        </row>
        <row r="2155">
          <cell r="G2155">
            <v>6.1678240745095536E-2</v>
          </cell>
          <cell r="H2155">
            <v>0.49599999189376798</v>
          </cell>
          <cell r="I2155">
            <v>0.37700000405311601</v>
          </cell>
          <cell r="J2155">
            <v>0.59299999475479104</v>
          </cell>
          <cell r="K2155">
            <v>0.77999997138977095</v>
          </cell>
          <cell r="L2155">
            <v>0.60000002384185802</v>
          </cell>
          <cell r="M2155">
            <v>5.9641203704813961E-2</v>
          </cell>
          <cell r="N2155">
            <v>0.99000000953674305</v>
          </cell>
          <cell r="O2155">
            <v>0.95800000429153398</v>
          </cell>
          <cell r="P2155">
            <v>0.97699999809265103</v>
          </cell>
          <cell r="Q2155">
            <v>1.0770000219345099</v>
          </cell>
          <cell r="R2155">
            <v>1.2250000238418599</v>
          </cell>
        </row>
        <row r="2156">
          <cell r="G2156">
            <v>6.1712962968158536E-2</v>
          </cell>
          <cell r="H2156">
            <v>0.49599999189376798</v>
          </cell>
          <cell r="I2156">
            <v>0.37700000405311601</v>
          </cell>
          <cell r="J2156">
            <v>0.59299999475479104</v>
          </cell>
          <cell r="K2156">
            <v>0.77999997138977095</v>
          </cell>
          <cell r="L2156">
            <v>0.60000002384185802</v>
          </cell>
          <cell r="M2156">
            <v>5.9664351851097308E-2</v>
          </cell>
          <cell r="N2156">
            <v>0.99000000953674305</v>
          </cell>
          <cell r="O2156">
            <v>0.96100002527236905</v>
          </cell>
          <cell r="P2156">
            <v>0.980000019073486</v>
          </cell>
          <cell r="Q2156">
            <v>1.0770000219345099</v>
          </cell>
          <cell r="R2156">
            <v>1.2220000028610201</v>
          </cell>
        </row>
        <row r="2157">
          <cell r="G2157">
            <v>6.1747685183945578E-2</v>
          </cell>
          <cell r="H2157">
            <v>0.49599999189376798</v>
          </cell>
          <cell r="I2157">
            <v>0.37700000405311601</v>
          </cell>
          <cell r="J2157">
            <v>0.59299999475479104</v>
          </cell>
          <cell r="K2157">
            <v>0.77999997138977095</v>
          </cell>
          <cell r="L2157">
            <v>0.59299999475479104</v>
          </cell>
          <cell r="M2157">
            <v>5.9687500004656613E-2</v>
          </cell>
          <cell r="N2157">
            <v>0.99000000953674305</v>
          </cell>
          <cell r="O2157">
            <v>0.96100002527236905</v>
          </cell>
          <cell r="P2157">
            <v>0.980000019073486</v>
          </cell>
          <cell r="Q2157">
            <v>1.0770000219345099</v>
          </cell>
          <cell r="R2157">
            <v>1.2220000028610201</v>
          </cell>
        </row>
        <row r="2158">
          <cell r="G2158">
            <v>6.1782407407008577E-2</v>
          </cell>
          <cell r="H2158">
            <v>0.49599999189376798</v>
          </cell>
          <cell r="I2158">
            <v>0.37700000405311601</v>
          </cell>
          <cell r="J2158">
            <v>0.59299999475479104</v>
          </cell>
          <cell r="K2158">
            <v>0.77999997138977095</v>
          </cell>
          <cell r="L2158">
            <v>0.60000002384185802</v>
          </cell>
          <cell r="M2158">
            <v>5.971064815093996E-2</v>
          </cell>
          <cell r="N2158">
            <v>0.99000000953674305</v>
          </cell>
          <cell r="O2158">
            <v>0.95800000429153398</v>
          </cell>
          <cell r="P2158">
            <v>0.980000019073486</v>
          </cell>
          <cell r="Q2158">
            <v>1.0770000219345099</v>
          </cell>
          <cell r="R2158">
            <v>1.2250000238418599</v>
          </cell>
        </row>
        <row r="2159">
          <cell r="G2159">
            <v>6.1817129630071577E-2</v>
          </cell>
          <cell r="H2159">
            <v>0.49599999189376798</v>
          </cell>
          <cell r="I2159">
            <v>0.37700000405311601</v>
          </cell>
          <cell r="J2159">
            <v>0.59299999475479104</v>
          </cell>
          <cell r="K2159">
            <v>0.77700001001357999</v>
          </cell>
          <cell r="L2159">
            <v>0.60000002384185802</v>
          </cell>
          <cell r="M2159">
            <v>5.9733796297223307E-2</v>
          </cell>
          <cell r="N2159">
            <v>0.99000000953674305</v>
          </cell>
          <cell r="O2159">
            <v>0.96100002527236905</v>
          </cell>
          <cell r="P2159">
            <v>0.980000019073486</v>
          </cell>
          <cell r="Q2159">
            <v>1.0770000219345099</v>
          </cell>
          <cell r="R2159">
            <v>1.2220000028610201</v>
          </cell>
        </row>
        <row r="2160">
          <cell r="G2160">
            <v>6.1851851853134576E-2</v>
          </cell>
          <cell r="H2160">
            <v>0.49300000071525601</v>
          </cell>
          <cell r="I2160">
            <v>0.37700000405311601</v>
          </cell>
          <cell r="J2160">
            <v>0.59299999475479104</v>
          </cell>
          <cell r="K2160">
            <v>0.77999997138977095</v>
          </cell>
          <cell r="L2160">
            <v>0.60000002384185802</v>
          </cell>
          <cell r="M2160">
            <v>5.9756944450782612E-2</v>
          </cell>
          <cell r="N2160">
            <v>0.99000000953674305</v>
          </cell>
          <cell r="O2160">
            <v>0.96100002527236905</v>
          </cell>
          <cell r="P2160">
            <v>0.980000019073486</v>
          </cell>
          <cell r="Q2160">
            <v>1.0770000219345099</v>
          </cell>
          <cell r="R2160">
            <v>1.2220000028610201</v>
          </cell>
        </row>
        <row r="2161">
          <cell r="G2161">
            <v>6.1886574076197576E-2</v>
          </cell>
          <cell r="H2161">
            <v>0.49300000071525601</v>
          </cell>
          <cell r="I2161">
            <v>0.37700000405311601</v>
          </cell>
          <cell r="J2161">
            <v>0.59299999475479104</v>
          </cell>
          <cell r="K2161">
            <v>0.77700001001357999</v>
          </cell>
          <cell r="L2161">
            <v>0.58999997377395597</v>
          </cell>
          <cell r="M2161">
            <v>5.9780092597065959E-2</v>
          </cell>
          <cell r="N2161">
            <v>0.99000000953674305</v>
          </cell>
          <cell r="O2161">
            <v>0.96100002527236905</v>
          </cell>
          <cell r="P2161">
            <v>0.980000019073486</v>
          </cell>
          <cell r="Q2161">
            <v>1.0770000219345099</v>
          </cell>
          <cell r="R2161">
            <v>1.2220000028610201</v>
          </cell>
        </row>
        <row r="2162">
          <cell r="G2162">
            <v>6.1921296299260575E-2</v>
          </cell>
          <cell r="H2162">
            <v>0.49300000071525601</v>
          </cell>
          <cell r="I2162">
            <v>0.37700000405311601</v>
          </cell>
          <cell r="J2162">
            <v>0.59299999475479104</v>
          </cell>
          <cell r="K2162">
            <v>0.77999997138977095</v>
          </cell>
          <cell r="L2162">
            <v>0.60000002384185802</v>
          </cell>
          <cell r="M2162">
            <v>5.9803240743349306E-2</v>
          </cell>
          <cell r="N2162">
            <v>0.99000000953674305</v>
          </cell>
          <cell r="O2162">
            <v>0.96399998664856001</v>
          </cell>
          <cell r="P2162">
            <v>0.97699999809265103</v>
          </cell>
          <cell r="Q2162">
            <v>1.0740000009536701</v>
          </cell>
          <cell r="R2162">
            <v>1.2220000028610201</v>
          </cell>
        </row>
        <row r="2163">
          <cell r="G2163">
            <v>6.1956018522323575E-2</v>
          </cell>
          <cell r="H2163">
            <v>0.49300000071525601</v>
          </cell>
          <cell r="I2163">
            <v>0.37700000405311601</v>
          </cell>
          <cell r="J2163">
            <v>0.59299999475479104</v>
          </cell>
          <cell r="K2163">
            <v>0.77999997138977095</v>
          </cell>
          <cell r="L2163">
            <v>0.60000002384185802</v>
          </cell>
          <cell r="M2163">
            <v>5.9826388889632653E-2</v>
          </cell>
          <cell r="N2163">
            <v>0.99000000953674305</v>
          </cell>
          <cell r="O2163">
            <v>0.96100002527236905</v>
          </cell>
          <cell r="P2163">
            <v>0.980000019073486</v>
          </cell>
          <cell r="Q2163">
            <v>1.0770000219345099</v>
          </cell>
          <cell r="R2163">
            <v>1.2220000028610201</v>
          </cell>
        </row>
        <row r="2164">
          <cell r="G2164">
            <v>6.1990740745386574E-2</v>
          </cell>
          <cell r="H2164">
            <v>0.49300000071525601</v>
          </cell>
          <cell r="I2164">
            <v>0.37700000405311601</v>
          </cell>
          <cell r="J2164">
            <v>0.59299999475479104</v>
          </cell>
          <cell r="K2164">
            <v>0.77700001001357999</v>
          </cell>
          <cell r="L2164">
            <v>0.60000002384185802</v>
          </cell>
          <cell r="M2164">
            <v>5.9849537043191958E-2</v>
          </cell>
          <cell r="N2164">
            <v>0.99000000953674305</v>
          </cell>
          <cell r="O2164">
            <v>0.96100002527236905</v>
          </cell>
          <cell r="P2164">
            <v>0.980000019073486</v>
          </cell>
          <cell r="Q2164">
            <v>1.0770000219345099</v>
          </cell>
          <cell r="R2164">
            <v>1.2220000028610201</v>
          </cell>
        </row>
        <row r="2165">
          <cell r="G2165">
            <v>6.2025462968449574E-2</v>
          </cell>
          <cell r="H2165">
            <v>0.49300000071525601</v>
          </cell>
          <cell r="I2165">
            <v>0.37700000405311601</v>
          </cell>
          <cell r="J2165">
            <v>0.59299999475479104</v>
          </cell>
          <cell r="K2165">
            <v>0.77700001001357999</v>
          </cell>
          <cell r="L2165">
            <v>0.58999997377395597</v>
          </cell>
          <cell r="M2165">
            <v>5.9872685189475305E-2</v>
          </cell>
          <cell r="N2165">
            <v>0.99000000953674305</v>
          </cell>
          <cell r="O2165">
            <v>0.96399998664856001</v>
          </cell>
          <cell r="P2165">
            <v>0.980000019073486</v>
          </cell>
          <cell r="Q2165">
            <v>1.0740000009536701</v>
          </cell>
          <cell r="R2165">
            <v>1.2220000028610201</v>
          </cell>
        </row>
        <row r="2166">
          <cell r="G2166">
            <v>6.2048611114732921E-2</v>
          </cell>
          <cell r="H2166">
            <v>0.49300000071525601</v>
          </cell>
          <cell r="I2166">
            <v>0.37700000405311601</v>
          </cell>
          <cell r="J2166">
            <v>0.59299999475479104</v>
          </cell>
          <cell r="K2166">
            <v>0.77700001001357999</v>
          </cell>
          <cell r="L2166">
            <v>0.58999997377395597</v>
          </cell>
          <cell r="M2166">
            <v>5.9895833335758653E-2</v>
          </cell>
          <cell r="N2166">
            <v>0.99000000953674305</v>
          </cell>
          <cell r="O2166">
            <v>0.96100002527236905</v>
          </cell>
          <cell r="P2166">
            <v>0.980000019073486</v>
          </cell>
          <cell r="Q2166">
            <v>1.0740000009536701</v>
          </cell>
          <cell r="R2166">
            <v>1.2220000028610201</v>
          </cell>
        </row>
        <row r="2167">
          <cell r="G2167">
            <v>6.2071759261016268E-2</v>
          </cell>
          <cell r="H2167">
            <v>0.49300000071525601</v>
          </cell>
          <cell r="I2167">
            <v>0.37700000405311601</v>
          </cell>
          <cell r="J2167">
            <v>0.58999997377395597</v>
          </cell>
          <cell r="K2167">
            <v>0.77999997138977095</v>
          </cell>
          <cell r="L2167">
            <v>0.596000015735626</v>
          </cell>
          <cell r="M2167">
            <v>5.9918981482042E-2</v>
          </cell>
          <cell r="N2167">
            <v>0.99000000953674305</v>
          </cell>
          <cell r="O2167">
            <v>0.96100002527236905</v>
          </cell>
          <cell r="P2167">
            <v>0.980000019073486</v>
          </cell>
          <cell r="Q2167">
            <v>1.0740000009536701</v>
          </cell>
          <cell r="R2167">
            <v>1.2220000028610201</v>
          </cell>
        </row>
        <row r="2168">
          <cell r="G2168">
            <v>6.2094907407299615E-2</v>
          </cell>
          <cell r="H2168">
            <v>0.49300000071525601</v>
          </cell>
          <cell r="I2168">
            <v>0.37700000405311601</v>
          </cell>
          <cell r="J2168">
            <v>0.59299999475479104</v>
          </cell>
          <cell r="K2168">
            <v>0.77700001001357999</v>
          </cell>
          <cell r="L2168">
            <v>0.60000002384185802</v>
          </cell>
          <cell r="M2168">
            <v>5.9942129635601304E-2</v>
          </cell>
          <cell r="N2168">
            <v>0.99000000953674305</v>
          </cell>
          <cell r="O2168">
            <v>0.96100002527236905</v>
          </cell>
          <cell r="P2168">
            <v>0.980000019073486</v>
          </cell>
          <cell r="Q2168">
            <v>1.0740000009536701</v>
          </cell>
          <cell r="R2168">
            <v>1.2220000028610201</v>
          </cell>
        </row>
        <row r="2169">
          <cell r="G2169">
            <v>6.211805556085892E-2</v>
          </cell>
          <cell r="H2169">
            <v>0.49300000071525601</v>
          </cell>
          <cell r="I2169">
            <v>0.37700000405311601</v>
          </cell>
          <cell r="J2169">
            <v>0.59299999475479104</v>
          </cell>
          <cell r="K2169">
            <v>0.77700001001357999</v>
          </cell>
          <cell r="L2169">
            <v>0.60000002384185802</v>
          </cell>
          <cell r="M2169">
            <v>5.9965277781884652E-2</v>
          </cell>
          <cell r="N2169">
            <v>0.99000000953674305</v>
          </cell>
          <cell r="O2169">
            <v>0.96100002527236905</v>
          </cell>
          <cell r="P2169">
            <v>0.980000019073486</v>
          </cell>
          <cell r="Q2169">
            <v>1.0740000009536701</v>
          </cell>
          <cell r="R2169">
            <v>1.21899998188019</v>
          </cell>
        </row>
        <row r="2170">
          <cell r="G2170">
            <v>6.2141203707142267E-2</v>
          </cell>
          <cell r="H2170">
            <v>0.49300000071525601</v>
          </cell>
          <cell r="I2170">
            <v>0.37700000405311601</v>
          </cell>
          <cell r="J2170">
            <v>0.59299999475479104</v>
          </cell>
          <cell r="K2170">
            <v>0.77700001001357999</v>
          </cell>
          <cell r="L2170">
            <v>0.58999997377395597</v>
          </cell>
          <cell r="M2170">
            <v>5.9988425928167999E-2</v>
          </cell>
          <cell r="N2170">
            <v>0.99000000953674305</v>
          </cell>
          <cell r="O2170">
            <v>0.96100002527236905</v>
          </cell>
          <cell r="P2170">
            <v>0.980000019073486</v>
          </cell>
          <cell r="Q2170">
            <v>1.0740000009536701</v>
          </cell>
          <cell r="R2170">
            <v>1.21899998188019</v>
          </cell>
        </row>
        <row r="2171">
          <cell r="G2171">
            <v>6.2164351853425615E-2</v>
          </cell>
          <cell r="H2171">
            <v>0.49300000071525601</v>
          </cell>
          <cell r="I2171">
            <v>0.37700000405311601</v>
          </cell>
          <cell r="J2171">
            <v>0.59299999475479104</v>
          </cell>
          <cell r="K2171">
            <v>0.77700001001357999</v>
          </cell>
          <cell r="L2171">
            <v>0.58999997377395597</v>
          </cell>
          <cell r="M2171">
            <v>6.0011574074451346E-2</v>
          </cell>
          <cell r="N2171">
            <v>0.99000000953674305</v>
          </cell>
          <cell r="O2171">
            <v>0.96100002527236905</v>
          </cell>
          <cell r="P2171">
            <v>0.980000019073486</v>
          </cell>
          <cell r="Q2171">
            <v>1.0740000009536701</v>
          </cell>
          <cell r="R2171">
            <v>1.21899998188019</v>
          </cell>
        </row>
        <row r="2172">
          <cell r="G2172">
            <v>6.2187499999708962E-2</v>
          </cell>
          <cell r="H2172">
            <v>0.49300000071525601</v>
          </cell>
          <cell r="I2172">
            <v>0.37700000405311601</v>
          </cell>
          <cell r="J2172">
            <v>0.59299999475479104</v>
          </cell>
          <cell r="K2172">
            <v>0.77700001001357999</v>
          </cell>
          <cell r="L2172">
            <v>0.58999997377395597</v>
          </cell>
          <cell r="M2172">
            <v>6.0034722228010651E-2</v>
          </cell>
          <cell r="N2172">
            <v>0.99000000953674305</v>
          </cell>
          <cell r="O2172">
            <v>0.96399998664856001</v>
          </cell>
          <cell r="P2172">
            <v>0.980000019073486</v>
          </cell>
          <cell r="Q2172">
            <v>1.0740000009536701</v>
          </cell>
          <cell r="R2172">
            <v>1.21899998188019</v>
          </cell>
        </row>
        <row r="2173">
          <cell r="G2173">
            <v>6.2210648153268266E-2</v>
          </cell>
          <cell r="H2173">
            <v>0.490000009536743</v>
          </cell>
          <cell r="I2173">
            <v>0.37700000405311601</v>
          </cell>
          <cell r="J2173">
            <v>0.58999997377395597</v>
          </cell>
          <cell r="K2173">
            <v>0.77700001001357999</v>
          </cell>
          <cell r="L2173">
            <v>0.60000002384185802</v>
          </cell>
          <cell r="M2173">
            <v>6.0057870374293998E-2</v>
          </cell>
          <cell r="N2173">
            <v>0.99000000953674305</v>
          </cell>
          <cell r="O2173">
            <v>0.96399998664856001</v>
          </cell>
          <cell r="P2173">
            <v>0.980000019073486</v>
          </cell>
          <cell r="Q2173">
            <v>1.0740000009536701</v>
          </cell>
          <cell r="R2173">
            <v>1.21899998188019</v>
          </cell>
        </row>
        <row r="2174">
          <cell r="G2174">
            <v>6.2233796299551614E-2</v>
          </cell>
          <cell r="H2174">
            <v>0.49300000071525601</v>
          </cell>
          <cell r="I2174">
            <v>0.37700000405311601</v>
          </cell>
          <cell r="J2174">
            <v>0.59299999475479104</v>
          </cell>
          <cell r="K2174">
            <v>0.77700001001357999</v>
          </cell>
          <cell r="L2174">
            <v>0.60000002384185802</v>
          </cell>
          <cell r="M2174">
            <v>6.0081018520577345E-2</v>
          </cell>
          <cell r="N2174">
            <v>0.99000000953674305</v>
          </cell>
          <cell r="O2174">
            <v>0.96399998664856001</v>
          </cell>
          <cell r="P2174">
            <v>0.980000019073486</v>
          </cell>
          <cell r="Q2174">
            <v>1.0770000219345099</v>
          </cell>
          <cell r="R2174">
            <v>1.21899998188019</v>
          </cell>
        </row>
        <row r="2175">
          <cell r="G2175">
            <v>6.2256944445834961E-2</v>
          </cell>
          <cell r="H2175">
            <v>0.49300000071525601</v>
          </cell>
          <cell r="I2175">
            <v>0.37700000405311601</v>
          </cell>
          <cell r="J2175">
            <v>0.58999997377395597</v>
          </cell>
          <cell r="K2175">
            <v>0.77700001001357999</v>
          </cell>
          <cell r="L2175">
            <v>0.596000015735626</v>
          </cell>
          <cell r="M2175">
            <v>6.0104166666860692E-2</v>
          </cell>
          <cell r="N2175">
            <v>0.99000000953674305</v>
          </cell>
          <cell r="O2175">
            <v>0.96399998664856001</v>
          </cell>
          <cell r="P2175">
            <v>0.980000019073486</v>
          </cell>
          <cell r="Q2175">
            <v>1.0740000009536701</v>
          </cell>
          <cell r="R2175">
            <v>1.21899998188019</v>
          </cell>
        </row>
        <row r="2176">
          <cell r="G2176">
            <v>6.2280092592118308E-2</v>
          </cell>
          <cell r="H2176">
            <v>0.49300000071525601</v>
          </cell>
          <cell r="I2176">
            <v>0.37700000405311601</v>
          </cell>
          <cell r="J2176">
            <v>0.58999997377395597</v>
          </cell>
          <cell r="K2176">
            <v>0.77700001001357999</v>
          </cell>
          <cell r="L2176">
            <v>0.59299999475479104</v>
          </cell>
          <cell r="M2176">
            <v>6.0127314820419997E-2</v>
          </cell>
          <cell r="N2176">
            <v>0.99000000953674305</v>
          </cell>
          <cell r="O2176">
            <v>0.96399998664856001</v>
          </cell>
          <cell r="P2176">
            <v>0.980000019073486</v>
          </cell>
          <cell r="Q2176">
            <v>1.0740000009536701</v>
          </cell>
          <cell r="R2176">
            <v>1.21899998188019</v>
          </cell>
        </row>
        <row r="2177">
          <cell r="G2177">
            <v>6.2303240745677613E-2</v>
          </cell>
          <cell r="H2177">
            <v>0.49300000071525601</v>
          </cell>
          <cell r="I2177">
            <v>0.37700000405311601</v>
          </cell>
          <cell r="J2177">
            <v>0.58999997377395597</v>
          </cell>
          <cell r="K2177">
            <v>0.77700001001357999</v>
          </cell>
          <cell r="L2177">
            <v>0.58999997377395597</v>
          </cell>
          <cell r="M2177">
            <v>6.0150462966703344E-2</v>
          </cell>
          <cell r="N2177">
            <v>0.99000000953674305</v>
          </cell>
          <cell r="O2177">
            <v>0.96399998664856001</v>
          </cell>
          <cell r="P2177">
            <v>0.980000019073486</v>
          </cell>
          <cell r="Q2177">
            <v>1.0740000009536701</v>
          </cell>
          <cell r="R2177">
            <v>1.21899998188019</v>
          </cell>
        </row>
        <row r="2178">
          <cell r="G2178">
            <v>6.232638889196096E-2</v>
          </cell>
          <cell r="H2178">
            <v>0.49300000071525601</v>
          </cell>
          <cell r="I2178">
            <v>0.37700000405311601</v>
          </cell>
          <cell r="J2178">
            <v>0.58999997377395597</v>
          </cell>
          <cell r="K2178">
            <v>0.77700001001357999</v>
          </cell>
          <cell r="L2178">
            <v>0.58999997377395597</v>
          </cell>
          <cell r="M2178">
            <v>6.0173611112986691E-2</v>
          </cell>
          <cell r="N2178">
            <v>0.99000000953674305</v>
          </cell>
          <cell r="O2178">
            <v>0.96399998664856001</v>
          </cell>
          <cell r="P2178">
            <v>0.97699999809265103</v>
          </cell>
          <cell r="Q2178">
            <v>1.0700000524520901</v>
          </cell>
          <cell r="R2178">
            <v>1.21899998188019</v>
          </cell>
        </row>
        <row r="2179">
          <cell r="G2179">
            <v>6.2349537038244307E-2</v>
          </cell>
          <cell r="H2179">
            <v>0.49300000071525601</v>
          </cell>
          <cell r="I2179">
            <v>0.37700000405311601</v>
          </cell>
          <cell r="J2179">
            <v>0.58999997377395597</v>
          </cell>
          <cell r="K2179">
            <v>0.77700001001357999</v>
          </cell>
          <cell r="L2179">
            <v>0.596000015735626</v>
          </cell>
          <cell r="M2179">
            <v>6.0196759259270038E-2</v>
          </cell>
          <cell r="N2179">
            <v>0.99000000953674305</v>
          </cell>
          <cell r="O2179">
            <v>0.96399998664856001</v>
          </cell>
          <cell r="P2179">
            <v>0.980000019073486</v>
          </cell>
          <cell r="Q2179">
            <v>1.0740000009536701</v>
          </cell>
          <cell r="R2179">
            <v>1.21899998188019</v>
          </cell>
        </row>
        <row r="2180">
          <cell r="G2180">
            <v>6.2372685184527654E-2</v>
          </cell>
          <cell r="H2180">
            <v>0.49300000071525601</v>
          </cell>
          <cell r="I2180">
            <v>0.37700000405311601</v>
          </cell>
          <cell r="J2180">
            <v>0.59299999475479104</v>
          </cell>
          <cell r="K2180">
            <v>0.77700001001357999</v>
          </cell>
          <cell r="L2180">
            <v>0.58999997377395597</v>
          </cell>
          <cell r="M2180">
            <v>6.0219907412829343E-2</v>
          </cell>
          <cell r="N2180">
            <v>0.99000000953674305</v>
          </cell>
          <cell r="O2180">
            <v>0.96399998664856001</v>
          </cell>
          <cell r="P2180">
            <v>0.980000019073486</v>
          </cell>
          <cell r="Q2180">
            <v>1.0740000009536701</v>
          </cell>
          <cell r="R2180">
            <v>1.2159999608993499</v>
          </cell>
        </row>
        <row r="2181">
          <cell r="G2181">
            <v>6.2395833338086959E-2</v>
          </cell>
          <cell r="H2181">
            <v>0.49300000071525601</v>
          </cell>
          <cell r="I2181">
            <v>0.37700000405311601</v>
          </cell>
          <cell r="J2181">
            <v>0.59299999475479104</v>
          </cell>
          <cell r="K2181">
            <v>0.77700001001357999</v>
          </cell>
          <cell r="L2181">
            <v>0.60000002384185802</v>
          </cell>
          <cell r="M2181">
            <v>6.024305555911269E-2</v>
          </cell>
          <cell r="N2181">
            <v>0.99000000953674305</v>
          </cell>
          <cell r="O2181">
            <v>0.96700000762939398</v>
          </cell>
          <cell r="P2181">
            <v>0.97699999809265103</v>
          </cell>
          <cell r="Q2181">
            <v>1.0700000524520901</v>
          </cell>
          <cell r="R2181">
            <v>1.21899998188019</v>
          </cell>
        </row>
        <row r="2182">
          <cell r="G2182">
            <v>6.2418981484370306E-2</v>
          </cell>
          <cell r="H2182">
            <v>0.49300000071525601</v>
          </cell>
          <cell r="I2182">
            <v>0.37700000405311601</v>
          </cell>
          <cell r="J2182">
            <v>0.59299999475479104</v>
          </cell>
          <cell r="K2182">
            <v>0.77700001001357999</v>
          </cell>
          <cell r="L2182">
            <v>0.58999997377395597</v>
          </cell>
          <cell r="M2182">
            <v>6.0266203705396038E-2</v>
          </cell>
          <cell r="N2182">
            <v>0.99000000953674305</v>
          </cell>
          <cell r="O2182">
            <v>0.96700000762939398</v>
          </cell>
          <cell r="P2182">
            <v>0.97699999809265103</v>
          </cell>
          <cell r="Q2182">
            <v>1.0700000524520901</v>
          </cell>
          <cell r="R2182">
            <v>1.21899998188019</v>
          </cell>
        </row>
        <row r="2183">
          <cell r="G2183">
            <v>6.2442129630653653E-2</v>
          </cell>
          <cell r="H2183">
            <v>0.49300000071525601</v>
          </cell>
          <cell r="I2183">
            <v>0.37700000405311601</v>
          </cell>
          <cell r="J2183">
            <v>0.58999997377395597</v>
          </cell>
          <cell r="K2183">
            <v>0.77700001001357999</v>
          </cell>
          <cell r="L2183">
            <v>0.58999997377395597</v>
          </cell>
          <cell r="M2183">
            <v>6.0289351851679385E-2</v>
          </cell>
          <cell r="N2183">
            <v>0.99000000953674305</v>
          </cell>
          <cell r="O2183">
            <v>0.96700000762939398</v>
          </cell>
          <cell r="P2183">
            <v>0.97699999809265103</v>
          </cell>
          <cell r="Q2183">
            <v>1.0700000524520901</v>
          </cell>
          <cell r="R2183">
            <v>1.2159999608993499</v>
          </cell>
        </row>
        <row r="2184">
          <cell r="G2184">
            <v>6.2465277776937E-2</v>
          </cell>
          <cell r="H2184">
            <v>0.49300000071525601</v>
          </cell>
          <cell r="I2184">
            <v>0.37700000405311601</v>
          </cell>
          <cell r="J2184">
            <v>0.58999997377395597</v>
          </cell>
          <cell r="K2184">
            <v>0.77700001001357999</v>
          </cell>
          <cell r="L2184">
            <v>0.58999997377395597</v>
          </cell>
          <cell r="M2184">
            <v>6.0312500005238689E-2</v>
          </cell>
          <cell r="N2184">
            <v>0.99000000953674305</v>
          </cell>
          <cell r="O2184">
            <v>0.96700000762939398</v>
          </cell>
          <cell r="P2184">
            <v>0.97699999809265103</v>
          </cell>
          <cell r="Q2184">
            <v>1.0740000009536701</v>
          </cell>
          <cell r="R2184">
            <v>1.2159999608993499</v>
          </cell>
        </row>
        <row r="2185">
          <cell r="G2185">
            <v>6.2488425930496305E-2</v>
          </cell>
          <cell r="H2185">
            <v>0.490000009536743</v>
          </cell>
          <cell r="I2185">
            <v>0.37700000405311601</v>
          </cell>
          <cell r="J2185">
            <v>0.59299999475479104</v>
          </cell>
          <cell r="K2185">
            <v>0.77700001001357999</v>
          </cell>
          <cell r="L2185">
            <v>0.596000015735626</v>
          </cell>
          <cell r="M2185">
            <v>6.0335648151522037E-2</v>
          </cell>
          <cell r="N2185">
            <v>0.99000000953674305</v>
          </cell>
          <cell r="O2185">
            <v>0.96700000762939398</v>
          </cell>
          <cell r="P2185">
            <v>0.97699999809265103</v>
          </cell>
          <cell r="Q2185">
            <v>1.0700000524520901</v>
          </cell>
          <cell r="R2185">
            <v>1.2159999608993499</v>
          </cell>
        </row>
        <row r="2186">
          <cell r="G2186">
            <v>6.2523148153559305E-2</v>
          </cell>
          <cell r="H2186">
            <v>0.490000009536743</v>
          </cell>
          <cell r="I2186">
            <v>0.37700000405311601</v>
          </cell>
          <cell r="J2186">
            <v>0.58999997377395597</v>
          </cell>
          <cell r="K2186">
            <v>0.77700001001357999</v>
          </cell>
          <cell r="L2186">
            <v>0.60000002384185802</v>
          </cell>
          <cell r="M2186">
            <v>6.0358796297805384E-2</v>
          </cell>
          <cell r="N2186">
            <v>0.99000000953674305</v>
          </cell>
          <cell r="O2186">
            <v>0.96399998664856001</v>
          </cell>
          <cell r="P2186">
            <v>0.97699999809265103</v>
          </cell>
          <cell r="Q2186">
            <v>1.0700000524520901</v>
          </cell>
          <cell r="R2186">
            <v>1.2159999608993499</v>
          </cell>
        </row>
        <row r="2187">
          <cell r="G2187">
            <v>6.2557870369346347E-2</v>
          </cell>
          <cell r="H2187">
            <v>0.49300000071525601</v>
          </cell>
          <cell r="I2187">
            <v>0.37700000405311601</v>
          </cell>
          <cell r="J2187">
            <v>0.58999997377395597</v>
          </cell>
          <cell r="K2187">
            <v>0.77700001001357999</v>
          </cell>
          <cell r="L2187">
            <v>0.58999997377395597</v>
          </cell>
          <cell r="M2187">
            <v>6.0381944444088731E-2</v>
          </cell>
          <cell r="N2187">
            <v>0.99000000953674305</v>
          </cell>
          <cell r="O2187">
            <v>0.96700000762939398</v>
          </cell>
          <cell r="P2187">
            <v>0.97699999809265103</v>
          </cell>
          <cell r="Q2187">
            <v>1.0740000009536701</v>
          </cell>
          <cell r="R2187">
            <v>1.2159999608993499</v>
          </cell>
        </row>
        <row r="2188">
          <cell r="G2188">
            <v>6.2592592592409346E-2</v>
          </cell>
          <cell r="H2188">
            <v>0.49300000071525601</v>
          </cell>
          <cell r="I2188">
            <v>0.37700000405311601</v>
          </cell>
          <cell r="J2188">
            <v>0.58999997377395597</v>
          </cell>
          <cell r="K2188">
            <v>0.77700001001357999</v>
          </cell>
          <cell r="L2188">
            <v>0.60000002384185802</v>
          </cell>
          <cell r="M2188">
            <v>6.0405092597648036E-2</v>
          </cell>
          <cell r="N2188">
            <v>0.99000000953674305</v>
          </cell>
          <cell r="O2188">
            <v>0.96700000762939398</v>
          </cell>
          <cell r="P2188">
            <v>0.97699999809265103</v>
          </cell>
          <cell r="Q2188">
            <v>1.0700000524520901</v>
          </cell>
          <cell r="R2188">
            <v>1.2159999608993499</v>
          </cell>
        </row>
        <row r="2189">
          <cell r="G2189">
            <v>6.2627314815472346E-2</v>
          </cell>
          <cell r="H2189">
            <v>0.49300000071525601</v>
          </cell>
          <cell r="I2189">
            <v>0.37700000405311601</v>
          </cell>
          <cell r="J2189">
            <v>0.58999997377395597</v>
          </cell>
          <cell r="K2189">
            <v>0.77700001001357999</v>
          </cell>
          <cell r="L2189">
            <v>0.596000015735626</v>
          </cell>
          <cell r="M2189">
            <v>6.0428240743931383E-2</v>
          </cell>
          <cell r="N2189">
            <v>0.99000000953674305</v>
          </cell>
          <cell r="O2189">
            <v>0.96700000762939398</v>
          </cell>
          <cell r="P2189">
            <v>0.97699999809265103</v>
          </cell>
          <cell r="Q2189">
            <v>1.0740000009536701</v>
          </cell>
          <cell r="R2189">
            <v>1.2159999608993499</v>
          </cell>
        </row>
        <row r="2190">
          <cell r="G2190">
            <v>6.2662037038535345E-2</v>
          </cell>
          <cell r="H2190">
            <v>0.49300000071525601</v>
          </cell>
          <cell r="I2190">
            <v>0.37700000405311601</v>
          </cell>
          <cell r="J2190">
            <v>0.58999997377395597</v>
          </cell>
          <cell r="K2190">
            <v>0.77700001001357999</v>
          </cell>
          <cell r="L2190">
            <v>0.596000015735626</v>
          </cell>
          <cell r="M2190">
            <v>6.045138889021473E-2</v>
          </cell>
          <cell r="N2190">
            <v>0.99000000953674305</v>
          </cell>
          <cell r="O2190">
            <v>0.96700000762939398</v>
          </cell>
          <cell r="P2190">
            <v>0.97699999809265103</v>
          </cell>
          <cell r="Q2190">
            <v>1.0700000524520901</v>
          </cell>
          <cell r="R2190">
            <v>1.2159999608993499</v>
          </cell>
        </row>
        <row r="2191">
          <cell r="G2191">
            <v>6.2696759261598345E-2</v>
          </cell>
          <cell r="H2191">
            <v>0.49300000071525601</v>
          </cell>
          <cell r="I2191">
            <v>0.37700000405311601</v>
          </cell>
          <cell r="J2191">
            <v>0.58999997377395597</v>
          </cell>
          <cell r="K2191">
            <v>0.77700001001357999</v>
          </cell>
          <cell r="L2191">
            <v>0.58999997377395597</v>
          </cell>
          <cell r="M2191">
            <v>6.0474537036498077E-2</v>
          </cell>
          <cell r="N2191">
            <v>0.99000000953674305</v>
          </cell>
          <cell r="O2191">
            <v>0.96700000762939398</v>
          </cell>
          <cell r="P2191">
            <v>0.97699999809265103</v>
          </cell>
          <cell r="Q2191">
            <v>1.0700000524520901</v>
          </cell>
          <cell r="R2191">
            <v>1.2159999608993499</v>
          </cell>
        </row>
        <row r="2192">
          <cell r="G2192">
            <v>6.2731481484661344E-2</v>
          </cell>
          <cell r="H2192">
            <v>0.49300000071525601</v>
          </cell>
          <cell r="I2192">
            <v>0.37700000405311601</v>
          </cell>
          <cell r="J2192">
            <v>0.58999997377395597</v>
          </cell>
          <cell r="K2192">
            <v>0.77700001001357999</v>
          </cell>
          <cell r="L2192">
            <v>0.60000002384185802</v>
          </cell>
          <cell r="M2192">
            <v>6.0497685190057382E-2</v>
          </cell>
          <cell r="N2192">
            <v>0.99000000953674305</v>
          </cell>
          <cell r="O2192">
            <v>0.96700000762939398</v>
          </cell>
          <cell r="P2192">
            <v>0.97699999809265103</v>
          </cell>
          <cell r="Q2192">
            <v>1.0700000524520901</v>
          </cell>
          <cell r="R2192">
            <v>1.2159999608993499</v>
          </cell>
        </row>
        <row r="2193">
          <cell r="G2193">
            <v>6.2766203707724344E-2</v>
          </cell>
          <cell r="H2193">
            <v>0.49300000071525601</v>
          </cell>
          <cell r="I2193">
            <v>0.37700000405311601</v>
          </cell>
          <cell r="J2193">
            <v>0.58999997377395597</v>
          </cell>
          <cell r="K2193">
            <v>0.77399998903274503</v>
          </cell>
          <cell r="L2193">
            <v>0.596000015735626</v>
          </cell>
          <cell r="M2193">
            <v>6.0520833336340729E-2</v>
          </cell>
          <cell r="N2193">
            <v>0.99000000953674305</v>
          </cell>
          <cell r="O2193">
            <v>0.96700000762939398</v>
          </cell>
          <cell r="P2193">
            <v>0.97699999809265103</v>
          </cell>
          <cell r="Q2193">
            <v>1.0740000009536701</v>
          </cell>
          <cell r="R2193">
            <v>1.2159999608993499</v>
          </cell>
        </row>
        <row r="2194">
          <cell r="G2194">
            <v>6.2800925930787344E-2</v>
          </cell>
          <cell r="H2194">
            <v>0.49300000071525601</v>
          </cell>
          <cell r="I2194">
            <v>0.37700000405311601</v>
          </cell>
          <cell r="J2194">
            <v>0.587000012397766</v>
          </cell>
          <cell r="K2194">
            <v>0.77399998903274503</v>
          </cell>
          <cell r="L2194">
            <v>0.596000015735626</v>
          </cell>
          <cell r="M2194">
            <v>6.0543981482624076E-2</v>
          </cell>
          <cell r="N2194">
            <v>0.99000000953674305</v>
          </cell>
          <cell r="O2194">
            <v>0.96700000762939398</v>
          </cell>
          <cell r="P2194">
            <v>0.97699999809265103</v>
          </cell>
          <cell r="Q2194">
            <v>1.0700000524520901</v>
          </cell>
          <cell r="R2194">
            <v>1.2159999608993499</v>
          </cell>
        </row>
        <row r="2195">
          <cell r="G2195">
            <v>6.2835648153850343E-2</v>
          </cell>
          <cell r="H2195">
            <v>0.49300000071525601</v>
          </cell>
          <cell r="I2195">
            <v>0.37700000405311601</v>
          </cell>
          <cell r="J2195">
            <v>0.58999997377395597</v>
          </cell>
          <cell r="K2195">
            <v>0.77399998903274503</v>
          </cell>
          <cell r="L2195">
            <v>0.58999997377395597</v>
          </cell>
          <cell r="M2195">
            <v>6.0567129628907423E-2</v>
          </cell>
          <cell r="N2195">
            <v>0.99000000953674305</v>
          </cell>
          <cell r="O2195">
            <v>0.96700000762939398</v>
          </cell>
          <cell r="P2195">
            <v>0.97699999809265103</v>
          </cell>
          <cell r="Q2195">
            <v>1.0700000524520901</v>
          </cell>
          <cell r="R2195">
            <v>1.2159999608993499</v>
          </cell>
        </row>
        <row r="2196">
          <cell r="G2196">
            <v>6.2870370369637385E-2</v>
          </cell>
          <cell r="H2196">
            <v>0.49300000071525601</v>
          </cell>
          <cell r="I2196">
            <v>0.37700000405311601</v>
          </cell>
          <cell r="J2196">
            <v>0.58999997377395597</v>
          </cell>
          <cell r="K2196">
            <v>0.77399998903274503</v>
          </cell>
          <cell r="L2196">
            <v>0.596000015735626</v>
          </cell>
          <cell r="M2196">
            <v>6.0590277782466728E-2</v>
          </cell>
          <cell r="N2196">
            <v>0.99000000953674305</v>
          </cell>
          <cell r="O2196">
            <v>0.96700000762939398</v>
          </cell>
          <cell r="P2196">
            <v>0.97699999809265103</v>
          </cell>
          <cell r="Q2196">
            <v>1.0700000524520901</v>
          </cell>
          <cell r="R2196">
            <v>1.2120000123977701</v>
          </cell>
        </row>
        <row r="2197">
          <cell r="G2197">
            <v>6.2905092592700385E-2</v>
          </cell>
          <cell r="H2197">
            <v>0.49300000071525601</v>
          </cell>
          <cell r="I2197">
            <v>0.37700000405311601</v>
          </cell>
          <cell r="J2197">
            <v>0.58999997377395597</v>
          </cell>
          <cell r="K2197">
            <v>0.77399998903274503</v>
          </cell>
          <cell r="L2197">
            <v>0.596000015735626</v>
          </cell>
          <cell r="M2197">
            <v>6.0613425928750075E-2</v>
          </cell>
          <cell r="N2197">
            <v>0.99000000953674305</v>
          </cell>
          <cell r="O2197">
            <v>0.96700000762939398</v>
          </cell>
          <cell r="P2197">
            <v>0.97699999809265103</v>
          </cell>
          <cell r="Q2197">
            <v>1.0700000524520901</v>
          </cell>
          <cell r="R2197">
            <v>1.2120000123977701</v>
          </cell>
        </row>
        <row r="2198">
          <cell r="G2198">
            <v>6.2928240746259689E-2</v>
          </cell>
          <cell r="H2198">
            <v>0.49300000071525601</v>
          </cell>
          <cell r="I2198">
            <v>0.37700000405311601</v>
          </cell>
          <cell r="J2198">
            <v>0.58999997377395597</v>
          </cell>
          <cell r="K2198">
            <v>0.77700001001357999</v>
          </cell>
          <cell r="L2198">
            <v>0.596000015735626</v>
          </cell>
          <cell r="M2198">
            <v>6.0648148151813075E-2</v>
          </cell>
          <cell r="N2198">
            <v>0.99000000953674305</v>
          </cell>
          <cell r="O2198">
            <v>0.96700000762939398</v>
          </cell>
          <cell r="P2198">
            <v>0.97699999809265103</v>
          </cell>
          <cell r="Q2198">
            <v>1.0700000524520901</v>
          </cell>
          <cell r="R2198">
            <v>1.2120000123977701</v>
          </cell>
        </row>
        <row r="2199">
          <cell r="G2199">
            <v>6.2951388892543036E-2</v>
          </cell>
          <cell r="H2199">
            <v>0.490000009536743</v>
          </cell>
          <cell r="I2199">
            <v>0.37700000405311601</v>
          </cell>
          <cell r="J2199">
            <v>0.58999997377395597</v>
          </cell>
          <cell r="K2199">
            <v>0.77399998903274503</v>
          </cell>
          <cell r="L2199">
            <v>0.596000015735626</v>
          </cell>
          <cell r="M2199">
            <v>6.0671296298096422E-2</v>
          </cell>
          <cell r="N2199">
            <v>0.99000000953674305</v>
          </cell>
          <cell r="O2199">
            <v>0.96700000762939398</v>
          </cell>
          <cell r="P2199">
            <v>0.97699999809265103</v>
          </cell>
          <cell r="Q2199">
            <v>1.0700000524520901</v>
          </cell>
          <cell r="R2199">
            <v>1.2120000123977701</v>
          </cell>
        </row>
        <row r="2200">
          <cell r="G2200">
            <v>6.2974537038826384E-2</v>
          </cell>
          <cell r="H2200">
            <v>0.49300000071525601</v>
          </cell>
          <cell r="I2200">
            <v>0.37700000405311601</v>
          </cell>
          <cell r="J2200">
            <v>0.58999997377395597</v>
          </cell>
          <cell r="K2200">
            <v>0.77399998903274503</v>
          </cell>
          <cell r="L2200">
            <v>0.58999997377395597</v>
          </cell>
          <cell r="M2200">
            <v>6.0694444444379769E-2</v>
          </cell>
          <cell r="N2200">
            <v>0.99000000953674305</v>
          </cell>
          <cell r="O2200">
            <v>0.96700000762939398</v>
          </cell>
          <cell r="P2200">
            <v>0.97699999809265103</v>
          </cell>
          <cell r="Q2200">
            <v>1.0700000524520901</v>
          </cell>
          <cell r="R2200">
            <v>1.2120000123977701</v>
          </cell>
        </row>
        <row r="2201">
          <cell r="G2201">
            <v>6.2997685185109731E-2</v>
          </cell>
          <cell r="H2201">
            <v>0.49300000071525601</v>
          </cell>
          <cell r="I2201">
            <v>0.37400001287460299</v>
          </cell>
          <cell r="J2201">
            <v>0.58999997377395597</v>
          </cell>
          <cell r="K2201">
            <v>0.77399998903274503</v>
          </cell>
          <cell r="L2201">
            <v>0.58999997377395597</v>
          </cell>
          <cell r="M2201">
            <v>6.0717592597939074E-2</v>
          </cell>
          <cell r="N2201">
            <v>0.99000000953674305</v>
          </cell>
          <cell r="O2201">
            <v>0.96700000762939398</v>
          </cell>
          <cell r="P2201">
            <v>0.97699999809265103</v>
          </cell>
          <cell r="Q2201">
            <v>1.0700000524520901</v>
          </cell>
          <cell r="R2201">
            <v>1.2120000123977701</v>
          </cell>
        </row>
        <row r="2202">
          <cell r="G2202">
            <v>6.3020833338669036E-2</v>
          </cell>
          <cell r="H2202">
            <v>0.49300000071525601</v>
          </cell>
          <cell r="I2202">
            <v>0.37400001287460299</v>
          </cell>
          <cell r="J2202">
            <v>0.58999997377395597</v>
          </cell>
          <cell r="K2202">
            <v>0.77700001001357999</v>
          </cell>
          <cell r="L2202">
            <v>0.58999997377395597</v>
          </cell>
          <cell r="M2202">
            <v>6.0740740744222421E-2</v>
          </cell>
          <cell r="N2202">
            <v>0.99000000953674305</v>
          </cell>
          <cell r="O2202">
            <v>0.96700000762939398</v>
          </cell>
          <cell r="P2202">
            <v>0.97699999809265103</v>
          </cell>
          <cell r="Q2202">
            <v>1.0700000524520901</v>
          </cell>
          <cell r="R2202">
            <v>1.2120000123977701</v>
          </cell>
        </row>
        <row r="2203">
          <cell r="G2203">
            <v>6.3055555554456078E-2</v>
          </cell>
          <cell r="H2203">
            <v>0.490000009536743</v>
          </cell>
          <cell r="I2203">
            <v>0.37700000405311601</v>
          </cell>
          <cell r="J2203">
            <v>0.58999997377395597</v>
          </cell>
          <cell r="K2203">
            <v>0.77399998903274503</v>
          </cell>
          <cell r="L2203">
            <v>0.58999997377395597</v>
          </cell>
          <cell r="M2203">
            <v>6.0763888890505768E-2</v>
          </cell>
          <cell r="N2203">
            <v>0.99000000953674305</v>
          </cell>
          <cell r="O2203">
            <v>0.96700000762939398</v>
          </cell>
          <cell r="P2203">
            <v>0.97699999809265103</v>
          </cell>
          <cell r="Q2203">
            <v>1.0700000524520901</v>
          </cell>
          <cell r="R2203">
            <v>1.2120000123977701</v>
          </cell>
        </row>
        <row r="2204">
          <cell r="G2204">
            <v>6.3078703708015382E-2</v>
          </cell>
          <cell r="H2204">
            <v>0.490000009536743</v>
          </cell>
          <cell r="I2204">
            <v>0.37700000405311601</v>
          </cell>
          <cell r="J2204">
            <v>0.58999997377395597</v>
          </cell>
          <cell r="K2204">
            <v>0.77399998903274503</v>
          </cell>
          <cell r="L2204">
            <v>0.596000015735626</v>
          </cell>
          <cell r="M2204">
            <v>6.0787037036789116E-2</v>
          </cell>
          <cell r="N2204">
            <v>0.99000000953674305</v>
          </cell>
          <cell r="O2204">
            <v>0.96700000762939398</v>
          </cell>
          <cell r="P2204">
            <v>0.97699999809265103</v>
          </cell>
          <cell r="Q2204">
            <v>1.0700000524520901</v>
          </cell>
          <cell r="R2204">
            <v>1.2120000123977701</v>
          </cell>
        </row>
        <row r="2205">
          <cell r="G2205">
            <v>6.3125000000582077E-2</v>
          </cell>
          <cell r="H2205">
            <v>0.490000009536743</v>
          </cell>
          <cell r="I2205">
            <v>0.37700000405311601</v>
          </cell>
          <cell r="J2205">
            <v>0.58999997377395597</v>
          </cell>
          <cell r="K2205">
            <v>0.77399998903274503</v>
          </cell>
          <cell r="L2205">
            <v>0.58999997377395597</v>
          </cell>
          <cell r="M2205">
            <v>6.081018519034842E-2</v>
          </cell>
          <cell r="N2205">
            <v>0.99000000953674305</v>
          </cell>
          <cell r="O2205">
            <v>0.96700000762939398</v>
          </cell>
          <cell r="P2205">
            <v>0.97699999809265103</v>
          </cell>
          <cell r="Q2205">
            <v>1.0700000524520901</v>
          </cell>
          <cell r="R2205">
            <v>1.2120000123977701</v>
          </cell>
        </row>
        <row r="2206">
          <cell r="G2206">
            <v>6.3159722223645076E-2</v>
          </cell>
          <cell r="H2206">
            <v>0.490000009536743</v>
          </cell>
          <cell r="I2206">
            <v>0.37700000405311601</v>
          </cell>
          <cell r="J2206">
            <v>0.58999997377395597</v>
          </cell>
          <cell r="K2206">
            <v>0.77399998903274503</v>
          </cell>
          <cell r="L2206">
            <v>0.59299999475479104</v>
          </cell>
          <cell r="M2206">
            <v>6.0833333336631767E-2</v>
          </cell>
          <cell r="N2206">
            <v>0.99000000953674305</v>
          </cell>
          <cell r="O2206">
            <v>0.96700000762939398</v>
          </cell>
          <cell r="P2206">
            <v>0.97699999809265103</v>
          </cell>
          <cell r="Q2206">
            <v>1.0700000524520901</v>
          </cell>
          <cell r="R2206">
            <v>1.2120000123977701</v>
          </cell>
        </row>
        <row r="2207">
          <cell r="G2207">
            <v>6.3194444446708076E-2</v>
          </cell>
          <cell r="H2207">
            <v>0.490000009536743</v>
          </cell>
          <cell r="I2207">
            <v>0.37700000405311601</v>
          </cell>
          <cell r="J2207">
            <v>0.58999997377395597</v>
          </cell>
          <cell r="K2207">
            <v>0.77399998903274503</v>
          </cell>
          <cell r="L2207">
            <v>0.58999997377395597</v>
          </cell>
          <cell r="M2207">
            <v>6.0856481482915115E-2</v>
          </cell>
          <cell r="N2207">
            <v>0.99000000953674305</v>
          </cell>
          <cell r="O2207">
            <v>0.96700000762939398</v>
          </cell>
          <cell r="P2207">
            <v>0.97699999809265103</v>
          </cell>
          <cell r="Q2207">
            <v>1.0700000524520901</v>
          </cell>
          <cell r="R2207">
            <v>1.2120000123977701</v>
          </cell>
        </row>
        <row r="2208">
          <cell r="G2208">
            <v>6.3229166669771075E-2</v>
          </cell>
          <cell r="H2208">
            <v>0.490000009536743</v>
          </cell>
          <cell r="I2208">
            <v>0.37400001287460299</v>
          </cell>
          <cell r="J2208">
            <v>0.58999997377395597</v>
          </cell>
          <cell r="K2208">
            <v>0.77399998903274503</v>
          </cell>
          <cell r="L2208">
            <v>0.58999997377395597</v>
          </cell>
          <cell r="M2208">
            <v>6.0879629629198462E-2</v>
          </cell>
          <cell r="N2208">
            <v>0.99000000953674305</v>
          </cell>
          <cell r="O2208">
            <v>0.96700000762939398</v>
          </cell>
          <cell r="P2208">
            <v>0.97699999809265103</v>
          </cell>
          <cell r="Q2208">
            <v>1.0700000524520901</v>
          </cell>
          <cell r="R2208">
            <v>1.2120000123977701</v>
          </cell>
        </row>
        <row r="2209">
          <cell r="G2209">
            <v>6.3263888892834075E-2</v>
          </cell>
          <cell r="H2209">
            <v>0.490000009536743</v>
          </cell>
          <cell r="I2209">
            <v>0.37700000405311601</v>
          </cell>
          <cell r="J2209">
            <v>0.58999997377395597</v>
          </cell>
          <cell r="K2209">
            <v>0.77399998903274503</v>
          </cell>
          <cell r="L2209">
            <v>0.58999997377395597</v>
          </cell>
          <cell r="M2209">
            <v>6.0902777782757767E-2</v>
          </cell>
          <cell r="N2209">
            <v>0.99000000953674305</v>
          </cell>
          <cell r="O2209">
            <v>0.96700000762939398</v>
          </cell>
          <cell r="P2209">
            <v>0.97699999809265103</v>
          </cell>
          <cell r="Q2209">
            <v>1.0700000524520901</v>
          </cell>
          <cell r="R2209">
            <v>1.2120000123977701</v>
          </cell>
        </row>
        <row r="2210">
          <cell r="G2210">
            <v>6.3298611115897074E-2</v>
          </cell>
          <cell r="H2210">
            <v>0.490000009536743</v>
          </cell>
          <cell r="I2210">
            <v>0.37400001287460299</v>
          </cell>
          <cell r="J2210">
            <v>0.58999997377395597</v>
          </cell>
          <cell r="K2210">
            <v>0.769999980926514</v>
          </cell>
          <cell r="L2210">
            <v>0.58999997377395597</v>
          </cell>
          <cell r="M2210">
            <v>6.0925925929041114E-2</v>
          </cell>
          <cell r="N2210">
            <v>0.99000000953674305</v>
          </cell>
          <cell r="O2210">
            <v>0.96700000762939398</v>
          </cell>
          <cell r="P2210">
            <v>0.97699999809265103</v>
          </cell>
          <cell r="Q2210">
            <v>1.0700000524520901</v>
          </cell>
          <cell r="R2210">
            <v>1.20899999141693</v>
          </cell>
        </row>
        <row r="2211">
          <cell r="G2211">
            <v>6.3333333338960074E-2</v>
          </cell>
          <cell r="H2211">
            <v>0.490000009536743</v>
          </cell>
          <cell r="I2211">
            <v>0.37700000405311601</v>
          </cell>
          <cell r="J2211">
            <v>0.58999997377395597</v>
          </cell>
          <cell r="K2211">
            <v>0.77399998903274503</v>
          </cell>
          <cell r="L2211">
            <v>0.58999997377395597</v>
          </cell>
          <cell r="M2211">
            <v>6.0949074075324461E-2</v>
          </cell>
          <cell r="N2211">
            <v>0.99000000953674305</v>
          </cell>
          <cell r="O2211">
            <v>0.97000002861023005</v>
          </cell>
          <cell r="P2211">
            <v>0.97699999809265103</v>
          </cell>
          <cell r="Q2211">
            <v>1.0700000524520901</v>
          </cell>
          <cell r="R2211">
            <v>1.20899999141693</v>
          </cell>
        </row>
        <row r="2212">
          <cell r="G2212">
            <v>6.3368055554747116E-2</v>
          </cell>
          <cell r="H2212">
            <v>0.490000009536743</v>
          </cell>
          <cell r="I2212">
            <v>0.37400001287460299</v>
          </cell>
          <cell r="J2212">
            <v>0.58999997377395597</v>
          </cell>
          <cell r="K2212">
            <v>0.77399998903274503</v>
          </cell>
          <cell r="L2212">
            <v>0.596000015735626</v>
          </cell>
          <cell r="M2212">
            <v>6.0972222221607808E-2</v>
          </cell>
          <cell r="N2212">
            <v>0.99000000953674305</v>
          </cell>
          <cell r="O2212">
            <v>0.96700000762939398</v>
          </cell>
          <cell r="P2212">
            <v>0.97699999809265103</v>
          </cell>
          <cell r="Q2212">
            <v>1.06700003147125</v>
          </cell>
          <cell r="R2212">
            <v>1.20899999141693</v>
          </cell>
        </row>
        <row r="2213">
          <cell r="G2213">
            <v>6.3402777777810115E-2</v>
          </cell>
          <cell r="H2213">
            <v>0.490000009536743</v>
          </cell>
          <cell r="I2213">
            <v>0.37400001287460299</v>
          </cell>
          <cell r="J2213">
            <v>0.58999997377395597</v>
          </cell>
          <cell r="K2213">
            <v>0.77399998903274503</v>
          </cell>
          <cell r="L2213">
            <v>0.58999997377395597</v>
          </cell>
          <cell r="M2213">
            <v>6.0995370375167113E-2</v>
          </cell>
          <cell r="N2213">
            <v>0.99000000953674305</v>
          </cell>
          <cell r="O2213">
            <v>0.96700000762939398</v>
          </cell>
          <cell r="P2213">
            <v>0.97699999809265103</v>
          </cell>
          <cell r="Q2213">
            <v>1.06700003147125</v>
          </cell>
          <cell r="R2213">
            <v>1.20899999141693</v>
          </cell>
        </row>
        <row r="2214">
          <cell r="G2214">
            <v>6.3437500000873115E-2</v>
          </cell>
          <cell r="H2214">
            <v>0.490000009536743</v>
          </cell>
          <cell r="I2214">
            <v>0.37400001287460299</v>
          </cell>
          <cell r="J2214">
            <v>0.587000012397766</v>
          </cell>
          <cell r="K2214">
            <v>0.77399998903274503</v>
          </cell>
          <cell r="L2214">
            <v>0.58999997377395597</v>
          </cell>
          <cell r="M2214">
            <v>6.101851852145046E-2</v>
          </cell>
          <cell r="N2214">
            <v>0.99000000953674305</v>
          </cell>
          <cell r="O2214">
            <v>0.96700000762939398</v>
          </cell>
          <cell r="P2214">
            <v>0.97699999809265103</v>
          </cell>
          <cell r="Q2214">
            <v>1.06700003147125</v>
          </cell>
          <cell r="R2214">
            <v>1.20899999141693</v>
          </cell>
        </row>
        <row r="2215">
          <cell r="G2215">
            <v>6.3472222223936114E-2</v>
          </cell>
          <cell r="H2215">
            <v>0.490000009536743</v>
          </cell>
          <cell r="I2215">
            <v>0.37700000405311601</v>
          </cell>
          <cell r="J2215">
            <v>0.587000012397766</v>
          </cell>
          <cell r="K2215">
            <v>0.77399998903274503</v>
          </cell>
          <cell r="L2215">
            <v>0.587000012397766</v>
          </cell>
          <cell r="M2215">
            <v>6.1041666667733807E-2</v>
          </cell>
          <cell r="N2215">
            <v>0.99000000953674305</v>
          </cell>
          <cell r="O2215">
            <v>0.96700000762939398</v>
          </cell>
          <cell r="P2215">
            <v>0.97699999809265103</v>
          </cell>
          <cell r="Q2215">
            <v>1.06700003147125</v>
          </cell>
          <cell r="R2215">
            <v>1.20899999141693</v>
          </cell>
        </row>
        <row r="2216">
          <cell r="G2216">
            <v>6.3506944446999114E-2</v>
          </cell>
          <cell r="H2216">
            <v>0.490000009536743</v>
          </cell>
          <cell r="I2216">
            <v>0.37400001287460299</v>
          </cell>
          <cell r="J2216">
            <v>0.587000012397766</v>
          </cell>
          <cell r="K2216">
            <v>0.77399998903274503</v>
          </cell>
          <cell r="L2216">
            <v>0.596000015735626</v>
          </cell>
          <cell r="M2216">
            <v>6.1064814814017154E-2</v>
          </cell>
          <cell r="N2216">
            <v>0.99000000953674305</v>
          </cell>
          <cell r="O2216">
            <v>0.96700000762939398</v>
          </cell>
          <cell r="P2216">
            <v>0.97699999809265103</v>
          </cell>
          <cell r="Q2216">
            <v>1.06700003147125</v>
          </cell>
          <cell r="R2216">
            <v>1.20899999141693</v>
          </cell>
        </row>
        <row r="2217">
          <cell r="G2217">
            <v>6.3541666670062114E-2</v>
          </cell>
          <cell r="H2217">
            <v>0.490000009536743</v>
          </cell>
          <cell r="I2217">
            <v>0.37400001287460299</v>
          </cell>
          <cell r="J2217">
            <v>0.58999997377395597</v>
          </cell>
          <cell r="K2217">
            <v>0.769999980926514</v>
          </cell>
          <cell r="L2217">
            <v>0.58999997377395597</v>
          </cell>
          <cell r="M2217">
            <v>6.1087962967576459E-2</v>
          </cell>
          <cell r="N2217">
            <v>0.99000000953674305</v>
          </cell>
          <cell r="O2217">
            <v>0.96700000762939398</v>
          </cell>
          <cell r="P2217">
            <v>0.97699999809265103</v>
          </cell>
          <cell r="Q2217">
            <v>1.06700003147125</v>
          </cell>
          <cell r="R2217">
            <v>1.20899999141693</v>
          </cell>
        </row>
        <row r="2218">
          <cell r="G2218">
            <v>6.3576388893125113E-2</v>
          </cell>
          <cell r="H2218">
            <v>0.490000009536743</v>
          </cell>
          <cell r="I2218">
            <v>0.37400001287460299</v>
          </cell>
          <cell r="J2218">
            <v>0.58999997377395597</v>
          </cell>
          <cell r="K2218">
            <v>0.769999980926514</v>
          </cell>
          <cell r="L2218">
            <v>0.58999997377395597</v>
          </cell>
          <cell r="M2218">
            <v>6.1111111113859806E-2</v>
          </cell>
          <cell r="N2218">
            <v>0.99000000953674305</v>
          </cell>
          <cell r="O2218">
            <v>0.96700000762939398</v>
          </cell>
          <cell r="P2218">
            <v>0.97699999809265103</v>
          </cell>
          <cell r="Q2218">
            <v>1.06700003147125</v>
          </cell>
          <cell r="R2218">
            <v>1.2120000123977701</v>
          </cell>
        </row>
        <row r="2219">
          <cell r="G2219">
            <v>6.3611111116188113E-2</v>
          </cell>
          <cell r="H2219">
            <v>0.490000009536743</v>
          </cell>
          <cell r="I2219">
            <v>0.37400001287460299</v>
          </cell>
          <cell r="J2219">
            <v>0.587000012397766</v>
          </cell>
          <cell r="K2219">
            <v>0.769999980926514</v>
          </cell>
          <cell r="L2219">
            <v>0.587000012397766</v>
          </cell>
          <cell r="M2219">
            <v>6.1134259260143153E-2</v>
          </cell>
          <cell r="N2219">
            <v>0.99000000953674305</v>
          </cell>
          <cell r="O2219">
            <v>0.96700000762939398</v>
          </cell>
          <cell r="P2219">
            <v>0.97699999809265103</v>
          </cell>
          <cell r="Q2219">
            <v>1.06700003147125</v>
          </cell>
          <cell r="R2219">
            <v>1.20899999141693</v>
          </cell>
        </row>
        <row r="2220">
          <cell r="G2220">
            <v>6.3645833331975155E-2</v>
          </cell>
          <cell r="H2220">
            <v>0.490000009536743</v>
          </cell>
          <cell r="I2220">
            <v>0.37400001287460299</v>
          </cell>
          <cell r="J2220">
            <v>0.587000012397766</v>
          </cell>
          <cell r="K2220">
            <v>0.769999980926514</v>
          </cell>
          <cell r="L2220">
            <v>0.587000012397766</v>
          </cell>
          <cell r="M2220">
            <v>6.1157407413702458E-2</v>
          </cell>
          <cell r="N2220">
            <v>0.99000000953674305</v>
          </cell>
          <cell r="O2220">
            <v>0.96700000762939398</v>
          </cell>
          <cell r="P2220">
            <v>0.97699999809265103</v>
          </cell>
          <cell r="Q2220">
            <v>1.06700003147125</v>
          </cell>
          <cell r="R2220">
            <v>1.20899999141693</v>
          </cell>
        </row>
        <row r="2221">
          <cell r="G2221">
            <v>6.3680555555038154E-2</v>
          </cell>
          <cell r="H2221">
            <v>0.48699998855590798</v>
          </cell>
          <cell r="I2221">
            <v>0.37400001287460299</v>
          </cell>
          <cell r="J2221">
            <v>0.587000012397766</v>
          </cell>
          <cell r="K2221">
            <v>0.77399998903274503</v>
          </cell>
          <cell r="L2221">
            <v>0.587000012397766</v>
          </cell>
          <cell r="M2221">
            <v>6.1180555559985805E-2</v>
          </cell>
          <cell r="N2221">
            <v>0.99000000953674305</v>
          </cell>
          <cell r="O2221">
            <v>0.96700000762939398</v>
          </cell>
          <cell r="P2221">
            <v>0.97699999809265103</v>
          </cell>
          <cell r="Q2221">
            <v>1.0700000524520901</v>
          </cell>
          <cell r="R2221">
            <v>1.20899999141693</v>
          </cell>
        </row>
        <row r="2222">
          <cell r="G2222">
            <v>6.3726851854880806E-2</v>
          </cell>
          <cell r="H2222">
            <v>0.490000009536743</v>
          </cell>
          <cell r="I2222">
            <v>0.37400001287460299</v>
          </cell>
          <cell r="J2222">
            <v>0.587000012397766</v>
          </cell>
          <cell r="K2222">
            <v>0.769999980926514</v>
          </cell>
          <cell r="L2222">
            <v>0.596000015735626</v>
          </cell>
          <cell r="M2222">
            <v>6.1203703706269152E-2</v>
          </cell>
          <cell r="N2222">
            <v>0.99000000953674305</v>
          </cell>
          <cell r="O2222">
            <v>0.96700000762939398</v>
          </cell>
          <cell r="P2222">
            <v>0.97699999809265103</v>
          </cell>
          <cell r="Q2222">
            <v>1.06700003147125</v>
          </cell>
          <cell r="R2222">
            <v>1.20899999141693</v>
          </cell>
        </row>
        <row r="2223">
          <cell r="G2223">
            <v>6.37731481474475E-2</v>
          </cell>
          <cell r="H2223">
            <v>0.490000009536743</v>
          </cell>
          <cell r="I2223">
            <v>0.37400001287460299</v>
          </cell>
          <cell r="J2223">
            <v>0.587000012397766</v>
          </cell>
          <cell r="K2223">
            <v>0.769999980926514</v>
          </cell>
          <cell r="L2223">
            <v>0.596000015735626</v>
          </cell>
          <cell r="M2223">
            <v>6.12268518525525E-2</v>
          </cell>
          <cell r="N2223">
            <v>0.99000000953674305</v>
          </cell>
          <cell r="O2223">
            <v>0.96700000762939398</v>
          </cell>
          <cell r="P2223">
            <v>0.97699999809265103</v>
          </cell>
          <cell r="Q2223">
            <v>1.06700003147125</v>
          </cell>
          <cell r="R2223">
            <v>1.20899999141693</v>
          </cell>
        </row>
        <row r="2224">
          <cell r="G2224">
            <v>6.38078703705105E-2</v>
          </cell>
          <cell r="H2224">
            <v>0.490000009536743</v>
          </cell>
          <cell r="I2224">
            <v>0.37400001287460299</v>
          </cell>
          <cell r="J2224">
            <v>0.58999997377395597</v>
          </cell>
          <cell r="K2224">
            <v>0.769999980926514</v>
          </cell>
          <cell r="L2224">
            <v>0.587000012397766</v>
          </cell>
          <cell r="M2224">
            <v>6.1250000006111804E-2</v>
          </cell>
          <cell r="N2224">
            <v>0.99000000953674305</v>
          </cell>
          <cell r="O2224">
            <v>0.96700000762939398</v>
          </cell>
          <cell r="P2224">
            <v>0.97699999809265103</v>
          </cell>
          <cell r="Q2224">
            <v>1.0700000524520901</v>
          </cell>
          <cell r="R2224">
            <v>1.20899999141693</v>
          </cell>
        </row>
        <row r="2225">
          <cell r="G2225">
            <v>6.3842592593573499E-2</v>
          </cell>
          <cell r="H2225">
            <v>0.490000009536743</v>
          </cell>
          <cell r="I2225">
            <v>0.37400001287460299</v>
          </cell>
          <cell r="J2225">
            <v>0.587000012397766</v>
          </cell>
          <cell r="K2225">
            <v>0.769999980926514</v>
          </cell>
          <cell r="L2225">
            <v>0.596000015735626</v>
          </cell>
          <cell r="M2225">
            <v>6.1284722221898846E-2</v>
          </cell>
          <cell r="N2225">
            <v>0.99000000953674305</v>
          </cell>
          <cell r="O2225">
            <v>0.96700000762939398</v>
          </cell>
          <cell r="P2225">
            <v>0.97699999809265103</v>
          </cell>
          <cell r="Q2225">
            <v>1.06700003147125</v>
          </cell>
          <cell r="R2225">
            <v>1.20899999141693</v>
          </cell>
        </row>
        <row r="2226">
          <cell r="G2226">
            <v>6.3877314816636499E-2</v>
          </cell>
          <cell r="H2226">
            <v>0.490000009536743</v>
          </cell>
          <cell r="I2226">
            <v>0.37400001287460299</v>
          </cell>
          <cell r="J2226">
            <v>0.587000012397766</v>
          </cell>
          <cell r="K2226">
            <v>0.769999980926514</v>
          </cell>
          <cell r="L2226">
            <v>0.596000015735626</v>
          </cell>
          <cell r="M2226">
            <v>6.1319444444961846E-2</v>
          </cell>
          <cell r="N2226">
            <v>0.99000000953674305</v>
          </cell>
          <cell r="O2226">
            <v>0.97000002861023005</v>
          </cell>
          <cell r="P2226">
            <v>0.97699999809265103</v>
          </cell>
          <cell r="Q2226">
            <v>1.06700003147125</v>
          </cell>
          <cell r="R2226">
            <v>1.20899999141693</v>
          </cell>
        </row>
        <row r="2227">
          <cell r="G2227">
            <v>6.3912037039699499E-2</v>
          </cell>
          <cell r="H2227">
            <v>0.490000009536743</v>
          </cell>
          <cell r="I2227">
            <v>0.37400001287460299</v>
          </cell>
          <cell r="J2227">
            <v>0.587000012397766</v>
          </cell>
          <cell r="K2227">
            <v>0.77399998903274503</v>
          </cell>
          <cell r="L2227">
            <v>0.596000015735626</v>
          </cell>
          <cell r="M2227">
            <v>6.1354166668024845E-2</v>
          </cell>
          <cell r="N2227">
            <v>0.99000000953674305</v>
          </cell>
          <cell r="O2227">
            <v>0.97000002861023005</v>
          </cell>
          <cell r="P2227">
            <v>0.97699999809265103</v>
          </cell>
          <cell r="Q2227">
            <v>1.06700003147125</v>
          </cell>
          <cell r="R2227">
            <v>1.20899999141693</v>
          </cell>
        </row>
        <row r="2228">
          <cell r="G2228">
            <v>6.3946759262762498E-2</v>
          </cell>
          <cell r="H2228">
            <v>0.490000009536743</v>
          </cell>
          <cell r="I2228">
            <v>0.37400001287460299</v>
          </cell>
          <cell r="J2228">
            <v>0.587000012397766</v>
          </cell>
          <cell r="K2228">
            <v>0.769999980926514</v>
          </cell>
          <cell r="L2228">
            <v>0.587000012397766</v>
          </cell>
          <cell r="M2228">
            <v>6.1388888891087845E-2</v>
          </cell>
          <cell r="N2228">
            <v>0.99000000953674305</v>
          </cell>
          <cell r="O2228">
            <v>0.96700000762939398</v>
          </cell>
          <cell r="P2228">
            <v>0.97699999809265103</v>
          </cell>
          <cell r="Q2228">
            <v>1.06700003147125</v>
          </cell>
          <cell r="R2228">
            <v>1.20899999141693</v>
          </cell>
        </row>
        <row r="2229">
          <cell r="G2229">
            <v>6.3981481485825498E-2</v>
          </cell>
          <cell r="H2229">
            <v>0.490000009536743</v>
          </cell>
          <cell r="I2229">
            <v>0.37400001287460299</v>
          </cell>
          <cell r="J2229">
            <v>0.587000012397766</v>
          </cell>
          <cell r="K2229">
            <v>0.769999980926514</v>
          </cell>
          <cell r="L2229">
            <v>0.596000015735626</v>
          </cell>
          <cell r="M2229">
            <v>6.1423611114150845E-2</v>
          </cell>
          <cell r="N2229">
            <v>0.99000000953674305</v>
          </cell>
          <cell r="O2229">
            <v>0.97000002861023005</v>
          </cell>
          <cell r="P2229">
            <v>0.97699999809265103</v>
          </cell>
          <cell r="Q2229">
            <v>1.06700003147125</v>
          </cell>
          <cell r="R2229">
            <v>1.20899999141693</v>
          </cell>
        </row>
        <row r="2230">
          <cell r="G2230">
            <v>6.4016203708888497E-2</v>
          </cell>
          <cell r="H2230">
            <v>0.490000009536743</v>
          </cell>
          <cell r="I2230">
            <v>0.37400001287460299</v>
          </cell>
          <cell r="J2230">
            <v>0.587000012397766</v>
          </cell>
          <cell r="K2230">
            <v>0.769999980926514</v>
          </cell>
          <cell r="L2230">
            <v>0.596000015735626</v>
          </cell>
          <cell r="M2230">
            <v>6.1458333337213844E-2</v>
          </cell>
          <cell r="N2230">
            <v>0.99000000953674305</v>
          </cell>
          <cell r="O2230">
            <v>0.97000002861023005</v>
          </cell>
          <cell r="P2230">
            <v>0.97699999809265103</v>
          </cell>
          <cell r="Q2230">
            <v>1.06700003147125</v>
          </cell>
          <cell r="R2230">
            <v>1.2059999704361</v>
          </cell>
        </row>
        <row r="2231">
          <cell r="G2231">
            <v>6.4062500001455192E-2</v>
          </cell>
          <cell r="H2231">
            <v>0.490000009536743</v>
          </cell>
          <cell r="I2231">
            <v>0.37400001287460299</v>
          </cell>
          <cell r="J2231">
            <v>0.587000012397766</v>
          </cell>
          <cell r="K2231">
            <v>0.769999980926514</v>
          </cell>
          <cell r="L2231">
            <v>0.596000015735626</v>
          </cell>
          <cell r="M2231">
            <v>6.1493055560276844E-2</v>
          </cell>
          <cell r="N2231">
            <v>0.99000000953674305</v>
          </cell>
          <cell r="O2231">
            <v>0.97000002861023005</v>
          </cell>
          <cell r="P2231">
            <v>0.97399997711181596</v>
          </cell>
          <cell r="Q2231">
            <v>1.0640000104904199</v>
          </cell>
          <cell r="R2231">
            <v>1.2059999704361</v>
          </cell>
        </row>
        <row r="2232">
          <cell r="G2232">
            <v>6.4085648147738539E-2</v>
          </cell>
          <cell r="H2232">
            <v>0.490000009536743</v>
          </cell>
          <cell r="I2232">
            <v>0.37400001287460299</v>
          </cell>
          <cell r="J2232">
            <v>0.587000012397766</v>
          </cell>
          <cell r="K2232">
            <v>0.769999980926514</v>
          </cell>
          <cell r="L2232">
            <v>0.596000015735626</v>
          </cell>
          <cell r="M2232">
            <v>6.1527777783339843E-2</v>
          </cell>
          <cell r="N2232">
            <v>0.99000000953674305</v>
          </cell>
          <cell r="O2232">
            <v>0.97000002861023005</v>
          </cell>
          <cell r="P2232">
            <v>0.97699999809265103</v>
          </cell>
          <cell r="Q2232">
            <v>1.0640000104904199</v>
          </cell>
          <cell r="R2232">
            <v>1.2059999704361</v>
          </cell>
        </row>
        <row r="2233">
          <cell r="M2233">
            <v>6.1562499999126885E-2</v>
          </cell>
          <cell r="N2233">
            <v>0.99000000953674305</v>
          </cell>
          <cell r="O2233">
            <v>0.97000002861023005</v>
          </cell>
          <cell r="P2233">
            <v>0.97699999809265103</v>
          </cell>
          <cell r="Q2233">
            <v>1.06700003147125</v>
          </cell>
          <cell r="R2233">
            <v>1.2059999704361</v>
          </cell>
        </row>
        <row r="2234">
          <cell r="M2234">
            <v>6.1597222222189885E-2</v>
          </cell>
          <cell r="N2234">
            <v>0.99000000953674305</v>
          </cell>
          <cell r="O2234">
            <v>0.97000002861023005</v>
          </cell>
          <cell r="P2234">
            <v>0.97699999809265103</v>
          </cell>
          <cell r="Q2234">
            <v>1.0640000104904199</v>
          </cell>
          <cell r="R2234">
            <v>1.20899999141693</v>
          </cell>
        </row>
        <row r="2235">
          <cell r="M2235">
            <v>6.1631944445252884E-2</v>
          </cell>
          <cell r="N2235">
            <v>0.99000000953674305</v>
          </cell>
          <cell r="O2235">
            <v>0.97000002861023005</v>
          </cell>
          <cell r="P2235">
            <v>0.97399997711181596</v>
          </cell>
          <cell r="Q2235">
            <v>1.0640000104904199</v>
          </cell>
          <cell r="R2235">
            <v>1.2059999704361</v>
          </cell>
        </row>
        <row r="2236">
          <cell r="M2236">
            <v>6.1666666668315884E-2</v>
          </cell>
          <cell r="N2236">
            <v>0.99000000953674305</v>
          </cell>
          <cell r="O2236">
            <v>0.97000002861023005</v>
          </cell>
          <cell r="P2236">
            <v>0.97699999809265103</v>
          </cell>
          <cell r="Q2236">
            <v>1.0640000104904199</v>
          </cell>
          <cell r="R2236">
            <v>1.20899999141693</v>
          </cell>
        </row>
        <row r="2237">
          <cell r="M2237">
            <v>6.1701388891378883E-2</v>
          </cell>
          <cell r="N2237">
            <v>0.99000000953674305</v>
          </cell>
          <cell r="O2237">
            <v>0.96700000762939398</v>
          </cell>
          <cell r="P2237">
            <v>0.97699999809265103</v>
          </cell>
          <cell r="Q2237">
            <v>1.06700003147125</v>
          </cell>
          <cell r="R2237">
            <v>1.20899999141693</v>
          </cell>
        </row>
        <row r="2238">
          <cell r="M2238">
            <v>6.1736111114441883E-2</v>
          </cell>
          <cell r="N2238">
            <v>0.99000000953674305</v>
          </cell>
          <cell r="O2238">
            <v>0.97000002861023005</v>
          </cell>
          <cell r="P2238">
            <v>0.97399997711181596</v>
          </cell>
          <cell r="Q2238">
            <v>1.0640000104904199</v>
          </cell>
          <cell r="R2238">
            <v>1.2059999704361</v>
          </cell>
        </row>
        <row r="2239">
          <cell r="M2239">
            <v>6.1770833337504882E-2</v>
          </cell>
          <cell r="N2239">
            <v>0.99000000953674305</v>
          </cell>
          <cell r="O2239">
            <v>0.97699999809265103</v>
          </cell>
          <cell r="P2239">
            <v>0.97399997711181596</v>
          </cell>
          <cell r="Q2239">
            <v>1.0640000104904199</v>
          </cell>
          <cell r="R2239">
            <v>1.2059999704361</v>
          </cell>
        </row>
        <row r="2240">
          <cell r="M2240">
            <v>6.1805555560567882E-2</v>
          </cell>
          <cell r="N2240">
            <v>0.99000000953674305</v>
          </cell>
          <cell r="O2240">
            <v>0.97399997711181596</v>
          </cell>
          <cell r="P2240">
            <v>0.97699999809265103</v>
          </cell>
          <cell r="Q2240">
            <v>1.0640000104904199</v>
          </cell>
          <cell r="R2240">
            <v>1.2059999704361</v>
          </cell>
        </row>
        <row r="2241">
          <cell r="M2241">
            <v>6.1840277783630881E-2</v>
          </cell>
          <cell r="N2241">
            <v>0.99000000953674305</v>
          </cell>
          <cell r="O2241">
            <v>0.97699999809265103</v>
          </cell>
          <cell r="P2241">
            <v>0.97399997711181596</v>
          </cell>
          <cell r="Q2241">
            <v>1.0640000104904199</v>
          </cell>
          <cell r="R2241">
            <v>1.2059999704361</v>
          </cell>
        </row>
        <row r="2242">
          <cell r="M2242">
            <v>6.1874999999417923E-2</v>
          </cell>
          <cell r="N2242">
            <v>0.99000000953674305</v>
          </cell>
          <cell r="O2242">
            <v>0.97699999809265103</v>
          </cell>
          <cell r="P2242">
            <v>0.97399997711181596</v>
          </cell>
          <cell r="Q2242">
            <v>1.0640000104904199</v>
          </cell>
          <cell r="R2242">
            <v>1.2059999704361</v>
          </cell>
        </row>
        <row r="2243">
          <cell r="M2243">
            <v>6.1909722222480923E-2</v>
          </cell>
          <cell r="N2243">
            <v>0.99000000953674305</v>
          </cell>
          <cell r="O2243">
            <v>0.97699999809265103</v>
          </cell>
          <cell r="P2243">
            <v>0.97399997711181596</v>
          </cell>
          <cell r="Q2243">
            <v>1.0640000104904199</v>
          </cell>
          <cell r="R2243">
            <v>1.2059999704361</v>
          </cell>
        </row>
        <row r="2244">
          <cell r="M2244">
            <v>6.1944444445543922E-2</v>
          </cell>
          <cell r="N2244">
            <v>0.99000000953674305</v>
          </cell>
          <cell r="O2244">
            <v>0.97699999809265103</v>
          </cell>
          <cell r="P2244">
            <v>0.97399997711181596</v>
          </cell>
          <cell r="Q2244">
            <v>1.0640000104904199</v>
          </cell>
          <cell r="R2244">
            <v>1.2059999704361</v>
          </cell>
        </row>
        <row r="2245">
          <cell r="M2245">
            <v>6.1979166668606922E-2</v>
          </cell>
          <cell r="N2245">
            <v>0.99000000953674305</v>
          </cell>
          <cell r="O2245">
            <v>0.97699999809265103</v>
          </cell>
          <cell r="P2245">
            <v>0.97399997711181596</v>
          </cell>
          <cell r="Q2245">
            <v>1.0640000104904199</v>
          </cell>
          <cell r="R2245">
            <v>1.2059999704361</v>
          </cell>
        </row>
        <row r="2246">
          <cell r="M2246">
            <v>6.2013888891669922E-2</v>
          </cell>
          <cell r="N2246">
            <v>0.99000000953674305</v>
          </cell>
          <cell r="O2246">
            <v>0.980000019073486</v>
          </cell>
          <cell r="P2246">
            <v>0.97399997711181596</v>
          </cell>
          <cell r="Q2246">
            <v>1.0640000104904199</v>
          </cell>
          <cell r="R2246">
            <v>1.2029999494552599</v>
          </cell>
        </row>
        <row r="2247">
          <cell r="M2247">
            <v>6.2048611114732921E-2</v>
          </cell>
          <cell r="N2247">
            <v>0.99000000953674305</v>
          </cell>
          <cell r="O2247">
            <v>0.980000019073486</v>
          </cell>
          <cell r="P2247">
            <v>0.97399997711181596</v>
          </cell>
          <cell r="Q2247">
            <v>1.0640000104904199</v>
          </cell>
          <cell r="R2247">
            <v>1.2059999704361</v>
          </cell>
        </row>
        <row r="2248">
          <cell r="M2248">
            <v>6.2083333337795921E-2</v>
          </cell>
          <cell r="N2248">
            <v>0.99000000953674305</v>
          </cell>
          <cell r="O2248">
            <v>0.980000019073486</v>
          </cell>
          <cell r="P2248">
            <v>0.97399997711181596</v>
          </cell>
          <cell r="Q2248">
            <v>1.0640000104904199</v>
          </cell>
          <cell r="R2248">
            <v>1.2059999704361</v>
          </cell>
        </row>
        <row r="2249">
          <cell r="M2249">
            <v>6.211805556085892E-2</v>
          </cell>
          <cell r="N2249">
            <v>0.99000000953674305</v>
          </cell>
          <cell r="O2249">
            <v>0.980000019073486</v>
          </cell>
          <cell r="P2249">
            <v>0.97399997711181596</v>
          </cell>
          <cell r="Q2249">
            <v>1.0640000104904199</v>
          </cell>
          <cell r="R2249">
            <v>1.2059999704361</v>
          </cell>
        </row>
        <row r="2250">
          <cell r="M2250">
            <v>6.2141203707142267E-2</v>
          </cell>
          <cell r="N2250">
            <v>0.99000000953674305</v>
          </cell>
          <cell r="O2250">
            <v>0.980000019073486</v>
          </cell>
          <cell r="P2250">
            <v>0.97399997711181596</v>
          </cell>
          <cell r="Q2250">
            <v>1.0640000104904199</v>
          </cell>
          <cell r="R2250">
            <v>1.2029999494552599</v>
          </cell>
        </row>
        <row r="2251">
          <cell r="M2251">
            <v>6.2164351853425615E-2</v>
          </cell>
          <cell r="N2251">
            <v>0.99000000953674305</v>
          </cell>
          <cell r="O2251">
            <v>0.980000019073486</v>
          </cell>
          <cell r="P2251">
            <v>0.97399997711181596</v>
          </cell>
          <cell r="Q2251">
            <v>1.0640000104904199</v>
          </cell>
          <cell r="R2251">
            <v>1.2059999704361</v>
          </cell>
        </row>
        <row r="2252">
          <cell r="M2252">
            <v>6.2187499999708962E-2</v>
          </cell>
          <cell r="N2252">
            <v>0.99000000953674305</v>
          </cell>
          <cell r="O2252">
            <v>0.980000019073486</v>
          </cell>
          <cell r="P2252">
            <v>0.97399997711181596</v>
          </cell>
          <cell r="Q2252">
            <v>1.06700003147125</v>
          </cell>
          <cell r="R2252">
            <v>1.2029999494552599</v>
          </cell>
        </row>
        <row r="2253">
          <cell r="M2253">
            <v>6.2210648153268266E-2</v>
          </cell>
          <cell r="N2253">
            <v>0.99000000953674305</v>
          </cell>
          <cell r="O2253">
            <v>0.980000019073486</v>
          </cell>
          <cell r="P2253">
            <v>0.97399997711181596</v>
          </cell>
          <cell r="Q2253">
            <v>1.0640000104904199</v>
          </cell>
          <cell r="R2253">
            <v>1.2029999494552599</v>
          </cell>
        </row>
        <row r="2254">
          <cell r="M2254">
            <v>6.2233796299551614E-2</v>
          </cell>
          <cell r="N2254">
            <v>0.99000000953674305</v>
          </cell>
          <cell r="O2254">
            <v>0.980000019073486</v>
          </cell>
          <cell r="P2254">
            <v>0.97399997711181596</v>
          </cell>
          <cell r="Q2254">
            <v>1.0640000104904199</v>
          </cell>
          <cell r="R2254">
            <v>1.2029999494552599</v>
          </cell>
        </row>
        <row r="2255">
          <cell r="M2255">
            <v>6.2256944445834961E-2</v>
          </cell>
          <cell r="N2255">
            <v>0.99000000953674305</v>
          </cell>
          <cell r="O2255">
            <v>0.980000019073486</v>
          </cell>
          <cell r="P2255">
            <v>0.97399997711181596</v>
          </cell>
          <cell r="Q2255">
            <v>1.0640000104904199</v>
          </cell>
          <cell r="R2255">
            <v>1.2059999704361</v>
          </cell>
        </row>
        <row r="2256">
          <cell r="M2256">
            <v>6.2280092592118308E-2</v>
          </cell>
          <cell r="N2256">
            <v>0.99000000953674305</v>
          </cell>
          <cell r="O2256">
            <v>0.980000019073486</v>
          </cell>
          <cell r="P2256">
            <v>0.97399997711181596</v>
          </cell>
          <cell r="Q2256">
            <v>1.06700003147125</v>
          </cell>
          <cell r="R2256">
            <v>1.2029999494552599</v>
          </cell>
        </row>
        <row r="2257">
          <cell r="M2257">
            <v>6.2303240745677613E-2</v>
          </cell>
          <cell r="N2257">
            <v>0.99000000953674305</v>
          </cell>
          <cell r="O2257">
            <v>0.980000019073486</v>
          </cell>
          <cell r="P2257">
            <v>0.97399997711181596</v>
          </cell>
          <cell r="Q2257">
            <v>1.0640000104904199</v>
          </cell>
          <cell r="R2257">
            <v>1.2029999494552599</v>
          </cell>
        </row>
        <row r="2258">
          <cell r="M2258">
            <v>6.232638889196096E-2</v>
          </cell>
          <cell r="N2258">
            <v>0.99000000953674305</v>
          </cell>
          <cell r="O2258">
            <v>0.980000019073486</v>
          </cell>
          <cell r="P2258">
            <v>0.97399997711181596</v>
          </cell>
          <cell r="Q2258">
            <v>1.0640000104904199</v>
          </cell>
          <cell r="R2258">
            <v>1.2029999494552599</v>
          </cell>
        </row>
        <row r="2259">
          <cell r="M2259">
            <v>6.2349537038244307E-2</v>
          </cell>
          <cell r="N2259">
            <v>0.99000000953674305</v>
          </cell>
          <cell r="O2259">
            <v>0.980000019073486</v>
          </cell>
          <cell r="P2259">
            <v>0.97399997711181596</v>
          </cell>
          <cell r="Q2259">
            <v>1.0640000104904199</v>
          </cell>
          <cell r="R2259">
            <v>1.2029999494552599</v>
          </cell>
        </row>
        <row r="2260">
          <cell r="M2260">
            <v>6.2384259261307307E-2</v>
          </cell>
          <cell r="N2260">
            <v>0.99000000953674305</v>
          </cell>
          <cell r="O2260">
            <v>0.980000019073486</v>
          </cell>
          <cell r="P2260">
            <v>0.97399997711181596</v>
          </cell>
          <cell r="Q2260">
            <v>1.0640000104904199</v>
          </cell>
          <cell r="R2260">
            <v>1.2029999494552599</v>
          </cell>
        </row>
        <row r="2261">
          <cell r="M2261">
            <v>6.2407407407590654E-2</v>
          </cell>
          <cell r="N2261">
            <v>0.99000000953674305</v>
          </cell>
          <cell r="O2261">
            <v>0.980000019073486</v>
          </cell>
          <cell r="P2261">
            <v>0.97399997711181596</v>
          </cell>
          <cell r="Q2261">
            <v>1.0640000104904199</v>
          </cell>
          <cell r="R2261">
            <v>1.2029999494552599</v>
          </cell>
        </row>
        <row r="2262">
          <cell r="M2262">
            <v>6.2430555561149959E-2</v>
          </cell>
          <cell r="N2262">
            <v>0.99000000953674305</v>
          </cell>
          <cell r="O2262">
            <v>0.98299998044967596</v>
          </cell>
          <cell r="P2262">
            <v>0.97399997711181596</v>
          </cell>
          <cell r="Q2262">
            <v>1.0640000104904199</v>
          </cell>
          <cell r="R2262">
            <v>1.2029999494552599</v>
          </cell>
        </row>
        <row r="2263">
          <cell r="M2263">
            <v>6.2453703707433306E-2</v>
          </cell>
          <cell r="N2263">
            <v>0.99000000953674305</v>
          </cell>
          <cell r="O2263">
            <v>0.980000019073486</v>
          </cell>
          <cell r="P2263">
            <v>0.97399997711181596</v>
          </cell>
          <cell r="Q2263">
            <v>1.0640000104904199</v>
          </cell>
          <cell r="R2263">
            <v>1.2029999494552599</v>
          </cell>
        </row>
        <row r="2264">
          <cell r="M2264">
            <v>6.2476851853716653E-2</v>
          </cell>
          <cell r="N2264">
            <v>0.99000000953674305</v>
          </cell>
          <cell r="O2264">
            <v>0.98299998044967596</v>
          </cell>
          <cell r="P2264">
            <v>0.97399997711181596</v>
          </cell>
          <cell r="Q2264">
            <v>1.0640000104904199</v>
          </cell>
          <cell r="R2264">
            <v>1.2029999494552599</v>
          </cell>
        </row>
        <row r="2265">
          <cell r="M2265">
            <v>6.25E-2</v>
          </cell>
          <cell r="N2265">
            <v>0.99000000953674305</v>
          </cell>
          <cell r="O2265">
            <v>0.980000019073486</v>
          </cell>
          <cell r="P2265">
            <v>0.97399997711181596</v>
          </cell>
          <cell r="Q2265">
            <v>1.0640000104904199</v>
          </cell>
          <cell r="R2265">
            <v>1.2029999494552599</v>
          </cell>
        </row>
        <row r="2266">
          <cell r="M2266">
            <v>6.2523148153559305E-2</v>
          </cell>
          <cell r="N2266">
            <v>0.99000000953674305</v>
          </cell>
          <cell r="O2266">
            <v>0.980000019073486</v>
          </cell>
          <cell r="P2266">
            <v>0.97399997711181596</v>
          </cell>
          <cell r="Q2266">
            <v>1.0640000104904199</v>
          </cell>
          <cell r="R2266">
            <v>1.2029999494552599</v>
          </cell>
        </row>
        <row r="2267">
          <cell r="M2267">
            <v>6.2546296299842652E-2</v>
          </cell>
          <cell r="N2267">
            <v>0.99000000953674305</v>
          </cell>
          <cell r="O2267">
            <v>0.98299998044967596</v>
          </cell>
          <cell r="P2267">
            <v>0.97399997711181596</v>
          </cell>
          <cell r="Q2267">
            <v>1.0640000104904199</v>
          </cell>
          <cell r="R2267">
            <v>1.2029999494552599</v>
          </cell>
        </row>
        <row r="2268">
          <cell r="M2268">
            <v>6.2581018522905651E-2</v>
          </cell>
          <cell r="N2268">
            <v>0.99000000953674305</v>
          </cell>
          <cell r="O2268">
            <v>0.98299998044967596</v>
          </cell>
          <cell r="P2268">
            <v>0.97399997711181596</v>
          </cell>
          <cell r="Q2268">
            <v>1.0640000104904199</v>
          </cell>
          <cell r="R2268">
            <v>1.2029999494552599</v>
          </cell>
        </row>
        <row r="2269">
          <cell r="M2269">
            <v>6.2604166669188999E-2</v>
          </cell>
          <cell r="N2269">
            <v>0.99000000953674305</v>
          </cell>
          <cell r="O2269">
            <v>0.98299998044967596</v>
          </cell>
          <cell r="P2269">
            <v>0.97399997711181596</v>
          </cell>
          <cell r="Q2269">
            <v>1.0640000104904199</v>
          </cell>
          <cell r="R2269">
            <v>1.2029999494552599</v>
          </cell>
        </row>
        <row r="2270">
          <cell r="M2270">
            <v>6.2627314815472346E-2</v>
          </cell>
          <cell r="N2270">
            <v>0.99000000953674305</v>
          </cell>
          <cell r="O2270">
            <v>0.98299998044967596</v>
          </cell>
          <cell r="P2270">
            <v>0.97399997711181596</v>
          </cell>
          <cell r="Q2270">
            <v>1.0640000104904199</v>
          </cell>
          <cell r="R2270">
            <v>1.2029999494552599</v>
          </cell>
        </row>
        <row r="2271">
          <cell r="M2271">
            <v>6.2650462969031651E-2</v>
          </cell>
          <cell r="N2271">
            <v>0.99000000953674305</v>
          </cell>
          <cell r="O2271">
            <v>0.98299998044967596</v>
          </cell>
          <cell r="P2271">
            <v>0.97399997711181596</v>
          </cell>
          <cell r="Q2271">
            <v>1.0640000104904199</v>
          </cell>
          <cell r="R2271">
            <v>1.2059999704361</v>
          </cell>
        </row>
        <row r="2272">
          <cell r="M2272">
            <v>6.2673611115314998E-2</v>
          </cell>
          <cell r="N2272">
            <v>0.99000000953674305</v>
          </cell>
          <cell r="O2272">
            <v>0.98299998044967596</v>
          </cell>
          <cell r="P2272">
            <v>0.97399997711181596</v>
          </cell>
          <cell r="Q2272">
            <v>1.0609999895095801</v>
          </cell>
          <cell r="R2272">
            <v>1.2029999494552599</v>
          </cell>
        </row>
        <row r="2273">
          <cell r="M2273">
            <v>6.2696759261598345E-2</v>
          </cell>
          <cell r="N2273">
            <v>0.99000000953674305</v>
          </cell>
          <cell r="O2273">
            <v>0.98299998044967596</v>
          </cell>
          <cell r="P2273">
            <v>0.97399997711181596</v>
          </cell>
          <cell r="Q2273">
            <v>1.0640000104904199</v>
          </cell>
          <cell r="R2273">
            <v>1.2029999494552599</v>
          </cell>
        </row>
        <row r="2274">
          <cell r="M2274">
            <v>6.2719907407881692E-2</v>
          </cell>
          <cell r="N2274">
            <v>0.99000000953674305</v>
          </cell>
          <cell r="O2274">
            <v>0.98299998044967596</v>
          </cell>
          <cell r="P2274">
            <v>0.97399997711181596</v>
          </cell>
          <cell r="Q2274">
            <v>1.0640000104904199</v>
          </cell>
          <cell r="R2274">
            <v>1.2029999494552599</v>
          </cell>
        </row>
        <row r="2275">
          <cell r="M2275">
            <v>6.2743055561440997E-2</v>
          </cell>
          <cell r="N2275">
            <v>0.99000000953674305</v>
          </cell>
          <cell r="O2275">
            <v>0.98299998044967596</v>
          </cell>
          <cell r="P2275">
            <v>0.97399997711181596</v>
          </cell>
          <cell r="Q2275">
            <v>1.0609999895095801</v>
          </cell>
          <cell r="R2275">
            <v>1.2029999494552599</v>
          </cell>
        </row>
        <row r="2276">
          <cell r="M2276">
            <v>6.2766203707724344E-2</v>
          </cell>
          <cell r="N2276">
            <v>0.99000000953674305</v>
          </cell>
          <cell r="O2276">
            <v>0.98299998044967596</v>
          </cell>
          <cell r="P2276">
            <v>0.97399997711181596</v>
          </cell>
          <cell r="Q2276">
            <v>1.0640000104904199</v>
          </cell>
          <cell r="R2276">
            <v>1.2029999494552599</v>
          </cell>
        </row>
        <row r="2277">
          <cell r="M2277">
            <v>6.2789351854007691E-2</v>
          </cell>
          <cell r="N2277">
            <v>0.99000000953674305</v>
          </cell>
          <cell r="O2277">
            <v>0.98299998044967596</v>
          </cell>
          <cell r="P2277">
            <v>0.97399997711181596</v>
          </cell>
          <cell r="Q2277">
            <v>1.0609999895095801</v>
          </cell>
          <cell r="R2277">
            <v>1.2029999494552599</v>
          </cell>
        </row>
        <row r="2278">
          <cell r="M2278">
            <v>6.2812500000291038E-2</v>
          </cell>
          <cell r="N2278">
            <v>0.99000000953674305</v>
          </cell>
          <cell r="O2278">
            <v>0.98299998044967596</v>
          </cell>
          <cell r="P2278">
            <v>0.97399997711181596</v>
          </cell>
          <cell r="Q2278">
            <v>1.0609999895095801</v>
          </cell>
          <cell r="R2278">
            <v>1.2029999494552599</v>
          </cell>
        </row>
        <row r="2279">
          <cell r="M2279">
            <v>6.2835648153850343E-2</v>
          </cell>
          <cell r="N2279">
            <v>0.99000000953674305</v>
          </cell>
          <cell r="O2279">
            <v>0.98299998044967596</v>
          </cell>
          <cell r="P2279">
            <v>0.97399997711181596</v>
          </cell>
          <cell r="Q2279">
            <v>1.0640000104904199</v>
          </cell>
          <cell r="R2279">
            <v>1.2029999494552599</v>
          </cell>
        </row>
        <row r="2280">
          <cell r="M2280">
            <v>6.285879630013369E-2</v>
          </cell>
          <cell r="N2280">
            <v>0.99000000953674305</v>
          </cell>
          <cell r="O2280">
            <v>0.98299998044967596</v>
          </cell>
          <cell r="P2280">
            <v>0.97399997711181596</v>
          </cell>
          <cell r="Q2280">
            <v>1.0609999895095801</v>
          </cell>
          <cell r="R2280">
            <v>1.2029999494552599</v>
          </cell>
        </row>
        <row r="2281">
          <cell r="M2281">
            <v>6.2881944446417037E-2</v>
          </cell>
          <cell r="N2281">
            <v>0.99000000953674305</v>
          </cell>
          <cell r="O2281">
            <v>0.98299998044967596</v>
          </cell>
          <cell r="P2281">
            <v>0.97399997711181596</v>
          </cell>
          <cell r="Q2281">
            <v>1.0640000104904199</v>
          </cell>
          <cell r="R2281">
            <v>1.2029999494552599</v>
          </cell>
        </row>
        <row r="2282">
          <cell r="M2282">
            <v>6.2905092592700385E-2</v>
          </cell>
          <cell r="N2282">
            <v>0.99000000953674305</v>
          </cell>
          <cell r="O2282">
            <v>0.98299998044967596</v>
          </cell>
          <cell r="P2282">
            <v>0.97399997711181596</v>
          </cell>
          <cell r="Q2282">
            <v>1.0640000104904199</v>
          </cell>
          <cell r="R2282">
            <v>1.2029999494552599</v>
          </cell>
        </row>
        <row r="2283">
          <cell r="M2283">
            <v>6.2928240746259689E-2</v>
          </cell>
          <cell r="N2283">
            <v>0.99000000953674305</v>
          </cell>
          <cell r="O2283">
            <v>0.98299998044967596</v>
          </cell>
          <cell r="P2283">
            <v>0.97399997711181596</v>
          </cell>
          <cell r="Q2283">
            <v>1.0609999895095801</v>
          </cell>
          <cell r="R2283">
            <v>1.2029999494552599</v>
          </cell>
        </row>
        <row r="2284">
          <cell r="M2284">
            <v>6.2951388892543036E-2</v>
          </cell>
          <cell r="N2284">
            <v>0.99000000953674305</v>
          </cell>
          <cell r="O2284">
            <v>0.98299998044967596</v>
          </cell>
          <cell r="P2284">
            <v>0.97399997711181596</v>
          </cell>
          <cell r="Q2284">
            <v>1.0609999895095801</v>
          </cell>
          <cell r="R2284">
            <v>1.2029999494552599</v>
          </cell>
        </row>
        <row r="2285">
          <cell r="M2285">
            <v>6.2974537038826384E-2</v>
          </cell>
          <cell r="N2285">
            <v>0.99000000953674305</v>
          </cell>
          <cell r="O2285">
            <v>0.98299998044967596</v>
          </cell>
          <cell r="P2285">
            <v>0.97399997711181596</v>
          </cell>
          <cell r="Q2285">
            <v>1.0609999895095801</v>
          </cell>
          <cell r="R2285">
            <v>1.2029999494552599</v>
          </cell>
        </row>
        <row r="2286">
          <cell r="M2286">
            <v>6.2997685185109731E-2</v>
          </cell>
          <cell r="N2286">
            <v>0.99000000953674305</v>
          </cell>
          <cell r="O2286">
            <v>0.98299998044967596</v>
          </cell>
          <cell r="P2286">
            <v>0.97399997711181596</v>
          </cell>
          <cell r="Q2286">
            <v>1.0609999895095801</v>
          </cell>
          <cell r="R2286">
            <v>1.2029999494552599</v>
          </cell>
        </row>
        <row r="2287">
          <cell r="M2287">
            <v>6.3020833338669036E-2</v>
          </cell>
          <cell r="N2287">
            <v>0.99000000953674305</v>
          </cell>
          <cell r="O2287">
            <v>0.98299998044967596</v>
          </cell>
          <cell r="P2287">
            <v>0.97399997711181596</v>
          </cell>
          <cell r="Q2287">
            <v>1.0609999895095801</v>
          </cell>
          <cell r="R2287">
            <v>1.2029999494552599</v>
          </cell>
        </row>
        <row r="2288">
          <cell r="M2288">
            <v>6.3043981484952383E-2</v>
          </cell>
          <cell r="N2288">
            <v>0.99000000953674305</v>
          </cell>
          <cell r="O2288">
            <v>0.98699998855590798</v>
          </cell>
          <cell r="P2288">
            <v>0.97399997711181596</v>
          </cell>
          <cell r="Q2288">
            <v>1.0609999895095801</v>
          </cell>
          <cell r="R2288">
            <v>1.2029999494552599</v>
          </cell>
        </row>
        <row r="2289">
          <cell r="M2289">
            <v>6.306712963123573E-2</v>
          </cell>
          <cell r="N2289">
            <v>0.99000000953674305</v>
          </cell>
          <cell r="O2289">
            <v>0.98299998044967596</v>
          </cell>
          <cell r="P2289">
            <v>0.97399997711181596</v>
          </cell>
          <cell r="Q2289">
            <v>1.0640000104904199</v>
          </cell>
          <cell r="R2289">
            <v>1.2029999494552599</v>
          </cell>
        </row>
        <row r="2290">
          <cell r="M2290">
            <v>6.3090277777519077E-2</v>
          </cell>
          <cell r="N2290">
            <v>0.99000000953674305</v>
          </cell>
          <cell r="O2290">
            <v>0.98699998855590798</v>
          </cell>
          <cell r="P2290">
            <v>0.97399997711181596</v>
          </cell>
          <cell r="Q2290">
            <v>1.0609999895095801</v>
          </cell>
          <cell r="R2290">
            <v>1.2029999494552599</v>
          </cell>
        </row>
        <row r="2291">
          <cell r="M2291">
            <v>6.3113425931078382E-2</v>
          </cell>
          <cell r="N2291">
            <v>0.99000000953674305</v>
          </cell>
          <cell r="O2291">
            <v>0.98699998855590798</v>
          </cell>
          <cell r="P2291">
            <v>0.97399997711181596</v>
          </cell>
          <cell r="Q2291">
            <v>1.0609999895095801</v>
          </cell>
          <cell r="R2291">
            <v>1.2029999494552599</v>
          </cell>
        </row>
        <row r="2292">
          <cell r="M2292">
            <v>6.3136574077361729E-2</v>
          </cell>
          <cell r="N2292">
            <v>0.99000000953674305</v>
          </cell>
          <cell r="O2292">
            <v>0.98699998855590798</v>
          </cell>
          <cell r="P2292">
            <v>0.97399997711181596</v>
          </cell>
          <cell r="Q2292">
            <v>1.0609999895095801</v>
          </cell>
          <cell r="R2292">
            <v>1.2029999494552599</v>
          </cell>
        </row>
        <row r="2293">
          <cell r="M2293">
            <v>6.3159722223645076E-2</v>
          </cell>
          <cell r="N2293">
            <v>0.99000000953674305</v>
          </cell>
          <cell r="O2293">
            <v>0.98699998855590798</v>
          </cell>
          <cell r="P2293">
            <v>0.97399997711181596</v>
          </cell>
          <cell r="Q2293">
            <v>1.0609999895095801</v>
          </cell>
          <cell r="R2293">
            <v>1.2029999494552599</v>
          </cell>
        </row>
        <row r="2294">
          <cell r="M2294">
            <v>6.3182870369928423E-2</v>
          </cell>
          <cell r="N2294">
            <v>0.99000000953674305</v>
          </cell>
          <cell r="O2294">
            <v>0.98699998855590798</v>
          </cell>
          <cell r="P2294">
            <v>0.97399997711181596</v>
          </cell>
          <cell r="Q2294">
            <v>1.0609999895095801</v>
          </cell>
          <cell r="R2294">
            <v>1.2029999494552599</v>
          </cell>
        </row>
        <row r="2295">
          <cell r="M2295">
            <v>6.3206018523487728E-2</v>
          </cell>
          <cell r="N2295">
            <v>0.99000000953674305</v>
          </cell>
          <cell r="O2295">
            <v>0.98699998855590798</v>
          </cell>
          <cell r="P2295">
            <v>0.97399997711181596</v>
          </cell>
          <cell r="Q2295">
            <v>1.0640000104904199</v>
          </cell>
          <cell r="R2295">
            <v>1.2029999494552599</v>
          </cell>
        </row>
        <row r="2296">
          <cell r="M2296">
            <v>6.3229166669771075E-2</v>
          </cell>
          <cell r="N2296">
            <v>0.99000000953674305</v>
          </cell>
          <cell r="O2296">
            <v>0.98699998855590798</v>
          </cell>
          <cell r="P2296">
            <v>0.97399997711181596</v>
          </cell>
          <cell r="Q2296">
            <v>1.0640000104904199</v>
          </cell>
          <cell r="R2296">
            <v>1.2029999494552599</v>
          </cell>
        </row>
        <row r="2297">
          <cell r="M2297">
            <v>6.3252314816054422E-2</v>
          </cell>
          <cell r="N2297">
            <v>0.99000000953674305</v>
          </cell>
          <cell r="O2297">
            <v>0.98699998855590798</v>
          </cell>
          <cell r="P2297">
            <v>0.97399997711181596</v>
          </cell>
          <cell r="Q2297">
            <v>1.0609999895095801</v>
          </cell>
          <cell r="R2297">
            <v>1.2029999494552599</v>
          </cell>
        </row>
        <row r="2298">
          <cell r="M2298">
            <v>6.327546296233777E-2</v>
          </cell>
          <cell r="N2298">
            <v>0.99000000953674305</v>
          </cell>
          <cell r="O2298">
            <v>0.98699998855590798</v>
          </cell>
          <cell r="P2298">
            <v>0.97399997711181596</v>
          </cell>
          <cell r="Q2298">
            <v>1.0609999895095801</v>
          </cell>
          <cell r="R2298">
            <v>1.2029999494552599</v>
          </cell>
        </row>
        <row r="2299">
          <cell r="M2299">
            <v>6.3298611115897074E-2</v>
          </cell>
          <cell r="N2299">
            <v>0.99000000953674305</v>
          </cell>
          <cell r="O2299">
            <v>0.98699998855590798</v>
          </cell>
          <cell r="P2299">
            <v>0.97399997711181596</v>
          </cell>
          <cell r="Q2299">
            <v>1.0609999895095801</v>
          </cell>
          <cell r="R2299">
            <v>1.2029999494552599</v>
          </cell>
        </row>
        <row r="2300">
          <cell r="M2300">
            <v>6.3321759262180422E-2</v>
          </cell>
          <cell r="N2300">
            <v>0.99000000953674305</v>
          </cell>
          <cell r="O2300">
            <v>0.98699998855590798</v>
          </cell>
          <cell r="P2300">
            <v>0.97399997711181596</v>
          </cell>
          <cell r="Q2300">
            <v>1.0609999895095801</v>
          </cell>
          <cell r="R2300">
            <v>1.20000004768372</v>
          </cell>
        </row>
        <row r="2301">
          <cell r="M2301">
            <v>6.3344907408463769E-2</v>
          </cell>
          <cell r="N2301">
            <v>0.99000000953674305</v>
          </cell>
          <cell r="O2301">
            <v>0.98699998855590798</v>
          </cell>
          <cell r="P2301">
            <v>0.97000002861023005</v>
          </cell>
          <cell r="Q2301">
            <v>1.0609999895095801</v>
          </cell>
          <cell r="R2301">
            <v>1.20000004768372</v>
          </cell>
        </row>
        <row r="2302">
          <cell r="M2302">
            <v>6.3368055554747116E-2</v>
          </cell>
          <cell r="N2302">
            <v>0.99000000953674305</v>
          </cell>
          <cell r="O2302">
            <v>0.98699998855590798</v>
          </cell>
          <cell r="P2302">
            <v>0.97399997711181596</v>
          </cell>
          <cell r="Q2302">
            <v>1.0640000104904199</v>
          </cell>
          <cell r="R2302">
            <v>1.20000004768372</v>
          </cell>
        </row>
        <row r="2303">
          <cell r="M2303">
            <v>6.3391203708306421E-2</v>
          </cell>
          <cell r="N2303">
            <v>0.99000000953674305</v>
          </cell>
          <cell r="O2303">
            <v>0.98699998855590798</v>
          </cell>
          <cell r="P2303">
            <v>0.97399997711181596</v>
          </cell>
          <cell r="Q2303">
            <v>1.0609999895095801</v>
          </cell>
          <cell r="R2303">
            <v>1.2029999494552599</v>
          </cell>
        </row>
        <row r="2304">
          <cell r="M2304">
            <v>6.3414351854589768E-2</v>
          </cell>
          <cell r="N2304">
            <v>0.99000000953674305</v>
          </cell>
          <cell r="O2304">
            <v>0.98699998855590798</v>
          </cell>
          <cell r="P2304">
            <v>0.97399997711181596</v>
          </cell>
          <cell r="Q2304">
            <v>1.0609999895095801</v>
          </cell>
          <cell r="R2304">
            <v>1.2029999494552599</v>
          </cell>
        </row>
        <row r="2305">
          <cell r="M2305">
            <v>6.3437500000873115E-2</v>
          </cell>
          <cell r="N2305">
            <v>0.99000000953674305</v>
          </cell>
          <cell r="O2305">
            <v>0.98699998855590798</v>
          </cell>
          <cell r="P2305">
            <v>0.97399997711181596</v>
          </cell>
          <cell r="Q2305">
            <v>1.0609999895095801</v>
          </cell>
          <cell r="R2305">
            <v>1.2029999494552599</v>
          </cell>
        </row>
        <row r="2306">
          <cell r="M2306">
            <v>6.346064815443242E-2</v>
          </cell>
          <cell r="N2306">
            <v>0.99299997091293302</v>
          </cell>
          <cell r="O2306">
            <v>0.98699998855590798</v>
          </cell>
          <cell r="P2306">
            <v>0.97399997711181596</v>
          </cell>
          <cell r="Q2306">
            <v>1.0609999895095801</v>
          </cell>
          <cell r="R2306">
            <v>1.2029999494552599</v>
          </cell>
        </row>
        <row r="2307">
          <cell r="M2307">
            <v>6.3483796300715767E-2</v>
          </cell>
          <cell r="N2307">
            <v>0.99000000953674305</v>
          </cell>
          <cell r="O2307">
            <v>0.98699998855590798</v>
          </cell>
          <cell r="P2307">
            <v>0.97399997711181596</v>
          </cell>
          <cell r="Q2307">
            <v>1.0609999895095801</v>
          </cell>
          <cell r="R2307">
            <v>1.2029999494552599</v>
          </cell>
        </row>
        <row r="2308">
          <cell r="M2308">
            <v>6.3506944446999114E-2</v>
          </cell>
          <cell r="N2308">
            <v>0.99000000953674305</v>
          </cell>
          <cell r="O2308">
            <v>0.98699998855590798</v>
          </cell>
          <cell r="P2308">
            <v>0.97399997711181596</v>
          </cell>
          <cell r="Q2308">
            <v>1.0609999895095801</v>
          </cell>
          <cell r="R2308">
            <v>1.20000004768372</v>
          </cell>
        </row>
        <row r="2309">
          <cell r="M2309">
            <v>6.3530092593282461E-2</v>
          </cell>
          <cell r="N2309">
            <v>0.99000000953674305</v>
          </cell>
          <cell r="O2309">
            <v>0.98699998855590798</v>
          </cell>
          <cell r="P2309">
            <v>0.97399997711181596</v>
          </cell>
          <cell r="Q2309">
            <v>1.0609999895095801</v>
          </cell>
          <cell r="R2309">
            <v>1.2029999494552599</v>
          </cell>
        </row>
        <row r="2310">
          <cell r="M2310">
            <v>6.3553240746841766E-2</v>
          </cell>
          <cell r="N2310">
            <v>0.99000000953674305</v>
          </cell>
          <cell r="O2310">
            <v>0.98699998855590798</v>
          </cell>
          <cell r="P2310">
            <v>0.97399997711181596</v>
          </cell>
          <cell r="Q2310">
            <v>1.0640000104904199</v>
          </cell>
          <cell r="R2310">
            <v>1.20000004768372</v>
          </cell>
        </row>
        <row r="2311">
          <cell r="M2311">
            <v>6.3576388893125113E-2</v>
          </cell>
          <cell r="N2311">
            <v>0.99000000953674305</v>
          </cell>
          <cell r="O2311">
            <v>0.98699998855590798</v>
          </cell>
          <cell r="P2311">
            <v>0.97399997711181596</v>
          </cell>
          <cell r="Q2311">
            <v>1.0609999895095801</v>
          </cell>
          <cell r="R2311">
            <v>1.20000004768372</v>
          </cell>
        </row>
        <row r="2312">
          <cell r="M2312">
            <v>6.359953703940846E-2</v>
          </cell>
          <cell r="N2312">
            <v>0.99000000953674305</v>
          </cell>
          <cell r="O2312">
            <v>0.98699998855590798</v>
          </cell>
          <cell r="P2312">
            <v>0.97399997711181596</v>
          </cell>
          <cell r="Q2312">
            <v>1.0609999895095801</v>
          </cell>
          <cell r="R2312">
            <v>1.20000004768372</v>
          </cell>
        </row>
        <row r="2313">
          <cell r="M2313">
            <v>6.3622685185691807E-2</v>
          </cell>
          <cell r="N2313">
            <v>0.99000000953674305</v>
          </cell>
          <cell r="O2313">
            <v>0.98699998855590798</v>
          </cell>
          <cell r="P2313">
            <v>0.97399997711181596</v>
          </cell>
          <cell r="Q2313">
            <v>1.0609999895095801</v>
          </cell>
          <cell r="R2313">
            <v>1.20000004768372</v>
          </cell>
        </row>
        <row r="2314">
          <cell r="M2314">
            <v>6.3645833339251112E-2</v>
          </cell>
          <cell r="N2314">
            <v>0.99000000953674305</v>
          </cell>
          <cell r="O2314">
            <v>0.98699998855590798</v>
          </cell>
          <cell r="P2314">
            <v>0.97399997711181596</v>
          </cell>
          <cell r="Q2314">
            <v>1.0609999895095801</v>
          </cell>
          <cell r="R2314">
            <v>1.2029999494552599</v>
          </cell>
        </row>
        <row r="2315">
          <cell r="M2315">
            <v>6.3668981485534459E-2</v>
          </cell>
          <cell r="N2315">
            <v>0.99000000953674305</v>
          </cell>
          <cell r="O2315">
            <v>0.98699998855590798</v>
          </cell>
          <cell r="P2315">
            <v>0.97399997711181596</v>
          </cell>
          <cell r="Q2315">
            <v>1.0609999895095801</v>
          </cell>
          <cell r="R2315">
            <v>1.20000004768372</v>
          </cell>
        </row>
        <row r="2316">
          <cell r="M2316">
            <v>6.3692129631817807E-2</v>
          </cell>
          <cell r="N2316">
            <v>0.99000000953674305</v>
          </cell>
          <cell r="O2316">
            <v>0.98299998044967596</v>
          </cell>
          <cell r="P2316">
            <v>0.97399997711181596</v>
          </cell>
          <cell r="Q2316">
            <v>1.0609999895095801</v>
          </cell>
          <cell r="R2316">
            <v>1.20000004768372</v>
          </cell>
        </row>
        <row r="2317">
          <cell r="M2317">
            <v>6.3715277778101154E-2</v>
          </cell>
          <cell r="N2317">
            <v>0.99000000953674305</v>
          </cell>
          <cell r="O2317">
            <v>0.98699998855590798</v>
          </cell>
          <cell r="P2317">
            <v>0.97399997711181596</v>
          </cell>
          <cell r="Q2317">
            <v>1.0609999895095801</v>
          </cell>
          <cell r="R2317">
            <v>1.20000004768372</v>
          </cell>
        </row>
        <row r="2318">
          <cell r="M2318">
            <v>6.3738425931660458E-2</v>
          </cell>
          <cell r="N2318">
            <v>0.99000000953674305</v>
          </cell>
          <cell r="O2318">
            <v>0.98699998855590798</v>
          </cell>
          <cell r="P2318">
            <v>0.97399997711181596</v>
          </cell>
          <cell r="Q2318">
            <v>1.0609999895095801</v>
          </cell>
          <cell r="R2318">
            <v>1.20000004768372</v>
          </cell>
        </row>
        <row r="2319">
          <cell r="M2319">
            <v>6.3761574077943806E-2</v>
          </cell>
          <cell r="N2319">
            <v>0.99299997091293302</v>
          </cell>
          <cell r="O2319">
            <v>0.98699998855590798</v>
          </cell>
          <cell r="P2319">
            <v>0.97399997711181596</v>
          </cell>
          <cell r="Q2319">
            <v>1.0609999895095801</v>
          </cell>
          <cell r="R2319">
            <v>1.20000004768372</v>
          </cell>
        </row>
        <row r="2320">
          <cell r="M2320">
            <v>6.3784722224227153E-2</v>
          </cell>
          <cell r="N2320">
            <v>0.99000000953674305</v>
          </cell>
          <cell r="O2320">
            <v>0.98699998855590798</v>
          </cell>
          <cell r="P2320">
            <v>0.97000002861023005</v>
          </cell>
          <cell r="Q2320">
            <v>1.0609999895095801</v>
          </cell>
          <cell r="R2320">
            <v>1.20000004768372</v>
          </cell>
        </row>
        <row r="2321">
          <cell r="M2321">
            <v>6.38078703705105E-2</v>
          </cell>
          <cell r="N2321">
            <v>0.99000000953674305</v>
          </cell>
          <cell r="O2321">
            <v>0.98699998855590798</v>
          </cell>
          <cell r="P2321">
            <v>0.97399997711181596</v>
          </cell>
          <cell r="Q2321">
            <v>1.0609999895095801</v>
          </cell>
          <cell r="R2321">
            <v>1.20000004768372</v>
          </cell>
        </row>
        <row r="2322">
          <cell r="M2322">
            <v>6.3831018524069805E-2</v>
          </cell>
          <cell r="N2322">
            <v>0.99299997091293302</v>
          </cell>
          <cell r="O2322">
            <v>0.98699998855590798</v>
          </cell>
          <cell r="P2322">
            <v>0.97399997711181596</v>
          </cell>
          <cell r="Q2322">
            <v>1.0609999895095801</v>
          </cell>
          <cell r="R2322">
            <v>1.20000004768372</v>
          </cell>
        </row>
        <row r="2323">
          <cell r="M2323">
            <v>6.3854166670353152E-2</v>
          </cell>
          <cell r="N2323">
            <v>0.99000000953674305</v>
          </cell>
          <cell r="O2323">
            <v>0.98699998855590798</v>
          </cell>
          <cell r="P2323">
            <v>0.97399997711181596</v>
          </cell>
          <cell r="Q2323">
            <v>1.0609999895095801</v>
          </cell>
          <cell r="R2323">
            <v>1.20000004768372</v>
          </cell>
        </row>
        <row r="2324">
          <cell r="M2324">
            <v>6.3877314816636499E-2</v>
          </cell>
          <cell r="N2324">
            <v>0.99299997091293302</v>
          </cell>
          <cell r="O2324">
            <v>0.98699998855590798</v>
          </cell>
          <cell r="P2324">
            <v>0.97399997711181596</v>
          </cell>
          <cell r="Q2324">
            <v>1.0609999895095801</v>
          </cell>
          <cell r="R2324">
            <v>1.20000004768372</v>
          </cell>
        </row>
        <row r="2325">
          <cell r="M2325">
            <v>6.3900462962919846E-2</v>
          </cell>
          <cell r="N2325">
            <v>0.99000000953674305</v>
          </cell>
          <cell r="O2325">
            <v>0.98699998855590798</v>
          </cell>
          <cell r="P2325">
            <v>0.97399997711181596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100B9-7D64-42A3-B12E-0D6AB5C7CB43}">
  <dimension ref="A1:R2325"/>
  <sheetViews>
    <sheetView tabSelected="1" workbookViewId="0">
      <selection activeCell="L20" sqref="L20"/>
    </sheetView>
  </sheetViews>
  <sheetFormatPr defaultRowHeight="14.5" x14ac:dyDescent="0.35"/>
  <cols>
    <col min="1" max="1" width="18.54296875" style="9" bestFit="1" customWidth="1"/>
    <col min="7" max="7" width="18.54296875" style="9" bestFit="1" customWidth="1"/>
    <col min="13" max="13" width="18.54296875" style="9" bestFit="1" customWidth="1"/>
  </cols>
  <sheetData>
    <row r="1" spans="1:18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3" t="s">
        <v>5</v>
      </c>
      <c r="M1" s="4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5" t="s">
        <v>5</v>
      </c>
    </row>
    <row r="2" spans="1:18" x14ac:dyDescent="0.35">
      <c r="A2" s="6">
        <v>0</v>
      </c>
      <c r="B2">
        <v>0.105999998748302</v>
      </c>
      <c r="C2">
        <v>0.103000000119209</v>
      </c>
      <c r="D2">
        <v>7.6999999582768E-2</v>
      </c>
      <c r="E2">
        <v>9.3000002205371995E-2</v>
      </c>
      <c r="F2" s="7"/>
      <c r="G2" s="6">
        <v>0</v>
      </c>
      <c r="H2">
        <v>1.0609999895095801</v>
      </c>
      <c r="I2">
        <v>0.85100001096725397</v>
      </c>
      <c r="J2">
        <v>1.4090000391006501</v>
      </c>
      <c r="K2">
        <v>1.5770000219345099</v>
      </c>
      <c r="L2">
        <v>1.2699999809265099</v>
      </c>
      <c r="M2" s="6">
        <v>0</v>
      </c>
      <c r="N2">
        <v>0.43500000238418601</v>
      </c>
      <c r="O2">
        <v>0.37000000476837203</v>
      </c>
      <c r="P2">
        <v>0.460999995470047</v>
      </c>
      <c r="Q2">
        <v>0.45399999618530301</v>
      </c>
      <c r="R2">
        <v>0.42199999094009399</v>
      </c>
    </row>
    <row r="3" spans="1:18" x14ac:dyDescent="0.35">
      <c r="A3" s="6">
        <v>3.4722223062999547E-5</v>
      </c>
      <c r="B3">
        <v>0.108999997377396</v>
      </c>
      <c r="C3">
        <v>0.103000000119209</v>
      </c>
      <c r="D3">
        <v>7.6999999582768E-2</v>
      </c>
      <c r="E3">
        <v>9.6000000834464999E-2</v>
      </c>
      <c r="F3" s="7"/>
      <c r="G3" s="6">
        <v>2.3148153559304774E-5</v>
      </c>
      <c r="H3">
        <v>1.05799996852875</v>
      </c>
      <c r="I3">
        <v>0.84799998998642001</v>
      </c>
      <c r="J3">
        <v>1.40600001811981</v>
      </c>
      <c r="K3">
        <v>1.5770000219345099</v>
      </c>
      <c r="L3">
        <v>1.2480000257492101</v>
      </c>
      <c r="M3" s="6">
        <v>3.4722223062999547E-5</v>
      </c>
      <c r="N3">
        <v>0.43500000238418601</v>
      </c>
      <c r="O3">
        <v>0.37000000476837203</v>
      </c>
      <c r="P3">
        <v>0.46399998664856001</v>
      </c>
      <c r="Q3">
        <v>0.45399999618530301</v>
      </c>
      <c r="R3">
        <v>0.42199999094009399</v>
      </c>
    </row>
    <row r="4" spans="1:18" x14ac:dyDescent="0.35">
      <c r="A4" s="6">
        <v>6.9444446125999093E-5</v>
      </c>
      <c r="B4">
        <v>0.108999997377396</v>
      </c>
      <c r="C4">
        <v>0.103000000119209</v>
      </c>
      <c r="D4">
        <v>7.6999999582768E-2</v>
      </c>
      <c r="E4">
        <v>9.3000002205371995E-2</v>
      </c>
      <c r="F4" s="7"/>
      <c r="G4" s="6">
        <v>4.6296299842651933E-5</v>
      </c>
      <c r="H4">
        <v>1.05799996852875</v>
      </c>
      <c r="I4">
        <v>0.84799998998642001</v>
      </c>
      <c r="J4">
        <v>1.4029999971389799</v>
      </c>
      <c r="K4">
        <v>1.5770000219345099</v>
      </c>
      <c r="L4">
        <v>1.2699999809265099</v>
      </c>
      <c r="M4" s="6">
        <v>6.9444446125999093E-5</v>
      </c>
      <c r="N4">
        <v>0.43500000238418601</v>
      </c>
      <c r="O4">
        <v>0.37000000476837203</v>
      </c>
      <c r="P4">
        <v>0.46399998664856001</v>
      </c>
      <c r="Q4">
        <v>0.45800000429153398</v>
      </c>
      <c r="R4">
        <v>0.42500001192092901</v>
      </c>
    </row>
    <row r="5" spans="1:18" x14ac:dyDescent="0.35">
      <c r="A5" s="6">
        <v>1.0416666918899864E-4</v>
      </c>
      <c r="B5">
        <v>0.108999997377396</v>
      </c>
      <c r="C5">
        <v>0.103000000119209</v>
      </c>
      <c r="D5">
        <v>7.6999999582768E-2</v>
      </c>
      <c r="E5">
        <v>9.6000000834464999E-2</v>
      </c>
      <c r="F5" s="7"/>
      <c r="G5" s="6">
        <v>8.101852290565148E-5</v>
      </c>
      <c r="H5">
        <v>1.05799996852875</v>
      </c>
      <c r="I5">
        <v>0.84500002861023005</v>
      </c>
      <c r="J5">
        <v>1.4029999971389799</v>
      </c>
      <c r="K5">
        <v>1.5740000009536701</v>
      </c>
      <c r="L5">
        <v>1.26699995994568</v>
      </c>
      <c r="M5" s="6">
        <v>1.0416666918899864E-4</v>
      </c>
      <c r="N5">
        <v>0.43500000238418601</v>
      </c>
      <c r="O5">
        <v>0.37000000476837203</v>
      </c>
      <c r="P5">
        <v>0.46399998664856001</v>
      </c>
      <c r="Q5">
        <v>0.45800000429153398</v>
      </c>
      <c r="R5">
        <v>0.42199999094009399</v>
      </c>
    </row>
    <row r="6" spans="1:18" x14ac:dyDescent="0.35">
      <c r="A6" s="6">
        <v>1.5046296175569296E-4</v>
      </c>
      <c r="B6">
        <v>0.108999997377396</v>
      </c>
      <c r="C6">
        <v>0.103000000119209</v>
      </c>
      <c r="D6">
        <v>7.6999999582768E-2</v>
      </c>
      <c r="E6">
        <v>9.3000002205371995E-2</v>
      </c>
      <c r="F6" s="7"/>
      <c r="G6" s="6">
        <v>1.0416666918899864E-4</v>
      </c>
      <c r="H6">
        <v>1.05400002002716</v>
      </c>
      <c r="I6">
        <v>0.84100002050399802</v>
      </c>
      <c r="J6">
        <v>1.3999999761581401</v>
      </c>
      <c r="K6">
        <v>1.5740000009536701</v>
      </c>
      <c r="L6">
        <v>1.26699995994568</v>
      </c>
      <c r="M6" s="6">
        <v>1.3888889225199819E-4</v>
      </c>
      <c r="N6">
        <v>0.43799999356269798</v>
      </c>
      <c r="O6">
        <v>0.37000000476837203</v>
      </c>
      <c r="P6">
        <v>0.46399998664856001</v>
      </c>
      <c r="Q6">
        <v>0.45399999618530301</v>
      </c>
      <c r="R6">
        <v>0.42199999094009399</v>
      </c>
    </row>
    <row r="7" spans="1:18" x14ac:dyDescent="0.35">
      <c r="A7" s="6">
        <v>1.9675926159834489E-4</v>
      </c>
      <c r="B7">
        <v>0.108999997377396</v>
      </c>
      <c r="C7">
        <v>0.103000000119209</v>
      </c>
      <c r="D7">
        <v>7.6999999582768E-2</v>
      </c>
      <c r="E7">
        <v>9.6000000834464999E-2</v>
      </c>
      <c r="F7" s="7"/>
      <c r="G7" s="6">
        <v>1.273148154723458E-4</v>
      </c>
      <c r="H7">
        <v>1.05400002002716</v>
      </c>
      <c r="I7">
        <v>0.83799999952316295</v>
      </c>
      <c r="J7">
        <v>1.3999999761581401</v>
      </c>
      <c r="K7">
        <v>1.5740000009536701</v>
      </c>
      <c r="L7">
        <v>1.26400005817413</v>
      </c>
      <c r="M7" s="6">
        <v>1.7361111531499773E-4</v>
      </c>
      <c r="N7">
        <v>0.43799999356269798</v>
      </c>
      <c r="O7">
        <v>0.37000000476837203</v>
      </c>
      <c r="P7">
        <v>0.46399998664856001</v>
      </c>
      <c r="Q7">
        <v>0.45800000429153398</v>
      </c>
      <c r="R7">
        <v>0.42199999094009399</v>
      </c>
    </row>
    <row r="8" spans="1:18" x14ac:dyDescent="0.35">
      <c r="A8" s="6">
        <v>2.3148148466134444E-4</v>
      </c>
      <c r="B8">
        <v>0.108999997377396</v>
      </c>
      <c r="C8">
        <v>0.103000000119209</v>
      </c>
      <c r="D8">
        <v>7.6999999582768E-2</v>
      </c>
      <c r="E8">
        <v>9.6000000834464999E-2</v>
      </c>
      <c r="F8" s="7"/>
      <c r="G8" s="6">
        <v>1.5046296175569296E-4</v>
      </c>
      <c r="H8">
        <v>1.0509999990463299</v>
      </c>
      <c r="I8">
        <v>0.83799999952316295</v>
      </c>
      <c r="J8">
        <v>1.3960000276565601</v>
      </c>
      <c r="K8">
        <v>1.5700000524520901</v>
      </c>
      <c r="L8">
        <v>1.2610000371932999</v>
      </c>
      <c r="M8" s="6">
        <v>2.0833333837799728E-4</v>
      </c>
      <c r="N8">
        <v>0.43799999356269798</v>
      </c>
      <c r="O8">
        <v>0.37000000476837203</v>
      </c>
      <c r="P8">
        <v>0.46399998664856001</v>
      </c>
      <c r="Q8">
        <v>0.45800000429153398</v>
      </c>
      <c r="R8">
        <v>0.42500001192092901</v>
      </c>
    </row>
    <row r="9" spans="1:18" x14ac:dyDescent="0.35">
      <c r="A9" s="6">
        <v>2.6620370772434399E-4</v>
      </c>
      <c r="B9">
        <v>0.108999997377396</v>
      </c>
      <c r="C9">
        <v>0.103000000119209</v>
      </c>
      <c r="D9">
        <v>7.6999999582768E-2</v>
      </c>
      <c r="E9">
        <v>9.6000000834464999E-2</v>
      </c>
      <c r="F9" s="7"/>
      <c r="G9" s="6">
        <v>1.7361111531499773E-4</v>
      </c>
      <c r="H9">
        <v>1.0509999990463299</v>
      </c>
      <c r="I9">
        <v>0.83499997854232799</v>
      </c>
      <c r="J9">
        <v>1.39300000667572</v>
      </c>
      <c r="K9">
        <v>1.5700000524520901</v>
      </c>
      <c r="L9">
        <v>1.24100005626678</v>
      </c>
      <c r="M9" s="6">
        <v>2.4305556144099683E-4</v>
      </c>
      <c r="N9">
        <v>0.43799999356269798</v>
      </c>
      <c r="O9">
        <v>0.37400001287460299</v>
      </c>
      <c r="P9">
        <v>0.46399998664856001</v>
      </c>
      <c r="Q9">
        <v>0.45800000429153398</v>
      </c>
      <c r="R9">
        <v>0.42500001192092901</v>
      </c>
    </row>
    <row r="10" spans="1:18" x14ac:dyDescent="0.35">
      <c r="A10" s="6">
        <v>3.0092592351138592E-4</v>
      </c>
      <c r="B10">
        <v>0.108999997377396</v>
      </c>
      <c r="C10">
        <v>0.103000000119209</v>
      </c>
      <c r="D10">
        <v>7.6999999582768E-2</v>
      </c>
      <c r="E10">
        <v>9.6000000834464999E-2</v>
      </c>
      <c r="F10" s="7"/>
      <c r="G10" s="6">
        <v>1.9675926159834489E-4</v>
      </c>
      <c r="H10">
        <v>1.0509999990463299</v>
      </c>
      <c r="I10">
        <v>0.83499997854232799</v>
      </c>
      <c r="J10">
        <v>1.39300000667572</v>
      </c>
      <c r="K10">
        <v>1.5700000524520901</v>
      </c>
      <c r="L10">
        <v>1.2380000352859499</v>
      </c>
      <c r="M10" s="6">
        <v>2.8935185400769114E-4</v>
      </c>
      <c r="N10">
        <v>0.43799999356269798</v>
      </c>
      <c r="O10">
        <v>0.37400001287460299</v>
      </c>
      <c r="P10">
        <v>0.46399998664856001</v>
      </c>
      <c r="Q10">
        <v>0.45800000429153398</v>
      </c>
      <c r="R10">
        <v>0.42500001192092901</v>
      </c>
    </row>
    <row r="11" spans="1:18" x14ac:dyDescent="0.35">
      <c r="A11" s="6">
        <v>3.3564814657438546E-4</v>
      </c>
      <c r="B11">
        <v>0.105999998748302</v>
      </c>
      <c r="C11">
        <v>0.103000000119209</v>
      </c>
      <c r="D11">
        <v>7.6999999582768E-2</v>
      </c>
      <c r="E11">
        <v>9.6000000834464999E-2</v>
      </c>
      <c r="F11" s="7"/>
      <c r="G11" s="6">
        <v>2.3148148466134444E-4</v>
      </c>
      <c r="H11">
        <v>1.0479999780654901</v>
      </c>
      <c r="I11">
        <v>0.83200001716613803</v>
      </c>
      <c r="J11">
        <v>1.3899999856948899</v>
      </c>
      <c r="K11">
        <v>1.56700003147125</v>
      </c>
      <c r="L11">
        <v>1.25800001621246</v>
      </c>
      <c r="M11" s="6">
        <v>3.2407407707069069E-4</v>
      </c>
      <c r="N11">
        <v>0.43500000238418601</v>
      </c>
      <c r="O11">
        <v>0.37400001287460299</v>
      </c>
      <c r="P11">
        <v>0.46399998664856001</v>
      </c>
      <c r="Q11">
        <v>0.46399998664856001</v>
      </c>
      <c r="R11">
        <v>0.42500001192092901</v>
      </c>
    </row>
    <row r="12" spans="1:18" x14ac:dyDescent="0.35">
      <c r="A12" s="6">
        <v>3.7037036963738501E-4</v>
      </c>
      <c r="B12">
        <v>0.108999997377396</v>
      </c>
      <c r="C12">
        <v>0.103000000119209</v>
      </c>
      <c r="D12">
        <v>7.6999999582768E-2</v>
      </c>
      <c r="E12">
        <v>9.6000000834464999E-2</v>
      </c>
      <c r="F12" s="7"/>
      <c r="G12" s="6">
        <v>2.546296309446916E-4</v>
      </c>
      <c r="H12">
        <v>1.0479999780654901</v>
      </c>
      <c r="I12">
        <v>0.82899999618530296</v>
      </c>
      <c r="J12">
        <v>1.3899999856948899</v>
      </c>
      <c r="K12">
        <v>1.56700003147125</v>
      </c>
      <c r="L12">
        <v>1.25800001621246</v>
      </c>
      <c r="M12" s="6">
        <v>3.5879630013369024E-4</v>
      </c>
      <c r="N12">
        <v>0.43799999356269798</v>
      </c>
      <c r="O12">
        <v>0.37400001287460299</v>
      </c>
      <c r="P12">
        <v>0.46700000762939498</v>
      </c>
      <c r="Q12">
        <v>0.45800000429153398</v>
      </c>
      <c r="R12">
        <v>0.42500001192092901</v>
      </c>
    </row>
    <row r="13" spans="1:18" x14ac:dyDescent="0.35">
      <c r="A13" s="6">
        <v>4.0509259270038456E-4</v>
      </c>
      <c r="B13">
        <v>0.108999997377396</v>
      </c>
      <c r="C13">
        <v>0.103000000119209</v>
      </c>
      <c r="D13">
        <v>7.6999999582768E-2</v>
      </c>
      <c r="E13">
        <v>9.6000000834464999E-2</v>
      </c>
      <c r="F13" s="7"/>
      <c r="G13" s="6">
        <v>2.7777777722803876E-4</v>
      </c>
      <c r="H13">
        <v>1.0479999780654901</v>
      </c>
      <c r="I13">
        <v>0.82499998807907104</v>
      </c>
      <c r="J13">
        <v>1.3869999647140501</v>
      </c>
      <c r="K13">
        <v>1.56700003147125</v>
      </c>
      <c r="L13">
        <v>1.25800001621246</v>
      </c>
      <c r="M13" s="6">
        <v>3.9351852319668978E-4</v>
      </c>
      <c r="N13">
        <v>0.43799999356269798</v>
      </c>
      <c r="O13">
        <v>0.37400001287460299</v>
      </c>
      <c r="P13">
        <v>0.46700000762939498</v>
      </c>
      <c r="Q13">
        <v>0.45800000429153398</v>
      </c>
      <c r="R13">
        <v>0.42500001192092901</v>
      </c>
    </row>
    <row r="14" spans="1:18" x14ac:dyDescent="0.35">
      <c r="A14" s="6">
        <v>4.5138889254303649E-4</v>
      </c>
      <c r="B14">
        <v>0.108999997377396</v>
      </c>
      <c r="C14">
        <v>0.103000000119209</v>
      </c>
      <c r="D14">
        <v>7.6999999582768E-2</v>
      </c>
      <c r="E14">
        <v>9.3000002205371995E-2</v>
      </c>
      <c r="F14" s="7"/>
      <c r="G14" s="6">
        <v>3.125000002910383E-4</v>
      </c>
      <c r="H14">
        <v>1.04499995708466</v>
      </c>
      <c r="I14">
        <v>0.82499998807907104</v>
      </c>
      <c r="J14">
        <v>1.3869999647140501</v>
      </c>
      <c r="K14">
        <v>1.5640000104904199</v>
      </c>
      <c r="L14">
        <v>1.25399994850159</v>
      </c>
      <c r="M14" s="6">
        <v>4.2824074625968933E-4</v>
      </c>
      <c r="N14">
        <v>0.43799999356269798</v>
      </c>
      <c r="O14">
        <v>0.37400001287460299</v>
      </c>
      <c r="P14">
        <v>0.46700000762939498</v>
      </c>
      <c r="Q14">
        <v>0.460999995470047</v>
      </c>
      <c r="R14">
        <v>0.42500001192092901</v>
      </c>
    </row>
    <row r="15" spans="1:18" x14ac:dyDescent="0.35">
      <c r="A15" s="6">
        <v>4.8611110833007842E-4</v>
      </c>
      <c r="B15">
        <v>0.108999997377396</v>
      </c>
      <c r="C15">
        <v>0.103000000119209</v>
      </c>
      <c r="D15">
        <v>7.6999999582768E-2</v>
      </c>
      <c r="E15">
        <v>9.6000000834464999E-2</v>
      </c>
      <c r="F15" s="7"/>
      <c r="G15" s="6">
        <v>3.4722222335403785E-4</v>
      </c>
      <c r="H15">
        <v>1.04499995708466</v>
      </c>
      <c r="I15">
        <v>0.81900000572204601</v>
      </c>
      <c r="J15">
        <v>1.38300001621246</v>
      </c>
      <c r="K15">
        <v>1.5640000104904199</v>
      </c>
      <c r="L15">
        <v>1.25399994850159</v>
      </c>
      <c r="M15" s="6">
        <v>4.6296296932268888E-4</v>
      </c>
      <c r="N15">
        <v>0.43799999356269798</v>
      </c>
      <c r="O15">
        <v>0.37400001287460299</v>
      </c>
      <c r="P15">
        <v>0.46399998664856001</v>
      </c>
      <c r="Q15">
        <v>0.460999995470047</v>
      </c>
      <c r="R15">
        <v>0.42500001192092901</v>
      </c>
    </row>
    <row r="16" spans="1:18" x14ac:dyDescent="0.35">
      <c r="A16" s="6">
        <v>5.2083333139307797E-4</v>
      </c>
      <c r="B16">
        <v>0.11200000345706899</v>
      </c>
      <c r="C16">
        <v>0.103000000119209</v>
      </c>
      <c r="D16">
        <v>7.6999999582768E-2</v>
      </c>
      <c r="E16">
        <v>9.6000000834464999E-2</v>
      </c>
      <c r="F16" s="7"/>
      <c r="G16" s="6">
        <v>3.819444464170374E-4</v>
      </c>
      <c r="H16">
        <v>1.04100000858307</v>
      </c>
      <c r="I16">
        <v>0.81900000572204601</v>
      </c>
      <c r="J16">
        <v>1.37999999523163</v>
      </c>
      <c r="K16">
        <v>1.5640000104904199</v>
      </c>
      <c r="L16">
        <v>1.2510000467300399</v>
      </c>
      <c r="M16" s="6">
        <v>4.9768518510973081E-4</v>
      </c>
      <c r="N16">
        <v>0.44100001454353299</v>
      </c>
      <c r="O16">
        <v>0.37400001287460299</v>
      </c>
      <c r="P16">
        <v>0.46700000762939498</v>
      </c>
      <c r="Q16">
        <v>0.460999995470047</v>
      </c>
      <c r="R16">
        <v>0.42500001192092901</v>
      </c>
    </row>
    <row r="17" spans="1:18" x14ac:dyDescent="0.35">
      <c r="A17" s="6">
        <v>5.5555555445607752E-4</v>
      </c>
      <c r="B17">
        <v>0.11599999666214</v>
      </c>
      <c r="C17">
        <v>0.105999998748302</v>
      </c>
      <c r="D17">
        <v>7.6999999582768E-2</v>
      </c>
      <c r="E17">
        <v>9.3000002205371995E-2</v>
      </c>
      <c r="F17" s="7"/>
      <c r="G17" s="6">
        <v>4.0509259270038456E-4</v>
      </c>
      <c r="H17">
        <v>1.04100000858307</v>
      </c>
      <c r="I17">
        <v>0.81599998474121105</v>
      </c>
      <c r="J17">
        <v>1.3769999742507899</v>
      </c>
      <c r="K17">
        <v>1.5609999895095801</v>
      </c>
      <c r="L17">
        <v>1.2480000257492101</v>
      </c>
      <c r="M17" s="6">
        <v>5.4398148495238274E-4</v>
      </c>
      <c r="N17">
        <v>0.44100001454353299</v>
      </c>
      <c r="O17">
        <v>0.37400001287460299</v>
      </c>
      <c r="P17">
        <v>0.46700000762939498</v>
      </c>
      <c r="Q17">
        <v>0.460999995470047</v>
      </c>
      <c r="R17">
        <v>0.42899999022483798</v>
      </c>
    </row>
    <row r="18" spans="1:18" x14ac:dyDescent="0.35">
      <c r="A18" s="6">
        <v>5.9027777751907706E-4</v>
      </c>
      <c r="B18">
        <v>0.14100000262260401</v>
      </c>
      <c r="C18">
        <v>0.103000000119209</v>
      </c>
      <c r="D18">
        <v>7.6999999582768E-2</v>
      </c>
      <c r="E18">
        <v>9.6000000834464999E-2</v>
      </c>
      <c r="F18" s="7"/>
      <c r="G18" s="6">
        <v>4.2824074625968933E-4</v>
      </c>
      <c r="H18">
        <v>1.04100000858307</v>
      </c>
      <c r="I18">
        <v>0.81199997663497903</v>
      </c>
      <c r="J18">
        <v>1.3739999532699601</v>
      </c>
      <c r="K18">
        <v>1.5609999895095801</v>
      </c>
      <c r="L18">
        <v>1.2480000257492101</v>
      </c>
      <c r="M18" s="6">
        <v>5.7870370801538229E-4</v>
      </c>
      <c r="N18">
        <v>0.44100001454353299</v>
      </c>
      <c r="O18">
        <v>0.37700000405311601</v>
      </c>
      <c r="P18">
        <v>0.46700000762939498</v>
      </c>
      <c r="Q18">
        <v>0.460999995470047</v>
      </c>
      <c r="R18">
        <v>0.42500001192092901</v>
      </c>
    </row>
    <row r="19" spans="1:18" x14ac:dyDescent="0.35">
      <c r="A19" s="6">
        <v>6.2500000058207661E-4</v>
      </c>
      <c r="B19">
        <v>0.20000000298023199</v>
      </c>
      <c r="C19">
        <v>0.105999998748302</v>
      </c>
      <c r="D19">
        <v>7.6999999582768E-2</v>
      </c>
      <c r="E19">
        <v>9.6000000834464999E-2</v>
      </c>
      <c r="F19" s="7"/>
      <c r="G19" s="6">
        <v>4.5138889254303649E-4</v>
      </c>
      <c r="H19">
        <v>1.0379999876022299</v>
      </c>
      <c r="I19">
        <v>0.81199997663497903</v>
      </c>
      <c r="J19">
        <v>1.3739999532699601</v>
      </c>
      <c r="K19">
        <v>1.55799996852875</v>
      </c>
      <c r="L19">
        <v>1.2289999723434399</v>
      </c>
      <c r="M19" s="6">
        <v>6.1342593107838184E-4</v>
      </c>
      <c r="N19">
        <v>0.44100001454353299</v>
      </c>
      <c r="O19">
        <v>0.37400001287460299</v>
      </c>
      <c r="P19">
        <v>0.46700000762939498</v>
      </c>
      <c r="Q19">
        <v>0.46399998664856001</v>
      </c>
      <c r="R19">
        <v>0.42500001192092901</v>
      </c>
    </row>
    <row r="20" spans="1:18" x14ac:dyDescent="0.35">
      <c r="A20" s="6">
        <v>6.5972222364507616E-4</v>
      </c>
      <c r="B20">
        <v>0.28000000119209301</v>
      </c>
      <c r="C20">
        <v>0.103000000119209</v>
      </c>
      <c r="D20">
        <v>7.6999999582768E-2</v>
      </c>
      <c r="E20">
        <v>9.6000000834464999E-2</v>
      </c>
      <c r="F20" s="7"/>
      <c r="G20" s="6">
        <v>4.7453703882638365E-4</v>
      </c>
      <c r="H20">
        <v>1.0379999876022299</v>
      </c>
      <c r="I20">
        <v>0.80900001525878895</v>
      </c>
      <c r="J20">
        <v>1.3739999532699601</v>
      </c>
      <c r="K20">
        <v>1.55799996852875</v>
      </c>
      <c r="L20">
        <v>1.24500000476837</v>
      </c>
      <c r="M20" s="6">
        <v>6.4814815414138138E-4</v>
      </c>
      <c r="N20">
        <v>0.44100001454353299</v>
      </c>
      <c r="O20">
        <v>0.37700000405311601</v>
      </c>
      <c r="P20">
        <v>0.46700000762939498</v>
      </c>
      <c r="Q20">
        <v>0.46399998664856001</v>
      </c>
      <c r="R20">
        <v>0.42500001192092901</v>
      </c>
    </row>
    <row r="21" spans="1:18" x14ac:dyDescent="0.35">
      <c r="A21" s="6">
        <v>6.944444467080757E-4</v>
      </c>
      <c r="B21">
        <v>0.36100000143051098</v>
      </c>
      <c r="C21">
        <v>0.103000000119209</v>
      </c>
      <c r="D21">
        <v>7.6999999582768E-2</v>
      </c>
      <c r="E21">
        <v>9.6000000834464999E-2</v>
      </c>
      <c r="F21" s="7"/>
      <c r="G21" s="6">
        <v>4.9768518510973081E-4</v>
      </c>
      <c r="H21">
        <v>1.0379999876022299</v>
      </c>
      <c r="I21">
        <v>0.80900001525878895</v>
      </c>
      <c r="J21">
        <v>1.37000000476837</v>
      </c>
      <c r="K21">
        <v>1.55799996852875</v>
      </c>
      <c r="L21">
        <v>1.24500000476837</v>
      </c>
      <c r="M21" s="6">
        <v>6.8287036992842332E-4</v>
      </c>
      <c r="N21">
        <v>0.44100001454353299</v>
      </c>
      <c r="O21">
        <v>0.37700000405311601</v>
      </c>
      <c r="P21">
        <v>0.46700000762939498</v>
      </c>
      <c r="Q21">
        <v>0.46399998664856001</v>
      </c>
      <c r="R21">
        <v>0.42899999022483798</v>
      </c>
    </row>
    <row r="22" spans="1:18" x14ac:dyDescent="0.35">
      <c r="A22" s="6">
        <v>7.4074073927477002E-4</v>
      </c>
      <c r="B22">
        <v>0.45399999618530301</v>
      </c>
      <c r="C22">
        <v>0.103000000119209</v>
      </c>
      <c r="D22">
        <v>7.6999999582768E-2</v>
      </c>
      <c r="E22">
        <v>9.6000000834464999E-2</v>
      </c>
      <c r="F22" s="7"/>
      <c r="G22" s="6">
        <v>5.2083333866903558E-4</v>
      </c>
      <c r="H22">
        <v>1.0379999876022299</v>
      </c>
      <c r="I22">
        <v>0.80599999427795399</v>
      </c>
      <c r="J22">
        <v>1.36699998378754</v>
      </c>
      <c r="K22">
        <v>1.55799996852875</v>
      </c>
      <c r="L22">
        <v>1.24100005626678</v>
      </c>
      <c r="M22" s="6">
        <v>7.1759259299142286E-4</v>
      </c>
      <c r="N22">
        <v>0.44100001454353299</v>
      </c>
      <c r="O22">
        <v>0.37700000405311601</v>
      </c>
      <c r="P22">
        <v>0.46999999880790699</v>
      </c>
      <c r="Q22">
        <v>0.46399998664856001</v>
      </c>
      <c r="R22">
        <v>0.42899999022483798</v>
      </c>
    </row>
    <row r="23" spans="1:18" x14ac:dyDescent="0.35">
      <c r="A23" s="6">
        <v>7.8703703911742195E-4</v>
      </c>
      <c r="B23">
        <v>0.52200001478195202</v>
      </c>
      <c r="C23">
        <v>0.105999998748302</v>
      </c>
      <c r="D23">
        <v>7.6999999582768E-2</v>
      </c>
      <c r="E23">
        <v>9.6000000834464999E-2</v>
      </c>
      <c r="F23" s="7"/>
      <c r="G23" s="6">
        <v>5.4398148495238274E-4</v>
      </c>
      <c r="H23">
        <v>1.0349999666214</v>
      </c>
      <c r="I23">
        <v>0.80599999427795399</v>
      </c>
      <c r="J23">
        <v>1.36699998378754</v>
      </c>
      <c r="K23">
        <v>1.55400002002716</v>
      </c>
      <c r="L23">
        <v>1.2380000352859499</v>
      </c>
      <c r="M23" s="6">
        <v>7.5231481605442241E-4</v>
      </c>
      <c r="N23">
        <v>0.44499999284744302</v>
      </c>
      <c r="O23">
        <v>0.37700000405311601</v>
      </c>
      <c r="P23">
        <v>0.46999999880790699</v>
      </c>
      <c r="Q23">
        <v>0.46399998664856001</v>
      </c>
      <c r="R23">
        <v>0.42899999022483798</v>
      </c>
    </row>
    <row r="24" spans="1:18" x14ac:dyDescent="0.35">
      <c r="A24" s="6">
        <v>8.3333333168411627E-4</v>
      </c>
      <c r="B24">
        <v>0.587000012397766</v>
      </c>
      <c r="C24">
        <v>0.103000000119209</v>
      </c>
      <c r="D24">
        <v>7.6999999582768E-2</v>
      </c>
      <c r="E24">
        <v>9.6000000834464999E-2</v>
      </c>
      <c r="F24" s="7"/>
      <c r="G24" s="6">
        <v>5.671296312357299E-4</v>
      </c>
      <c r="H24">
        <v>1.0349999666214</v>
      </c>
      <c r="I24">
        <v>0.80299997329711903</v>
      </c>
      <c r="J24">
        <v>1.36699998378754</v>
      </c>
      <c r="K24">
        <v>1.55400002002716</v>
      </c>
      <c r="L24">
        <v>1.24100005626678</v>
      </c>
      <c r="M24" s="6">
        <v>7.8703703911742195E-4</v>
      </c>
      <c r="N24">
        <v>0.44499999284744302</v>
      </c>
      <c r="O24">
        <v>0.37700000405311601</v>
      </c>
      <c r="P24">
        <v>0.46999999880790699</v>
      </c>
      <c r="Q24">
        <v>0.46399998664856001</v>
      </c>
      <c r="R24">
        <v>0.42899999022483798</v>
      </c>
    </row>
    <row r="25" spans="1:18" x14ac:dyDescent="0.35">
      <c r="A25" s="6">
        <v>8.7962963152676821E-4</v>
      </c>
      <c r="B25">
        <v>0.63800001144409202</v>
      </c>
      <c r="C25">
        <v>0.103000000119209</v>
      </c>
      <c r="D25">
        <v>7.6999999582768E-2</v>
      </c>
      <c r="E25">
        <v>9.6000000834464999E-2</v>
      </c>
      <c r="F25" s="7"/>
      <c r="G25" s="6">
        <v>5.9027777751907706E-4</v>
      </c>
      <c r="H25">
        <v>1.03199994564056</v>
      </c>
      <c r="I25">
        <v>0.80000001192092896</v>
      </c>
      <c r="J25">
        <v>1.3639999628067001</v>
      </c>
      <c r="K25">
        <v>1.55400002002716</v>
      </c>
      <c r="L25">
        <v>1.21899998188019</v>
      </c>
      <c r="M25" s="6">
        <v>8.217592621804215E-4</v>
      </c>
      <c r="N25">
        <v>0.44499999284744302</v>
      </c>
      <c r="O25">
        <v>0.37700000405311601</v>
      </c>
      <c r="P25">
        <v>0.46999999880790699</v>
      </c>
      <c r="Q25">
        <v>0.46399998664856001</v>
      </c>
      <c r="R25">
        <v>0.42899999022483798</v>
      </c>
    </row>
    <row r="26" spans="1:18" x14ac:dyDescent="0.35">
      <c r="A26" s="6">
        <v>9.2592592409346253E-4</v>
      </c>
      <c r="B26">
        <v>0.67699998617172197</v>
      </c>
      <c r="C26">
        <v>0.103000000119209</v>
      </c>
      <c r="D26">
        <v>7.6999999582768E-2</v>
      </c>
      <c r="E26">
        <v>9.6000000834464999E-2</v>
      </c>
      <c r="F26" s="7"/>
      <c r="G26" s="6">
        <v>6.1342593107838184E-4</v>
      </c>
      <c r="H26">
        <v>1.03199994564056</v>
      </c>
      <c r="I26">
        <v>0.80000001192092896</v>
      </c>
      <c r="J26">
        <v>1.3639999628067001</v>
      </c>
      <c r="K26">
        <v>1.55400002002716</v>
      </c>
      <c r="L26">
        <v>1.2380000352859499</v>
      </c>
      <c r="M26" s="6">
        <v>8.5648148524342105E-4</v>
      </c>
      <c r="N26">
        <v>0.44800001382827798</v>
      </c>
      <c r="O26">
        <v>0.37700000405311601</v>
      </c>
      <c r="P26">
        <v>0.46999999880790699</v>
      </c>
      <c r="Q26">
        <v>0.46399998664856001</v>
      </c>
      <c r="R26">
        <v>0.42899999022483798</v>
      </c>
    </row>
    <row r="27" spans="1:18" x14ac:dyDescent="0.35">
      <c r="A27" s="6">
        <v>9.6064814715646207E-4</v>
      </c>
      <c r="B27">
        <v>0.69999998807907104</v>
      </c>
      <c r="C27">
        <v>0.103000000119209</v>
      </c>
      <c r="D27">
        <v>7.6999999582768E-2</v>
      </c>
      <c r="E27">
        <v>9.6000000834464999E-2</v>
      </c>
      <c r="F27" s="7"/>
      <c r="G27" s="6">
        <v>6.36574077361729E-4</v>
      </c>
      <c r="H27">
        <v>1.03199994564056</v>
      </c>
      <c r="I27">
        <v>0.79600000381469704</v>
      </c>
      <c r="J27">
        <v>1.36099994182587</v>
      </c>
      <c r="K27">
        <v>1.5509999990463299</v>
      </c>
      <c r="L27">
        <v>1.2380000352859499</v>
      </c>
      <c r="M27" s="6">
        <v>8.9120370830642059E-4</v>
      </c>
      <c r="N27">
        <v>0.45100000500678999</v>
      </c>
      <c r="O27">
        <v>0.37999999523162797</v>
      </c>
      <c r="P27">
        <v>0.46999999880790699</v>
      </c>
      <c r="Q27">
        <v>0.46399998664856001</v>
      </c>
      <c r="R27">
        <v>0.42899999022483798</v>
      </c>
    </row>
    <row r="28" spans="1:18" x14ac:dyDescent="0.35">
      <c r="A28" s="6">
        <v>9.9537037021946162E-4</v>
      </c>
      <c r="B28">
        <v>0.71899998188018799</v>
      </c>
      <c r="C28">
        <v>0.105999998748302</v>
      </c>
      <c r="D28">
        <v>7.6999999582768E-2</v>
      </c>
      <c r="E28">
        <v>9.6000000834464999E-2</v>
      </c>
      <c r="F28" s="7"/>
      <c r="G28" s="6">
        <v>6.5972222364507616E-4</v>
      </c>
      <c r="H28">
        <v>1.03199994564056</v>
      </c>
      <c r="I28">
        <v>0.79600000381469704</v>
      </c>
      <c r="J28">
        <v>1.35800004005432</v>
      </c>
      <c r="K28">
        <v>1.5509999990463299</v>
      </c>
      <c r="L28">
        <v>1.2350000143051101</v>
      </c>
      <c r="M28" s="6">
        <v>9.2592593136942014E-4</v>
      </c>
      <c r="N28">
        <v>0.45399999618530301</v>
      </c>
      <c r="O28">
        <v>0.37999999523162797</v>
      </c>
      <c r="P28">
        <v>0.46999999880790699</v>
      </c>
      <c r="Q28">
        <v>0.46399998664856001</v>
      </c>
      <c r="R28">
        <v>0.42899999022483798</v>
      </c>
    </row>
    <row r="29" spans="1:18" x14ac:dyDescent="0.35">
      <c r="A29" s="6">
        <v>1.0300925932824612E-3</v>
      </c>
      <c r="B29">
        <v>0.74500000476837203</v>
      </c>
      <c r="C29">
        <v>0.105999998748302</v>
      </c>
      <c r="D29">
        <v>7.6999999582768E-2</v>
      </c>
      <c r="E29">
        <v>9.6000000834464999E-2</v>
      </c>
      <c r="F29" s="7"/>
      <c r="G29" s="6">
        <v>6.8287036992842332E-4</v>
      </c>
      <c r="H29">
        <v>1.0290000438690201</v>
      </c>
      <c r="I29">
        <v>0.79299998283386197</v>
      </c>
      <c r="J29">
        <v>1.35800004005432</v>
      </c>
      <c r="K29">
        <v>1.5509999990463299</v>
      </c>
      <c r="L29">
        <v>1.2350000143051101</v>
      </c>
      <c r="M29" s="6">
        <v>9.6064815443241969E-4</v>
      </c>
      <c r="N29">
        <v>0.460999995470047</v>
      </c>
      <c r="O29">
        <v>0.37999999523162797</v>
      </c>
      <c r="P29">
        <v>0.46999999880790699</v>
      </c>
      <c r="Q29">
        <v>0.46700000762939498</v>
      </c>
      <c r="R29">
        <v>0.42899999022483798</v>
      </c>
    </row>
    <row r="30" spans="1:18" x14ac:dyDescent="0.35">
      <c r="A30" s="6">
        <v>1.0763888931251131E-3</v>
      </c>
      <c r="B30">
        <v>0.76399999856948897</v>
      </c>
      <c r="C30">
        <v>0.105999998748302</v>
      </c>
      <c r="D30">
        <v>7.6999999582768E-2</v>
      </c>
      <c r="E30">
        <v>9.6000000834464999E-2</v>
      </c>
      <c r="F30" s="7"/>
      <c r="G30" s="6">
        <v>7.0601852348772809E-4</v>
      </c>
      <c r="H30">
        <v>1.0290000438690201</v>
      </c>
      <c r="I30">
        <v>0.79299998283386197</v>
      </c>
      <c r="J30">
        <v>1.3539999723434399</v>
      </c>
      <c r="K30">
        <v>1.5479999780654901</v>
      </c>
      <c r="L30">
        <v>1.23199999332428</v>
      </c>
      <c r="M30" s="6">
        <v>9.9537037021946162E-4</v>
      </c>
      <c r="N30">
        <v>0.46999999880790699</v>
      </c>
      <c r="O30">
        <v>0.37999999523162797</v>
      </c>
      <c r="P30">
        <v>0.46999999880790699</v>
      </c>
      <c r="Q30">
        <v>0.46700000762939498</v>
      </c>
      <c r="R30">
        <v>0.42899999022483798</v>
      </c>
    </row>
    <row r="31" spans="1:18" x14ac:dyDescent="0.35">
      <c r="A31" s="6">
        <v>1.111111108912155E-3</v>
      </c>
      <c r="B31">
        <v>0.78299999237060602</v>
      </c>
      <c r="C31">
        <v>0.103000000119209</v>
      </c>
      <c r="D31">
        <v>7.6999999582768E-2</v>
      </c>
      <c r="E31">
        <v>9.6000000834464999E-2</v>
      </c>
      <c r="F31" s="7"/>
      <c r="G31" s="6">
        <v>7.2916666977107525E-4</v>
      </c>
      <c r="H31">
        <v>1.0290000438690201</v>
      </c>
      <c r="I31">
        <v>0.79000002145767201</v>
      </c>
      <c r="J31">
        <v>1.3509999513626101</v>
      </c>
      <c r="K31">
        <v>1.5479999780654901</v>
      </c>
      <c r="L31">
        <v>1.23199999332428</v>
      </c>
      <c r="M31" s="6">
        <v>1.0300925932824612E-3</v>
      </c>
      <c r="N31">
        <v>0.49300000071525601</v>
      </c>
      <c r="O31">
        <v>0.37999999523162797</v>
      </c>
      <c r="P31">
        <v>0.46999999880790699</v>
      </c>
      <c r="Q31">
        <v>0.46700000762939498</v>
      </c>
      <c r="R31">
        <v>0.42899999022483798</v>
      </c>
    </row>
    <row r="32" spans="1:18" x14ac:dyDescent="0.35">
      <c r="A32" s="6">
        <v>1.1458333319751546E-3</v>
      </c>
      <c r="B32">
        <v>0.80000001192092896</v>
      </c>
      <c r="C32">
        <v>0.105999998748302</v>
      </c>
      <c r="D32">
        <v>7.6999999582768E-2</v>
      </c>
      <c r="E32">
        <v>9.6000000834464999E-2</v>
      </c>
      <c r="F32" s="7"/>
      <c r="G32" s="6">
        <v>7.5231481605442241E-4</v>
      </c>
      <c r="H32">
        <v>1.0249999761581401</v>
      </c>
      <c r="I32">
        <v>0.79000002145767201</v>
      </c>
      <c r="J32">
        <v>1.3509999513626101</v>
      </c>
      <c r="K32">
        <v>1.5479999780654901</v>
      </c>
      <c r="L32">
        <v>1.2289999723434399</v>
      </c>
      <c r="M32" s="6">
        <v>1.0648148163454607E-3</v>
      </c>
      <c r="N32">
        <v>0.53500002622604403</v>
      </c>
      <c r="O32">
        <v>0.37999999523162797</v>
      </c>
      <c r="P32">
        <v>0.46999999880790699</v>
      </c>
      <c r="Q32">
        <v>0.46999999880790699</v>
      </c>
      <c r="R32">
        <v>0.42899999022483798</v>
      </c>
    </row>
    <row r="33" spans="1:18" x14ac:dyDescent="0.35">
      <c r="A33" s="6">
        <v>1.1805555550381541E-3</v>
      </c>
      <c r="B33">
        <v>0.81599998474121105</v>
      </c>
      <c r="C33">
        <v>0.105999998748302</v>
      </c>
      <c r="D33">
        <v>7.6999999582768E-2</v>
      </c>
      <c r="E33">
        <v>9.6000000834464999E-2</v>
      </c>
      <c r="F33" s="7"/>
      <c r="G33" s="6">
        <v>7.7546296233776957E-4</v>
      </c>
      <c r="H33">
        <v>1.0249999761581401</v>
      </c>
      <c r="I33">
        <v>0.78700000047683705</v>
      </c>
      <c r="J33">
        <v>1.3509999513626101</v>
      </c>
      <c r="K33">
        <v>1.5479999780654901</v>
      </c>
      <c r="L33">
        <v>1.2289999723434399</v>
      </c>
      <c r="M33" s="6">
        <v>1.0995370394084603E-3</v>
      </c>
      <c r="N33">
        <v>0.596000015735626</v>
      </c>
      <c r="O33">
        <v>0.37999999523162797</v>
      </c>
      <c r="P33">
        <v>0.46999999880790699</v>
      </c>
      <c r="Q33">
        <v>0.46999999880790699</v>
      </c>
      <c r="R33">
        <v>0.42899999022483798</v>
      </c>
    </row>
    <row r="34" spans="1:18" x14ac:dyDescent="0.35">
      <c r="A34" s="6">
        <v>1.2152777781011537E-3</v>
      </c>
      <c r="B34">
        <v>0.83200001716613803</v>
      </c>
      <c r="C34">
        <v>0.105999998748302</v>
      </c>
      <c r="D34">
        <v>7.6999999582768E-2</v>
      </c>
      <c r="E34">
        <v>9.6000000834464999E-2</v>
      </c>
      <c r="F34" s="7"/>
      <c r="G34" s="6">
        <v>7.9861111589707434E-4</v>
      </c>
      <c r="H34">
        <v>1.0249999761581401</v>
      </c>
      <c r="I34">
        <v>0.78700000047683705</v>
      </c>
      <c r="J34">
        <v>1.34800004959106</v>
      </c>
      <c r="K34">
        <v>1.54499995708466</v>
      </c>
      <c r="L34">
        <v>1.2289999723434399</v>
      </c>
      <c r="M34" s="6">
        <v>1.1342592624714598E-3</v>
      </c>
      <c r="N34">
        <v>0.68000000715255704</v>
      </c>
      <c r="O34">
        <v>0.37999999523162797</v>
      </c>
      <c r="P34">
        <v>0.46999999880790699</v>
      </c>
      <c r="Q34">
        <v>0.46700000762939498</v>
      </c>
      <c r="R34">
        <v>0.432000011205673</v>
      </c>
    </row>
    <row r="35" spans="1:18" x14ac:dyDescent="0.35">
      <c r="A35" s="6">
        <v>1.2500000011641532E-3</v>
      </c>
      <c r="B35">
        <v>0.84500002861023005</v>
      </c>
      <c r="C35">
        <v>0.103000000119209</v>
      </c>
      <c r="D35">
        <v>7.6999999582768E-2</v>
      </c>
      <c r="E35">
        <v>9.6000000834464999E-2</v>
      </c>
      <c r="F35" s="7"/>
      <c r="G35" s="6">
        <v>8.217592621804215E-4</v>
      </c>
      <c r="H35">
        <v>1.02199995517731</v>
      </c>
      <c r="I35">
        <v>0.78299999237060602</v>
      </c>
      <c r="J35">
        <v>1.34800004959106</v>
      </c>
      <c r="K35">
        <v>1.54499995708466</v>
      </c>
      <c r="L35">
        <v>1.2250000238418599</v>
      </c>
      <c r="M35" s="6">
        <v>1.1689814855344594E-3</v>
      </c>
      <c r="N35">
        <v>0.76700001955032404</v>
      </c>
      <c r="O35">
        <v>0.37999999523162797</v>
      </c>
      <c r="P35">
        <v>0.47400000691413902</v>
      </c>
      <c r="Q35">
        <v>0.46999999880790699</v>
      </c>
      <c r="R35">
        <v>0.432000011205673</v>
      </c>
    </row>
    <row r="36" spans="1:18" x14ac:dyDescent="0.35">
      <c r="A36" s="6">
        <v>1.2847222242271528E-3</v>
      </c>
      <c r="B36">
        <v>0.86100000143051203</v>
      </c>
      <c r="C36">
        <v>0.105999998748302</v>
      </c>
      <c r="D36">
        <v>7.6999999582768E-2</v>
      </c>
      <c r="E36">
        <v>9.6000000834464999E-2</v>
      </c>
      <c r="F36" s="7"/>
      <c r="G36" s="6">
        <v>8.4490740846376866E-4</v>
      </c>
      <c r="H36">
        <v>1.02199995517731</v>
      </c>
      <c r="I36">
        <v>0.77999997138977095</v>
      </c>
      <c r="J36">
        <v>1.3450000286102299</v>
      </c>
      <c r="K36">
        <v>1.54499995708466</v>
      </c>
      <c r="L36">
        <v>1.2059999704361</v>
      </c>
      <c r="M36" s="6">
        <v>1.2037037085974589E-3</v>
      </c>
      <c r="N36">
        <v>0.82899999618530296</v>
      </c>
      <c r="O36">
        <v>0.37999999523162797</v>
      </c>
      <c r="P36">
        <v>0.47400000691413902</v>
      </c>
      <c r="Q36">
        <v>0.46700000762939498</v>
      </c>
      <c r="R36">
        <v>0.432000011205673</v>
      </c>
    </row>
    <row r="37" spans="1:18" x14ac:dyDescent="0.35">
      <c r="A37" s="6">
        <v>1.3194444472901523E-3</v>
      </c>
      <c r="B37">
        <v>0.87400001287460305</v>
      </c>
      <c r="C37">
        <v>0.105999998748302</v>
      </c>
      <c r="D37">
        <v>7.6999999582768E-2</v>
      </c>
      <c r="E37">
        <v>9.6000000834464999E-2</v>
      </c>
      <c r="F37" s="7"/>
      <c r="G37" s="6">
        <v>8.6805555474711582E-4</v>
      </c>
      <c r="H37">
        <v>1.02199995517731</v>
      </c>
      <c r="I37">
        <v>0.77999997138977095</v>
      </c>
      <c r="J37">
        <v>1.3450000286102299</v>
      </c>
      <c r="K37">
        <v>1.54499995708466</v>
      </c>
      <c r="L37">
        <v>1.2059999704361</v>
      </c>
      <c r="M37" s="6">
        <v>1.2384259316604584E-3</v>
      </c>
      <c r="N37">
        <v>0.87400001287460305</v>
      </c>
      <c r="O37">
        <v>0.38299998641014099</v>
      </c>
      <c r="P37">
        <v>0.47400000691413902</v>
      </c>
      <c r="Q37">
        <v>0.46999999880790699</v>
      </c>
      <c r="R37">
        <v>0.432000011205673</v>
      </c>
    </row>
    <row r="38" spans="1:18" x14ac:dyDescent="0.35">
      <c r="A38" s="6">
        <v>1.3657407398568466E-3</v>
      </c>
      <c r="B38">
        <v>0.88999998569488503</v>
      </c>
      <c r="C38">
        <v>0.105999998748302</v>
      </c>
      <c r="D38">
        <v>7.6999999582768E-2</v>
      </c>
      <c r="E38">
        <v>9.6000000834464999E-2</v>
      </c>
      <c r="F38" s="7"/>
      <c r="G38" s="6">
        <v>8.9120370830642059E-4</v>
      </c>
      <c r="H38">
        <v>1.02199995517731</v>
      </c>
      <c r="I38">
        <v>0.77999997138977095</v>
      </c>
      <c r="J38">
        <v>1.3409999608993499</v>
      </c>
      <c r="K38">
        <v>1.54100000858307</v>
      </c>
      <c r="L38">
        <v>1.2029999494552599</v>
      </c>
      <c r="M38" s="6">
        <v>1.2731481474475004E-3</v>
      </c>
      <c r="N38">
        <v>0.91200000047683705</v>
      </c>
      <c r="O38">
        <v>0.38299998641014099</v>
      </c>
      <c r="P38">
        <v>0.47400000691413902</v>
      </c>
      <c r="Q38">
        <v>0.46999999880790699</v>
      </c>
      <c r="R38">
        <v>0.432000011205673</v>
      </c>
    </row>
    <row r="39" spans="1:18" x14ac:dyDescent="0.35">
      <c r="A39" s="6">
        <v>1.4120370396994986E-3</v>
      </c>
      <c r="B39">
        <v>0.90299999713897705</v>
      </c>
      <c r="C39">
        <v>0.105999998748302</v>
      </c>
      <c r="D39">
        <v>7.6999999582768E-2</v>
      </c>
      <c r="E39">
        <v>9.6000000834464999E-2</v>
      </c>
      <c r="F39" s="7"/>
      <c r="G39" s="6">
        <v>9.0277777781011537E-4</v>
      </c>
      <c r="H39">
        <v>1.0190000534057599</v>
      </c>
      <c r="I39">
        <v>0.77700001001357999</v>
      </c>
      <c r="J39">
        <v>1.3409999608993499</v>
      </c>
      <c r="K39">
        <v>1.54100000858307</v>
      </c>
      <c r="L39">
        <v>1.2220000028610201</v>
      </c>
      <c r="M39" s="6">
        <v>1.3078703705104999E-3</v>
      </c>
      <c r="N39">
        <v>0.950999975204468</v>
      </c>
      <c r="O39">
        <v>0.38299998641014099</v>
      </c>
      <c r="P39">
        <v>0.47400000691413902</v>
      </c>
      <c r="Q39">
        <v>0.46999999880790699</v>
      </c>
      <c r="R39">
        <v>0.432000011205673</v>
      </c>
    </row>
    <row r="40" spans="1:18" x14ac:dyDescent="0.35">
      <c r="A40" s="6">
        <v>1.4583333322661929E-3</v>
      </c>
      <c r="B40">
        <v>0.91600000858306896</v>
      </c>
      <c r="C40">
        <v>0.103000000119209</v>
      </c>
      <c r="D40">
        <v>7.6999999582768E-2</v>
      </c>
      <c r="E40">
        <v>9.6000000834464999E-2</v>
      </c>
      <c r="F40" s="7"/>
      <c r="G40" s="6">
        <v>9.2592593136942014E-4</v>
      </c>
      <c r="H40">
        <v>1.0190000534057599</v>
      </c>
      <c r="I40">
        <v>0.77700001001357999</v>
      </c>
      <c r="J40">
        <v>1.3409999608993499</v>
      </c>
      <c r="K40">
        <v>1.54100000858307</v>
      </c>
      <c r="L40">
        <v>1.2220000028610201</v>
      </c>
      <c r="M40" s="6">
        <v>1.3425925935734995E-3</v>
      </c>
      <c r="N40">
        <v>0.980000019073486</v>
      </c>
      <c r="O40">
        <v>0.38299998641014099</v>
      </c>
      <c r="P40">
        <v>0.47400000691413902</v>
      </c>
      <c r="Q40">
        <v>0.47400000691413902</v>
      </c>
      <c r="R40">
        <v>0.432000011205673</v>
      </c>
    </row>
    <row r="41" spans="1:18" x14ac:dyDescent="0.35">
      <c r="A41" s="6">
        <v>1.5046296321088448E-3</v>
      </c>
      <c r="B41">
        <v>0.92500001192092896</v>
      </c>
      <c r="C41">
        <v>0.105999998748302</v>
      </c>
      <c r="D41">
        <v>7.6999999582768E-2</v>
      </c>
      <c r="E41">
        <v>9.6000000834464999E-2</v>
      </c>
      <c r="F41" s="7"/>
      <c r="G41" s="6">
        <v>9.490740776527673E-4</v>
      </c>
      <c r="H41">
        <v>1.0190000534057599</v>
      </c>
      <c r="I41">
        <v>0.77399998903274503</v>
      </c>
      <c r="J41">
        <v>1.3380000591278101</v>
      </c>
      <c r="K41">
        <v>1.54100000858307</v>
      </c>
      <c r="L41">
        <v>1.21899998188019</v>
      </c>
      <c r="M41" s="6">
        <v>1.377314816636499E-3</v>
      </c>
      <c r="N41">
        <v>1.00899994373322</v>
      </c>
      <c r="O41">
        <v>0.38299998641014099</v>
      </c>
      <c r="P41">
        <v>0.47400000691413902</v>
      </c>
      <c r="Q41">
        <v>0.46999999880790699</v>
      </c>
      <c r="R41">
        <v>0.432000011205673</v>
      </c>
    </row>
    <row r="42" spans="1:18" x14ac:dyDescent="0.35">
      <c r="A42" s="6">
        <v>1.5509259246755391E-3</v>
      </c>
      <c r="B42">
        <v>0.93500000238418601</v>
      </c>
      <c r="C42">
        <v>0.105999998748302</v>
      </c>
      <c r="D42">
        <v>7.6999999582768E-2</v>
      </c>
      <c r="E42">
        <v>9.6000000834464999E-2</v>
      </c>
      <c r="F42" s="7"/>
      <c r="G42" s="6">
        <v>9.7222222393611446E-4</v>
      </c>
      <c r="H42">
        <v>1.0190000534057599</v>
      </c>
      <c r="I42">
        <v>0.769999980926514</v>
      </c>
      <c r="J42">
        <v>1.3380000591278101</v>
      </c>
      <c r="K42">
        <v>1.5379999876022299</v>
      </c>
      <c r="L42">
        <v>1.20000004768372</v>
      </c>
      <c r="M42" s="6">
        <v>1.4120370396994986E-3</v>
      </c>
      <c r="N42">
        <v>1.03199994564056</v>
      </c>
      <c r="O42">
        <v>0.38299998641014099</v>
      </c>
      <c r="P42">
        <v>0.47400000691413902</v>
      </c>
      <c r="Q42">
        <v>0.46999999880790699</v>
      </c>
      <c r="R42">
        <v>0.432000011205673</v>
      </c>
    </row>
    <row r="43" spans="1:18" x14ac:dyDescent="0.35">
      <c r="A43" s="6">
        <v>1.5972222245181911E-3</v>
      </c>
      <c r="B43">
        <v>0.94800001382827803</v>
      </c>
      <c r="C43">
        <v>0.105999998748302</v>
      </c>
      <c r="D43">
        <v>7.6999999582768E-2</v>
      </c>
      <c r="E43">
        <v>9.6000000834464999E-2</v>
      </c>
      <c r="F43" s="7"/>
      <c r="G43" s="6">
        <v>9.9537037021946162E-4</v>
      </c>
      <c r="H43">
        <v>1.0160000324249301</v>
      </c>
      <c r="I43">
        <v>0.769999980926514</v>
      </c>
      <c r="J43">
        <v>1.33500003814697</v>
      </c>
      <c r="K43">
        <v>1.5379999876022299</v>
      </c>
      <c r="L43">
        <v>1.21899998188019</v>
      </c>
      <c r="M43" s="6">
        <v>1.4467592627624981E-3</v>
      </c>
      <c r="N43">
        <v>1.05400002002716</v>
      </c>
      <c r="O43">
        <v>0.38299998641014099</v>
      </c>
      <c r="P43">
        <v>0.47400000691413902</v>
      </c>
      <c r="Q43">
        <v>0.46999999880790699</v>
      </c>
      <c r="R43">
        <v>0.43500000238418601</v>
      </c>
    </row>
    <row r="44" spans="1:18" x14ac:dyDescent="0.35">
      <c r="A44" s="6">
        <v>1.6435185170848854E-3</v>
      </c>
      <c r="B44">
        <v>0.95800000429153398</v>
      </c>
      <c r="C44">
        <v>0.105999998748302</v>
      </c>
      <c r="D44">
        <v>7.9999998211861004E-2</v>
      </c>
      <c r="E44">
        <v>9.6000000834464999E-2</v>
      </c>
      <c r="F44" s="7"/>
      <c r="G44" s="6">
        <v>1.0185185237787664E-3</v>
      </c>
      <c r="H44">
        <v>1.0160000324249301</v>
      </c>
      <c r="I44">
        <v>0.769999980926514</v>
      </c>
      <c r="J44">
        <v>1.3320000171661399</v>
      </c>
      <c r="K44">
        <v>1.5379999876022299</v>
      </c>
      <c r="L44">
        <v>1.21899998188019</v>
      </c>
      <c r="M44" s="6">
        <v>1.4814814858254977E-3</v>
      </c>
      <c r="N44">
        <v>1.0740000009536701</v>
      </c>
      <c r="O44">
        <v>0.38299998641014099</v>
      </c>
      <c r="P44">
        <v>0.47400000691413902</v>
      </c>
      <c r="Q44">
        <v>0.46999999880790699</v>
      </c>
      <c r="R44">
        <v>0.432000011205673</v>
      </c>
    </row>
    <row r="45" spans="1:18" x14ac:dyDescent="0.35">
      <c r="A45" s="6">
        <v>1.6898148169275373E-3</v>
      </c>
      <c r="B45">
        <v>0.96399998664856001</v>
      </c>
      <c r="C45">
        <v>0.105999998748302</v>
      </c>
      <c r="D45">
        <v>7.6999999582768E-2</v>
      </c>
      <c r="E45">
        <v>9.6000000834464999E-2</v>
      </c>
      <c r="F45" s="7"/>
      <c r="G45" s="6">
        <v>1.0416666700621136E-3</v>
      </c>
      <c r="H45">
        <v>1.0160000324249301</v>
      </c>
      <c r="I45">
        <v>0.76700001955032404</v>
      </c>
      <c r="J45">
        <v>1.3320000171661399</v>
      </c>
      <c r="K45">
        <v>1.5349999666214</v>
      </c>
      <c r="L45">
        <v>1.2159999608993499</v>
      </c>
      <c r="M45" s="6">
        <v>1.5162037088884972E-3</v>
      </c>
      <c r="N45">
        <v>1.0829999446868901</v>
      </c>
      <c r="O45">
        <v>0.38699999451637301</v>
      </c>
      <c r="P45">
        <v>0.47400000691413902</v>
      </c>
      <c r="Q45">
        <v>0.47400000691413902</v>
      </c>
      <c r="R45">
        <v>0.432000011205673</v>
      </c>
    </row>
    <row r="46" spans="1:18" x14ac:dyDescent="0.35">
      <c r="A46" s="6">
        <v>1.7245370399905369E-3</v>
      </c>
      <c r="B46">
        <v>0.97000002861023005</v>
      </c>
      <c r="C46">
        <v>0.105999998748302</v>
      </c>
      <c r="D46">
        <v>7.6999999582768E-2</v>
      </c>
      <c r="E46">
        <v>9.6000000834464999E-2</v>
      </c>
      <c r="F46" s="7"/>
      <c r="G46" s="6">
        <v>1.0648148163454607E-3</v>
      </c>
      <c r="H46">
        <v>1.0119999647140501</v>
      </c>
      <c r="I46">
        <v>0.76700001955032404</v>
      </c>
      <c r="J46">
        <v>1.3320000171661399</v>
      </c>
      <c r="K46">
        <v>1.5349999666214</v>
      </c>
      <c r="L46">
        <v>1.2159999608993499</v>
      </c>
      <c r="M46" s="6">
        <v>1.5509259319514968E-3</v>
      </c>
      <c r="N46">
        <v>1.0959999561309799</v>
      </c>
      <c r="O46">
        <v>0.38699999451637301</v>
      </c>
      <c r="P46">
        <v>0.47400000691413902</v>
      </c>
      <c r="Q46">
        <v>0.47400000691413902</v>
      </c>
      <c r="R46">
        <v>0.432000011205673</v>
      </c>
    </row>
    <row r="47" spans="1:18" x14ac:dyDescent="0.35">
      <c r="A47" s="6">
        <v>1.7592592630535364E-3</v>
      </c>
      <c r="B47">
        <v>0.980000019073486</v>
      </c>
      <c r="C47">
        <v>0.103000000119209</v>
      </c>
      <c r="D47">
        <v>7.6999999582768E-2</v>
      </c>
      <c r="E47">
        <v>9.6000000834464999E-2</v>
      </c>
      <c r="F47" s="7"/>
      <c r="G47" s="6">
        <v>1.0879629626288079E-3</v>
      </c>
      <c r="H47">
        <v>1.0119999647140501</v>
      </c>
      <c r="I47">
        <v>0.76700001955032404</v>
      </c>
      <c r="J47">
        <v>1.3320000171661399</v>
      </c>
      <c r="K47">
        <v>1.5349999666214</v>
      </c>
      <c r="L47">
        <v>1.2120000123977701</v>
      </c>
      <c r="M47" s="6">
        <v>1.5856481477385387E-3</v>
      </c>
      <c r="N47">
        <v>1.1059999465942401</v>
      </c>
      <c r="O47">
        <v>0.38699999451637301</v>
      </c>
      <c r="P47">
        <v>0.47699999809265098</v>
      </c>
      <c r="Q47">
        <v>0.47400000691413902</v>
      </c>
      <c r="R47">
        <v>0.43500000238418601</v>
      </c>
    </row>
    <row r="48" spans="1:18" x14ac:dyDescent="0.35">
      <c r="A48" s="6">
        <v>1.7939814788405783E-3</v>
      </c>
      <c r="B48">
        <v>0.98299998044967596</v>
      </c>
      <c r="C48">
        <v>0.105999998748302</v>
      </c>
      <c r="D48">
        <v>7.6999999582768E-2</v>
      </c>
      <c r="E48">
        <v>9.6000000834464999E-2</v>
      </c>
      <c r="F48" s="7"/>
      <c r="G48" s="6">
        <v>1.1111111161881126E-3</v>
      </c>
      <c r="H48">
        <v>1.0119999647140501</v>
      </c>
      <c r="I48">
        <v>0.76399999856948897</v>
      </c>
      <c r="J48">
        <v>1.3289999961853001</v>
      </c>
      <c r="K48">
        <v>1.5349999666214</v>
      </c>
      <c r="L48">
        <v>1.2120000123977701</v>
      </c>
      <c r="M48" s="6">
        <v>1.6203703708015382E-3</v>
      </c>
      <c r="N48">
        <v>1.11199998855591</v>
      </c>
      <c r="O48">
        <v>0.38699999451637301</v>
      </c>
      <c r="P48">
        <v>0.47699999809265098</v>
      </c>
      <c r="Q48">
        <v>0.47400000691413902</v>
      </c>
      <c r="R48">
        <v>0.432000011205673</v>
      </c>
    </row>
    <row r="49" spans="1:18" x14ac:dyDescent="0.35">
      <c r="A49" s="6">
        <v>1.8287037019035779E-3</v>
      </c>
      <c r="B49">
        <v>0.99000000953674305</v>
      </c>
      <c r="C49">
        <v>0.105999998748302</v>
      </c>
      <c r="D49">
        <v>7.6999999582768E-2</v>
      </c>
      <c r="E49">
        <v>0.10000000149011599</v>
      </c>
      <c r="F49" s="7"/>
      <c r="G49" s="6">
        <v>1.1342592624714598E-3</v>
      </c>
      <c r="H49">
        <v>1.0119999647140501</v>
      </c>
      <c r="I49">
        <v>0.76099997758865401</v>
      </c>
      <c r="J49">
        <v>1.32500004768372</v>
      </c>
      <c r="K49">
        <v>1.53199994564056</v>
      </c>
      <c r="L49">
        <v>1.2120000123977701</v>
      </c>
      <c r="M49" s="6">
        <v>1.6550925938645378E-3</v>
      </c>
      <c r="N49">
        <v>1.1189999580383301</v>
      </c>
      <c r="O49">
        <v>0.38699999451637301</v>
      </c>
      <c r="P49">
        <v>0.47699999809265098</v>
      </c>
      <c r="Q49">
        <v>0.47400000691413902</v>
      </c>
      <c r="R49">
        <v>0.43500000238418601</v>
      </c>
    </row>
    <row r="50" spans="1:18" x14ac:dyDescent="0.35">
      <c r="A50" s="6">
        <v>1.8634259249665774E-3</v>
      </c>
      <c r="B50">
        <v>0.99299997091293302</v>
      </c>
      <c r="C50">
        <v>0.105999998748302</v>
      </c>
      <c r="D50">
        <v>7.6999999582768E-2</v>
      </c>
      <c r="E50">
        <v>0.10000000149011599</v>
      </c>
      <c r="F50" s="7"/>
      <c r="G50" s="6">
        <v>1.157407408754807E-3</v>
      </c>
      <c r="H50">
        <v>1.0119999647140501</v>
      </c>
      <c r="I50">
        <v>0.76099997758865401</v>
      </c>
      <c r="J50">
        <v>1.32500004768372</v>
      </c>
      <c r="K50">
        <v>1.53199994564056</v>
      </c>
      <c r="L50">
        <v>1.2120000123977701</v>
      </c>
      <c r="M50" s="6">
        <v>1.6898148169275373E-3</v>
      </c>
      <c r="N50">
        <v>1.1219999790191699</v>
      </c>
      <c r="O50">
        <v>0.38699999451637301</v>
      </c>
      <c r="P50">
        <v>0.47400000691413902</v>
      </c>
      <c r="Q50">
        <v>0.47699999809265098</v>
      </c>
      <c r="R50">
        <v>0.43500000238418601</v>
      </c>
    </row>
    <row r="51" spans="1:18" x14ac:dyDescent="0.35">
      <c r="A51" s="6">
        <v>1.898148148029577E-3</v>
      </c>
      <c r="B51">
        <v>0.99599999189376798</v>
      </c>
      <c r="C51">
        <v>0.105999998748302</v>
      </c>
      <c r="D51">
        <v>7.6999999582768E-2</v>
      </c>
      <c r="E51">
        <v>9.6000000834464999E-2</v>
      </c>
      <c r="F51" s="7"/>
      <c r="G51" s="6">
        <v>1.1805555550381541E-3</v>
      </c>
      <c r="H51">
        <v>1.00899994373322</v>
      </c>
      <c r="I51">
        <v>0.76099997758865401</v>
      </c>
      <c r="J51">
        <v>1.32500004768372</v>
      </c>
      <c r="K51">
        <v>1.53199994564056</v>
      </c>
      <c r="L51">
        <v>1.20899999141693</v>
      </c>
      <c r="M51" s="6">
        <v>1.7245370399905369E-3</v>
      </c>
      <c r="N51">
        <v>1.125</v>
      </c>
      <c r="O51">
        <v>0.38699999451637301</v>
      </c>
      <c r="P51">
        <v>0.47699999809265098</v>
      </c>
      <c r="Q51">
        <v>0.47699999809265098</v>
      </c>
      <c r="R51">
        <v>0.43500000238418601</v>
      </c>
    </row>
    <row r="52" spans="1:18" x14ac:dyDescent="0.35">
      <c r="A52" s="6">
        <v>1.9328703710925765E-3</v>
      </c>
      <c r="B52">
        <v>1</v>
      </c>
      <c r="C52">
        <v>0.105999998748302</v>
      </c>
      <c r="D52">
        <v>7.6999999582768E-2</v>
      </c>
      <c r="E52">
        <v>9.6000000834464999E-2</v>
      </c>
      <c r="F52" s="7"/>
      <c r="G52" s="6">
        <v>1.2037037085974589E-3</v>
      </c>
      <c r="H52">
        <v>1.00899994373322</v>
      </c>
      <c r="I52">
        <v>0.75800001621246305</v>
      </c>
      <c r="J52">
        <v>1.32200002670288</v>
      </c>
      <c r="K52">
        <v>1.5290000438690201</v>
      </c>
      <c r="L52">
        <v>1.20899999141693</v>
      </c>
      <c r="M52" s="6">
        <v>1.7592592630535364E-3</v>
      </c>
      <c r="N52">
        <v>1.12899994850159</v>
      </c>
      <c r="O52">
        <v>0.38699999451637301</v>
      </c>
      <c r="P52">
        <v>0.47699999809265098</v>
      </c>
      <c r="Q52">
        <v>0.47699999809265098</v>
      </c>
      <c r="R52">
        <v>0.43500000238418601</v>
      </c>
    </row>
    <row r="53" spans="1:18" x14ac:dyDescent="0.35">
      <c r="A53" s="6">
        <v>1.9560185173759237E-3</v>
      </c>
      <c r="B53">
        <v>1.0030000209808401</v>
      </c>
      <c r="C53">
        <v>0.105999998748302</v>
      </c>
      <c r="D53">
        <v>7.6999999582768E-2</v>
      </c>
      <c r="E53">
        <v>9.6000000834464999E-2</v>
      </c>
      <c r="F53" s="7"/>
      <c r="G53" s="6">
        <v>1.2268518548808061E-3</v>
      </c>
      <c r="H53">
        <v>1.00899994373322</v>
      </c>
      <c r="I53">
        <v>0.75800001621246305</v>
      </c>
      <c r="J53">
        <v>1.32200002670288</v>
      </c>
      <c r="K53">
        <v>1.5290000438690201</v>
      </c>
      <c r="L53">
        <v>1.2059999704361</v>
      </c>
      <c r="M53" s="6">
        <v>1.793981486116536E-3</v>
      </c>
      <c r="N53">
        <v>1.1319999694824201</v>
      </c>
      <c r="O53">
        <v>0.38699999451637301</v>
      </c>
      <c r="P53">
        <v>0.47699999809265098</v>
      </c>
      <c r="Q53">
        <v>0.47699999809265098</v>
      </c>
      <c r="R53">
        <v>0.43799999356269798</v>
      </c>
    </row>
    <row r="54" spans="1:18" x14ac:dyDescent="0.35">
      <c r="A54" s="6">
        <v>1.9907407404389232E-3</v>
      </c>
      <c r="B54">
        <v>1.0060000419616699</v>
      </c>
      <c r="C54">
        <v>0.108999997377396</v>
      </c>
      <c r="D54">
        <v>7.9999998211861004E-2</v>
      </c>
      <c r="E54">
        <v>0.10000000149011599</v>
      </c>
      <c r="F54" s="7"/>
      <c r="G54" s="6">
        <v>1.2847222242271528E-3</v>
      </c>
      <c r="H54">
        <v>1.0060000419616699</v>
      </c>
      <c r="I54">
        <v>0.75400000810623202</v>
      </c>
      <c r="J54">
        <v>1.3190000057220499</v>
      </c>
      <c r="K54">
        <v>1.5249999761581401</v>
      </c>
      <c r="L54">
        <v>1.2059999704361</v>
      </c>
      <c r="M54" s="6">
        <v>1.8287037091795355E-3</v>
      </c>
      <c r="N54">
        <v>1.1319999694824201</v>
      </c>
      <c r="O54">
        <v>0.38699999451637301</v>
      </c>
      <c r="P54">
        <v>0.47699999809265098</v>
      </c>
      <c r="Q54">
        <v>0.47699999809265098</v>
      </c>
      <c r="R54">
        <v>0.43799999356269798</v>
      </c>
    </row>
    <row r="55" spans="1:18" x14ac:dyDescent="0.35">
      <c r="A55" s="6">
        <v>2.0254629635019228E-3</v>
      </c>
      <c r="B55">
        <v>1.00899994373322</v>
      </c>
      <c r="C55">
        <v>0.11200000345706899</v>
      </c>
      <c r="D55">
        <v>7.6999999582768E-2</v>
      </c>
      <c r="E55">
        <v>9.6000000834464999E-2</v>
      </c>
      <c r="F55" s="7"/>
      <c r="G55" s="6">
        <v>1.3194444472901523E-3</v>
      </c>
      <c r="H55">
        <v>1.0060000419616699</v>
      </c>
      <c r="I55">
        <v>0.75099998712539695</v>
      </c>
      <c r="J55">
        <v>1.31599998474121</v>
      </c>
      <c r="K55">
        <v>1.5249999761581401</v>
      </c>
      <c r="L55">
        <v>1.2029999494552599</v>
      </c>
      <c r="M55" s="6">
        <v>1.8634259322425351E-3</v>
      </c>
      <c r="N55">
        <v>1.1319999694824201</v>
      </c>
      <c r="O55">
        <v>0.38699999451637301</v>
      </c>
      <c r="P55">
        <v>0.47699999809265098</v>
      </c>
      <c r="Q55">
        <v>0.47699999809265098</v>
      </c>
      <c r="R55">
        <v>0.43799999356269798</v>
      </c>
    </row>
    <row r="56" spans="1:18" x14ac:dyDescent="0.35">
      <c r="A56" s="6">
        <v>2.0601851865649223E-3</v>
      </c>
      <c r="B56">
        <v>1.0119999647140501</v>
      </c>
      <c r="C56">
        <v>0.11900000274181401</v>
      </c>
      <c r="D56">
        <v>7.6999999582768E-2</v>
      </c>
      <c r="E56">
        <v>9.6000000834464999E-2</v>
      </c>
      <c r="F56" s="7"/>
      <c r="G56" s="6">
        <v>1.3425925935734995E-3</v>
      </c>
      <c r="H56">
        <v>1.0030000209808401</v>
      </c>
      <c r="I56">
        <v>0.74800002574920599</v>
      </c>
      <c r="J56">
        <v>1.31200003623962</v>
      </c>
      <c r="K56">
        <v>1.5249999761581401</v>
      </c>
      <c r="L56">
        <v>1.20000004768372</v>
      </c>
      <c r="M56" s="6">
        <v>1.8865740785258822E-3</v>
      </c>
      <c r="N56">
        <v>1.1319999694824201</v>
      </c>
      <c r="O56">
        <v>0.38999998569488498</v>
      </c>
      <c r="P56">
        <v>0.47699999809265098</v>
      </c>
      <c r="Q56">
        <v>0.47699999809265098</v>
      </c>
      <c r="R56">
        <v>0.43500000238418601</v>
      </c>
    </row>
    <row r="57" spans="1:18" x14ac:dyDescent="0.35">
      <c r="A57" s="6">
        <v>2.0949074096279219E-3</v>
      </c>
      <c r="B57">
        <v>1.0160000324249301</v>
      </c>
      <c r="C57">
        <v>0.125</v>
      </c>
      <c r="D57">
        <v>7.6999999582768E-2</v>
      </c>
      <c r="E57">
        <v>9.6000000834464999E-2</v>
      </c>
      <c r="F57" s="7"/>
      <c r="G57" s="6">
        <v>1.377314816636499E-3</v>
      </c>
      <c r="H57">
        <v>1.0030000209808401</v>
      </c>
      <c r="I57">
        <v>0.74800002574920599</v>
      </c>
      <c r="J57">
        <v>1.31200003623962</v>
      </c>
      <c r="K57">
        <v>1.52199995517731</v>
      </c>
      <c r="L57">
        <v>1.20000004768372</v>
      </c>
      <c r="M57" s="6">
        <v>1.9097222248092294E-3</v>
      </c>
      <c r="N57">
        <v>1.1319999694824201</v>
      </c>
      <c r="O57">
        <v>0.38699999451637301</v>
      </c>
      <c r="P57">
        <v>0.47699999809265098</v>
      </c>
      <c r="Q57">
        <v>0.47699999809265098</v>
      </c>
      <c r="R57">
        <v>0.43500000238418601</v>
      </c>
    </row>
    <row r="58" spans="1:18" x14ac:dyDescent="0.35">
      <c r="A58" s="6">
        <v>2.1296296326909214E-3</v>
      </c>
      <c r="B58">
        <v>1.0190000534057599</v>
      </c>
      <c r="C58">
        <v>0.13799999654293099</v>
      </c>
      <c r="D58">
        <v>7.6999999582768E-2</v>
      </c>
      <c r="E58">
        <v>9.6000000834464999E-2</v>
      </c>
      <c r="F58" s="7"/>
      <c r="G58" s="6">
        <v>1.4004629629198462E-3</v>
      </c>
      <c r="H58">
        <v>1.0030000209808401</v>
      </c>
      <c r="I58">
        <v>0.74500000476837203</v>
      </c>
      <c r="J58">
        <v>1.30900001525879</v>
      </c>
      <c r="K58">
        <v>1.52199995517731</v>
      </c>
      <c r="L58">
        <v>1.20000004768372</v>
      </c>
      <c r="M58" s="6">
        <v>1.9328703710925765E-3</v>
      </c>
      <c r="N58">
        <v>1.1319999694824201</v>
      </c>
      <c r="O58">
        <v>0.38999998569488498</v>
      </c>
      <c r="P58">
        <v>0.47699999809265098</v>
      </c>
      <c r="Q58">
        <v>0.47699999809265098</v>
      </c>
      <c r="R58">
        <v>0.43500000238418601</v>
      </c>
    </row>
    <row r="59" spans="1:18" x14ac:dyDescent="0.35">
      <c r="A59" s="6">
        <v>2.164351855753921E-3</v>
      </c>
      <c r="B59">
        <v>1.02199995517731</v>
      </c>
      <c r="C59">
        <v>0.153999999165535</v>
      </c>
      <c r="D59">
        <v>7.9999998211861004E-2</v>
      </c>
      <c r="E59">
        <v>9.6000000834464999E-2</v>
      </c>
      <c r="F59" s="7"/>
      <c r="G59" s="6">
        <v>1.4351851859828457E-3</v>
      </c>
      <c r="H59">
        <v>1</v>
      </c>
      <c r="I59">
        <v>0.74099999666214</v>
      </c>
      <c r="J59">
        <v>1.30900001525879</v>
      </c>
      <c r="K59">
        <v>1.52199995517731</v>
      </c>
      <c r="L59">
        <v>1.19599997997284</v>
      </c>
      <c r="M59" s="6">
        <v>1.9560185246518813E-3</v>
      </c>
      <c r="N59">
        <v>1.1319999694824201</v>
      </c>
      <c r="O59">
        <v>0.38999998569488498</v>
      </c>
      <c r="P59">
        <v>0.47699999809265098</v>
      </c>
      <c r="Q59">
        <v>0.47699999809265098</v>
      </c>
      <c r="R59">
        <v>0.43500000238418601</v>
      </c>
    </row>
    <row r="60" spans="1:18" x14ac:dyDescent="0.35">
      <c r="A60" s="6">
        <v>2.1990740715409629E-3</v>
      </c>
      <c r="B60">
        <v>1.0249999761581401</v>
      </c>
      <c r="C60">
        <v>0.17000000178813901</v>
      </c>
      <c r="D60">
        <v>7.9999998211861004E-2</v>
      </c>
      <c r="E60">
        <v>9.6000000834464999E-2</v>
      </c>
      <c r="F60" s="7"/>
      <c r="G60" s="6">
        <v>1.4583333322661929E-3</v>
      </c>
      <c r="H60">
        <v>1</v>
      </c>
      <c r="I60">
        <v>0.74099999666214</v>
      </c>
      <c r="J60">
        <v>1.3059999942779501</v>
      </c>
      <c r="K60">
        <v>1.52199995517731</v>
      </c>
      <c r="L60">
        <v>1.19599997997284</v>
      </c>
      <c r="M60" s="6">
        <v>1.9791666709352285E-3</v>
      </c>
      <c r="N60">
        <v>1.12899994850159</v>
      </c>
      <c r="O60">
        <v>0.38699999451637301</v>
      </c>
      <c r="P60">
        <v>0.479999989271164</v>
      </c>
      <c r="Q60">
        <v>0.47699999809265098</v>
      </c>
      <c r="R60">
        <v>0.43799999356269798</v>
      </c>
    </row>
    <row r="61" spans="1:18" x14ac:dyDescent="0.35">
      <c r="A61" s="6">
        <v>2.2337962946039625E-3</v>
      </c>
      <c r="B61">
        <v>1.0249999761581401</v>
      </c>
      <c r="C61">
        <v>0.19599999487400099</v>
      </c>
      <c r="D61">
        <v>7.9999998211861004E-2</v>
      </c>
      <c r="E61">
        <v>9.6000000834464999E-2</v>
      </c>
      <c r="F61" s="7"/>
      <c r="G61" s="6">
        <v>1.4814814858254977E-3</v>
      </c>
      <c r="H61">
        <v>1</v>
      </c>
      <c r="I61">
        <v>0.74099999666214</v>
      </c>
      <c r="J61">
        <v>1.3059999942779501</v>
      </c>
      <c r="K61">
        <v>1.5190000534057599</v>
      </c>
      <c r="L61">
        <v>1.192999958992</v>
      </c>
      <c r="M61" s="6">
        <v>2.0023148172185756E-3</v>
      </c>
      <c r="N61">
        <v>1.12899994850159</v>
      </c>
      <c r="O61">
        <v>0.38999998569488498</v>
      </c>
      <c r="P61">
        <v>0.47699999809265098</v>
      </c>
      <c r="Q61">
        <v>0.47699999809265098</v>
      </c>
      <c r="R61">
        <v>0.43500000238418601</v>
      </c>
    </row>
    <row r="62" spans="1:18" x14ac:dyDescent="0.35">
      <c r="A62" s="6">
        <v>2.268518517666962E-3</v>
      </c>
      <c r="B62">
        <v>1.0290000438690201</v>
      </c>
      <c r="C62">
        <v>0.222000002861023</v>
      </c>
      <c r="D62">
        <v>7.6999999582768E-2</v>
      </c>
      <c r="E62">
        <v>9.6000000834464999E-2</v>
      </c>
      <c r="F62" s="7"/>
      <c r="G62" s="6">
        <v>1.5046296321088448E-3</v>
      </c>
      <c r="H62">
        <v>0.99599999189376798</v>
      </c>
      <c r="I62">
        <v>0.73799997568130504</v>
      </c>
      <c r="J62">
        <v>1.30299997329712</v>
      </c>
      <c r="K62">
        <v>1.5190000534057599</v>
      </c>
      <c r="L62">
        <v>1.192999958992</v>
      </c>
      <c r="M62" s="6">
        <v>2.0254629635019228E-3</v>
      </c>
      <c r="N62">
        <v>1.12899994850159</v>
      </c>
      <c r="O62">
        <v>0.38999998569488498</v>
      </c>
      <c r="P62">
        <v>0.479999989271164</v>
      </c>
      <c r="Q62">
        <v>0.479999989271164</v>
      </c>
      <c r="R62">
        <v>0.43500000238418601</v>
      </c>
    </row>
    <row r="63" spans="1:18" x14ac:dyDescent="0.35">
      <c r="A63" s="6">
        <v>2.3032407407299615E-3</v>
      </c>
      <c r="B63">
        <v>1.03199994564056</v>
      </c>
      <c r="C63">
        <v>0.25099998712539701</v>
      </c>
      <c r="D63">
        <v>7.9999998211861004E-2</v>
      </c>
      <c r="E63">
        <v>9.6000000834464999E-2</v>
      </c>
      <c r="F63" s="7"/>
      <c r="G63" s="6">
        <v>1.5393518551718444E-3</v>
      </c>
      <c r="H63">
        <v>0.99599999189376798</v>
      </c>
      <c r="I63">
        <v>0.73799997568130504</v>
      </c>
      <c r="J63">
        <v>1.30299997329712</v>
      </c>
      <c r="K63">
        <v>1.5190000534057599</v>
      </c>
      <c r="L63">
        <v>1.192999958992</v>
      </c>
      <c r="M63" s="6">
        <v>2.0486111170612276E-3</v>
      </c>
      <c r="N63">
        <v>1.12899994850159</v>
      </c>
      <c r="O63">
        <v>0.38999998569488498</v>
      </c>
      <c r="P63">
        <v>0.479999989271164</v>
      </c>
      <c r="Q63">
        <v>0.47699999809265098</v>
      </c>
      <c r="R63">
        <v>0.43799999356269798</v>
      </c>
    </row>
    <row r="64" spans="1:18" x14ac:dyDescent="0.35">
      <c r="A64" s="6">
        <v>2.3495370405726135E-3</v>
      </c>
      <c r="B64">
        <v>1.0349999666214</v>
      </c>
      <c r="C64">
        <v>0.28299999237060602</v>
      </c>
      <c r="D64">
        <v>7.9999998211861004E-2</v>
      </c>
      <c r="E64">
        <v>0.10000000149011599</v>
      </c>
      <c r="F64" s="7"/>
      <c r="G64" s="6">
        <v>1.5740740782348439E-3</v>
      </c>
      <c r="H64">
        <v>0.99599999189376798</v>
      </c>
      <c r="I64">
        <v>0.73500001430511497</v>
      </c>
      <c r="J64">
        <v>1.29999995231628</v>
      </c>
      <c r="K64">
        <v>1.5160000324249301</v>
      </c>
      <c r="L64">
        <v>1.16999995708466</v>
      </c>
      <c r="M64" s="6">
        <v>2.0717592633445747E-3</v>
      </c>
      <c r="N64">
        <v>1.125</v>
      </c>
      <c r="O64">
        <v>0.38999998569488498</v>
      </c>
      <c r="P64">
        <v>0.479999989271164</v>
      </c>
      <c r="Q64">
        <v>0.47699999809265098</v>
      </c>
      <c r="R64">
        <v>0.43799999356269798</v>
      </c>
    </row>
    <row r="65" spans="1:18" x14ac:dyDescent="0.35">
      <c r="A65" s="6">
        <v>2.3958333331393078E-3</v>
      </c>
      <c r="B65">
        <v>1.0349999666214</v>
      </c>
      <c r="C65">
        <v>0.32499998807907099</v>
      </c>
      <c r="D65">
        <v>7.9999998211861004E-2</v>
      </c>
      <c r="E65">
        <v>9.6000000834464999E-2</v>
      </c>
      <c r="F65" s="7"/>
      <c r="G65" s="6">
        <v>1.6087963012978435E-3</v>
      </c>
      <c r="H65">
        <v>0.99299997091293302</v>
      </c>
      <c r="I65">
        <v>0.73500001430511497</v>
      </c>
      <c r="J65">
        <v>1.2960000038146999</v>
      </c>
      <c r="K65">
        <v>1.5160000324249301</v>
      </c>
      <c r="L65">
        <v>1.1900000572204601</v>
      </c>
      <c r="M65" s="6">
        <v>2.0949074096279219E-3</v>
      </c>
      <c r="N65">
        <v>1.125</v>
      </c>
      <c r="O65">
        <v>0.38999998569488498</v>
      </c>
      <c r="P65">
        <v>0.479999989271164</v>
      </c>
      <c r="Q65">
        <v>0.47699999809265098</v>
      </c>
      <c r="R65">
        <v>0.43799999356269798</v>
      </c>
    </row>
    <row r="66" spans="1:18" x14ac:dyDescent="0.35">
      <c r="A66" s="6">
        <v>2.4305555562023073E-3</v>
      </c>
      <c r="B66">
        <v>1.0379999876022299</v>
      </c>
      <c r="C66">
        <v>0.35800001025199901</v>
      </c>
      <c r="D66">
        <v>7.6999999582768E-2</v>
      </c>
      <c r="E66">
        <v>9.6000000834464999E-2</v>
      </c>
      <c r="F66" s="7"/>
      <c r="G66" s="6">
        <v>1.6435185170848854E-3</v>
      </c>
      <c r="H66">
        <v>0.99299997091293302</v>
      </c>
      <c r="I66">
        <v>0.73199999332428001</v>
      </c>
      <c r="J66">
        <v>1.2960000038146999</v>
      </c>
      <c r="K66">
        <v>1.5160000324249301</v>
      </c>
      <c r="L66">
        <v>1.1670000553131099</v>
      </c>
      <c r="M66" s="6">
        <v>2.118055555911269E-3</v>
      </c>
      <c r="N66">
        <v>1.1219999790191699</v>
      </c>
      <c r="O66">
        <v>0.38999998569488498</v>
      </c>
      <c r="P66">
        <v>0.479999989271164</v>
      </c>
      <c r="Q66">
        <v>0.479999989271164</v>
      </c>
      <c r="R66">
        <v>0.43799999356269798</v>
      </c>
    </row>
    <row r="67" spans="1:18" x14ac:dyDescent="0.35">
      <c r="A67" s="6">
        <v>2.4652777792653069E-3</v>
      </c>
      <c r="B67">
        <v>1.0379999876022299</v>
      </c>
      <c r="C67">
        <v>0.38999998569488498</v>
      </c>
      <c r="D67">
        <v>7.9999998211861004E-2</v>
      </c>
      <c r="E67">
        <v>0.10000000149011599</v>
      </c>
      <c r="F67" s="7"/>
      <c r="G67" s="6">
        <v>1.6782407401478849E-3</v>
      </c>
      <c r="H67">
        <v>0.99000000953674305</v>
      </c>
      <c r="I67">
        <v>0.72899997234344505</v>
      </c>
      <c r="J67">
        <v>1.2929999828338601</v>
      </c>
      <c r="K67">
        <v>1.5119999647140501</v>
      </c>
      <c r="L67">
        <v>1.18299996852875</v>
      </c>
      <c r="M67" s="6">
        <v>2.1412037094705738E-3</v>
      </c>
      <c r="N67">
        <v>1.1219999790191699</v>
      </c>
      <c r="O67">
        <v>0.38999998569488498</v>
      </c>
      <c r="P67">
        <v>0.479999989271164</v>
      </c>
      <c r="Q67">
        <v>0.47699999809265098</v>
      </c>
      <c r="R67">
        <v>0.43799999356269798</v>
      </c>
    </row>
    <row r="68" spans="1:18" x14ac:dyDescent="0.35">
      <c r="A68" s="6">
        <v>2.5000000023283064E-3</v>
      </c>
      <c r="B68">
        <v>1.0379999876022299</v>
      </c>
      <c r="C68">
        <v>0.41899999976158098</v>
      </c>
      <c r="D68">
        <v>7.9999998211861004E-2</v>
      </c>
      <c r="E68">
        <v>0.10000000149011599</v>
      </c>
      <c r="F68" s="7"/>
      <c r="G68" s="6">
        <v>1.7129629632108845E-3</v>
      </c>
      <c r="H68">
        <v>0.99000000953674305</v>
      </c>
      <c r="I68">
        <v>0.72899997234344505</v>
      </c>
      <c r="J68">
        <v>1.2929999828338601</v>
      </c>
      <c r="K68">
        <v>1.50899994373322</v>
      </c>
      <c r="L68">
        <v>1.18299996852875</v>
      </c>
      <c r="M68" s="6">
        <v>2.164351855753921E-3</v>
      </c>
      <c r="N68">
        <v>1.1219999790191699</v>
      </c>
      <c r="O68">
        <v>0.38999998569488498</v>
      </c>
      <c r="P68">
        <v>0.479999989271164</v>
      </c>
      <c r="Q68">
        <v>0.479999989271164</v>
      </c>
      <c r="R68">
        <v>0.43799999356269798</v>
      </c>
    </row>
    <row r="69" spans="1:18" x14ac:dyDescent="0.35">
      <c r="A69" s="6">
        <v>2.534722225391306E-3</v>
      </c>
      <c r="B69">
        <v>1.04100000858307</v>
      </c>
      <c r="C69">
        <v>0.44499999284744302</v>
      </c>
      <c r="D69">
        <v>7.9999998211861004E-2</v>
      </c>
      <c r="E69">
        <v>0.10000000149011599</v>
      </c>
      <c r="F69" s="7"/>
      <c r="G69" s="6">
        <v>1.747685186273884E-3</v>
      </c>
      <c r="H69">
        <v>0.99000000953674305</v>
      </c>
      <c r="I69">
        <v>0.72500002384185802</v>
      </c>
      <c r="J69">
        <v>1.28999996185303</v>
      </c>
      <c r="K69">
        <v>1.50899994373322</v>
      </c>
      <c r="L69">
        <v>1.18299996852875</v>
      </c>
      <c r="M69" s="6">
        <v>2.1875000020372681E-3</v>
      </c>
      <c r="N69">
        <v>1.1189999580383301</v>
      </c>
      <c r="O69">
        <v>0.38999998569488498</v>
      </c>
      <c r="P69">
        <v>0.47699999809265098</v>
      </c>
      <c r="Q69">
        <v>0.479999989271164</v>
      </c>
      <c r="R69">
        <v>0.43799999356269798</v>
      </c>
    </row>
    <row r="70" spans="1:18" x14ac:dyDescent="0.35">
      <c r="A70" s="6">
        <v>2.5694444484543055E-3</v>
      </c>
      <c r="B70">
        <v>1.04100000858307</v>
      </c>
      <c r="C70">
        <v>0.47400000691413902</v>
      </c>
      <c r="D70">
        <v>7.9999998211861004E-2</v>
      </c>
      <c r="E70">
        <v>9.6000000834464999E-2</v>
      </c>
      <c r="F70" s="7"/>
      <c r="G70" s="6">
        <v>1.7824074093368836E-3</v>
      </c>
      <c r="H70">
        <v>0.99000000953674305</v>
      </c>
      <c r="I70">
        <v>0.72200000286102295</v>
      </c>
      <c r="J70">
        <v>1.2869999408721899</v>
      </c>
      <c r="K70">
        <v>1.50899994373322</v>
      </c>
      <c r="L70">
        <v>1.1640000343322801</v>
      </c>
      <c r="M70" s="6">
        <v>2.2106481483206153E-3</v>
      </c>
      <c r="N70">
        <v>1.1189999580383301</v>
      </c>
      <c r="O70">
        <v>0.38999998569488498</v>
      </c>
      <c r="P70">
        <v>0.479999989271164</v>
      </c>
      <c r="Q70">
        <v>0.479999989271164</v>
      </c>
      <c r="R70">
        <v>0.43799999356269798</v>
      </c>
    </row>
    <row r="71" spans="1:18" x14ac:dyDescent="0.35">
      <c r="A71" s="6">
        <v>2.6041666642413475E-3</v>
      </c>
      <c r="B71">
        <v>1.04100000858307</v>
      </c>
      <c r="C71">
        <v>0.49599999189376798</v>
      </c>
      <c r="D71">
        <v>7.9999998211861004E-2</v>
      </c>
      <c r="E71">
        <v>0.10000000149011599</v>
      </c>
      <c r="F71" s="7"/>
      <c r="G71" s="6">
        <v>1.8171296323998831E-3</v>
      </c>
      <c r="H71">
        <v>0.98699998855590798</v>
      </c>
      <c r="I71">
        <v>0.72200000286102295</v>
      </c>
      <c r="J71">
        <v>1.2869999408721899</v>
      </c>
      <c r="K71">
        <v>1.5060000419616699</v>
      </c>
      <c r="L71">
        <v>1.1799999475479099</v>
      </c>
      <c r="M71" s="6">
        <v>2.2337963018799201E-3</v>
      </c>
      <c r="N71">
        <v>1.11600005626678</v>
      </c>
      <c r="O71">
        <v>0.38999998569488498</v>
      </c>
      <c r="P71">
        <v>0.479999989271164</v>
      </c>
      <c r="Q71">
        <v>0.479999989271164</v>
      </c>
      <c r="R71">
        <v>0.43799999356269798</v>
      </c>
    </row>
    <row r="72" spans="1:18" x14ac:dyDescent="0.35">
      <c r="A72" s="6">
        <v>2.638888887304347E-3</v>
      </c>
      <c r="B72">
        <v>1.04499995708466</v>
      </c>
      <c r="C72">
        <v>0.51899999380111705</v>
      </c>
      <c r="D72">
        <v>7.9999998211861004E-2</v>
      </c>
      <c r="E72">
        <v>0.10000000149011599</v>
      </c>
      <c r="F72" s="7"/>
      <c r="G72" s="6">
        <v>1.8518518554628827E-3</v>
      </c>
      <c r="H72">
        <v>0.98699998855590798</v>
      </c>
      <c r="I72">
        <v>0.71899998188018799</v>
      </c>
      <c r="J72">
        <v>1.2829999923706099</v>
      </c>
      <c r="K72">
        <v>1.5060000419616699</v>
      </c>
      <c r="L72">
        <v>1.1799999475479099</v>
      </c>
      <c r="M72" s="6">
        <v>2.2569444481632672E-3</v>
      </c>
      <c r="N72">
        <v>1.11600005626678</v>
      </c>
      <c r="O72">
        <v>0.39300000667571999</v>
      </c>
      <c r="P72">
        <v>0.479999989271164</v>
      </c>
      <c r="Q72">
        <v>0.48300001025199901</v>
      </c>
      <c r="R72">
        <v>0.43799999356269798</v>
      </c>
    </row>
    <row r="73" spans="1:18" x14ac:dyDescent="0.35">
      <c r="A73" s="6">
        <v>2.6736111103673466E-3</v>
      </c>
      <c r="B73">
        <v>1.04499995708466</v>
      </c>
      <c r="C73">
        <v>0.54100000858306896</v>
      </c>
      <c r="D73">
        <v>7.9999998211861004E-2</v>
      </c>
      <c r="E73">
        <v>0.10000000149011599</v>
      </c>
      <c r="F73" s="7"/>
      <c r="G73" s="6">
        <v>1.8865740785258822E-3</v>
      </c>
      <c r="H73">
        <v>0.98299998044967596</v>
      </c>
      <c r="I73">
        <v>0.71600002050399802</v>
      </c>
      <c r="J73">
        <v>1.2799999713897701</v>
      </c>
      <c r="K73">
        <v>1.5060000419616699</v>
      </c>
      <c r="L73">
        <v>1.1770000457763701</v>
      </c>
      <c r="M73" s="6">
        <v>2.2800925944466144E-3</v>
      </c>
      <c r="N73">
        <v>1.11199998855591</v>
      </c>
      <c r="O73">
        <v>0.39300000667571999</v>
      </c>
      <c r="P73">
        <v>0.479999989271164</v>
      </c>
      <c r="Q73">
        <v>0.479999989271164</v>
      </c>
      <c r="R73">
        <v>0.43799999356269798</v>
      </c>
    </row>
    <row r="74" spans="1:18" x14ac:dyDescent="0.35">
      <c r="A74" s="6">
        <v>2.7083333334303461E-3</v>
      </c>
      <c r="B74">
        <v>1.04499995708466</v>
      </c>
      <c r="C74">
        <v>0.56099998950958296</v>
      </c>
      <c r="D74">
        <v>7.9999998211861004E-2</v>
      </c>
      <c r="E74">
        <v>0.10000000149011599</v>
      </c>
      <c r="F74" s="7"/>
      <c r="G74" s="6">
        <v>1.9097222248092294E-3</v>
      </c>
      <c r="H74">
        <v>0.98299998044967596</v>
      </c>
      <c r="I74">
        <v>0.71600002050399802</v>
      </c>
      <c r="J74">
        <v>1.2799999713897701</v>
      </c>
      <c r="K74">
        <v>1.5060000419616699</v>
      </c>
      <c r="L74">
        <v>1.1770000457763701</v>
      </c>
      <c r="M74" s="6">
        <v>2.3032407407299615E-3</v>
      </c>
      <c r="N74">
        <v>1.11199998855591</v>
      </c>
      <c r="O74">
        <v>0.39300000667571999</v>
      </c>
      <c r="P74">
        <v>0.479999989271164</v>
      </c>
      <c r="Q74">
        <v>0.48300001025199901</v>
      </c>
      <c r="R74">
        <v>0.43799999356269798</v>
      </c>
    </row>
    <row r="75" spans="1:18" x14ac:dyDescent="0.35">
      <c r="A75" s="6">
        <v>2.7430555564933456E-3</v>
      </c>
      <c r="B75">
        <v>1.04499995708466</v>
      </c>
      <c r="C75">
        <v>0.57999998331069902</v>
      </c>
      <c r="D75">
        <v>7.9999998211861004E-2</v>
      </c>
      <c r="E75">
        <v>0.10000000149011599</v>
      </c>
      <c r="F75" s="7"/>
      <c r="G75" s="6">
        <v>1.9328703710925765E-3</v>
      </c>
      <c r="H75">
        <v>0.98299998044967596</v>
      </c>
      <c r="I75">
        <v>0.71600002050399802</v>
      </c>
      <c r="J75">
        <v>1.2799999713897701</v>
      </c>
      <c r="K75">
        <v>1.5030000209808401</v>
      </c>
      <c r="L75">
        <v>1.17400002479553</v>
      </c>
      <c r="M75" s="6">
        <v>2.3263888942892663E-3</v>
      </c>
      <c r="N75">
        <v>1.1089999675750699</v>
      </c>
      <c r="O75">
        <v>0.39300000667571999</v>
      </c>
      <c r="P75">
        <v>0.479999989271164</v>
      </c>
      <c r="Q75">
        <v>0.48699998855590798</v>
      </c>
      <c r="R75">
        <v>0.43799999356269798</v>
      </c>
    </row>
    <row r="76" spans="1:18" x14ac:dyDescent="0.35">
      <c r="A76" s="6">
        <v>2.7777777795563452E-3</v>
      </c>
      <c r="B76">
        <v>1.0479999780654901</v>
      </c>
      <c r="C76">
        <v>0.596000015735626</v>
      </c>
      <c r="D76">
        <v>7.6999999582768E-2</v>
      </c>
      <c r="E76">
        <v>0.10000000149011599</v>
      </c>
      <c r="F76" s="7"/>
      <c r="G76" s="6">
        <v>1.9560185173759237E-3</v>
      </c>
      <c r="H76">
        <v>0.98299998044967596</v>
      </c>
      <c r="I76">
        <v>0.712000012397766</v>
      </c>
      <c r="J76">
        <v>1.27699995040894</v>
      </c>
      <c r="K76">
        <v>1.5030000209808401</v>
      </c>
      <c r="L76">
        <v>1.17400002479553</v>
      </c>
      <c r="M76" s="6">
        <v>2.3495370405726135E-3</v>
      </c>
      <c r="N76">
        <v>1.1089999675750699</v>
      </c>
      <c r="O76">
        <v>0.39300000667571999</v>
      </c>
      <c r="P76">
        <v>0.479999989271164</v>
      </c>
      <c r="Q76">
        <v>0.48699998855590798</v>
      </c>
      <c r="R76">
        <v>0.43799999356269798</v>
      </c>
    </row>
    <row r="77" spans="1:18" x14ac:dyDescent="0.35">
      <c r="A77" s="6">
        <v>2.8125000026193447E-3</v>
      </c>
      <c r="B77">
        <v>1.0479999780654901</v>
      </c>
      <c r="C77">
        <v>0.61199998855590798</v>
      </c>
      <c r="D77">
        <v>7.9999998211861004E-2</v>
      </c>
      <c r="E77">
        <v>9.6000000834464999E-2</v>
      </c>
      <c r="F77" s="7"/>
      <c r="G77" s="6">
        <v>1.9791666709352285E-3</v>
      </c>
      <c r="H77">
        <v>0.980000019073486</v>
      </c>
      <c r="I77">
        <v>0.712000012397766</v>
      </c>
      <c r="J77">
        <v>1.27699995040894</v>
      </c>
      <c r="K77">
        <v>1.5030000209808401</v>
      </c>
      <c r="L77">
        <v>1.1540000438690201</v>
      </c>
      <c r="M77" s="6">
        <v>2.3726851868559606E-3</v>
      </c>
      <c r="N77">
        <v>1.1059999465942401</v>
      </c>
      <c r="O77">
        <v>0.39300000667571999</v>
      </c>
      <c r="P77">
        <v>0.479999989271164</v>
      </c>
      <c r="Q77">
        <v>0.48300001025199901</v>
      </c>
      <c r="R77">
        <v>0.43799999356269798</v>
      </c>
    </row>
    <row r="78" spans="1:18" x14ac:dyDescent="0.35">
      <c r="A78" s="6">
        <v>2.8587962951860391E-3</v>
      </c>
      <c r="B78">
        <v>1.0509999990463299</v>
      </c>
      <c r="C78">
        <v>0.63200002908706698</v>
      </c>
      <c r="D78">
        <v>7.9999998211861004E-2</v>
      </c>
      <c r="E78">
        <v>0.10000000149011599</v>
      </c>
      <c r="F78" s="7"/>
      <c r="G78" s="6">
        <v>2.0023148172185756E-3</v>
      </c>
      <c r="H78">
        <v>0.980000019073486</v>
      </c>
      <c r="I78">
        <v>0.712000012397766</v>
      </c>
      <c r="J78">
        <v>1.27699995040894</v>
      </c>
      <c r="K78">
        <v>1.5</v>
      </c>
      <c r="L78">
        <v>1.1540000438690201</v>
      </c>
      <c r="M78" s="6">
        <v>2.3958333331393078E-3</v>
      </c>
      <c r="N78">
        <v>1.1059999465942401</v>
      </c>
      <c r="O78">
        <v>0.38999998569488498</v>
      </c>
      <c r="P78">
        <v>0.479999989271164</v>
      </c>
      <c r="Q78">
        <v>0.48300001025199901</v>
      </c>
      <c r="R78">
        <v>0.43799999356269798</v>
      </c>
    </row>
    <row r="79" spans="1:18" x14ac:dyDescent="0.35">
      <c r="A79" s="6">
        <v>2.905092595028691E-3</v>
      </c>
      <c r="B79">
        <v>1.0509999990463299</v>
      </c>
      <c r="C79">
        <v>0.653999984264374</v>
      </c>
      <c r="D79">
        <v>7.9999998211861004E-2</v>
      </c>
      <c r="E79">
        <v>0.10000000149011599</v>
      </c>
      <c r="F79" s="7"/>
      <c r="G79" s="6">
        <v>2.0254629635019228E-3</v>
      </c>
      <c r="H79">
        <v>0.980000019073486</v>
      </c>
      <c r="I79">
        <v>0.70899999141693104</v>
      </c>
      <c r="J79">
        <v>1.2740000486373899</v>
      </c>
      <c r="K79">
        <v>1.5</v>
      </c>
      <c r="L79">
        <v>1.16999995708466</v>
      </c>
      <c r="M79" s="6">
        <v>2.4305555562023073E-3</v>
      </c>
      <c r="N79">
        <v>1.10300004482269</v>
      </c>
      <c r="O79">
        <v>0.39300000667571999</v>
      </c>
      <c r="P79">
        <v>0.479999989271164</v>
      </c>
      <c r="Q79">
        <v>0.48300001025199901</v>
      </c>
      <c r="R79">
        <v>0.43799999356269798</v>
      </c>
    </row>
    <row r="80" spans="1:18" x14ac:dyDescent="0.35">
      <c r="A80" s="6">
        <v>2.9513888875953853E-3</v>
      </c>
      <c r="B80">
        <v>1.0509999990463299</v>
      </c>
      <c r="C80">
        <v>0.674000024795532</v>
      </c>
      <c r="D80">
        <v>7.9999998211861004E-2</v>
      </c>
      <c r="E80">
        <v>0.10000000149011599</v>
      </c>
      <c r="F80" s="7"/>
      <c r="G80" s="6">
        <v>2.0486111097852699E-3</v>
      </c>
      <c r="H80">
        <v>0.97699999809265103</v>
      </c>
      <c r="I80">
        <v>0.70899999141693104</v>
      </c>
      <c r="J80">
        <v>1.2740000486373899</v>
      </c>
      <c r="K80">
        <v>1.5</v>
      </c>
      <c r="L80">
        <v>1.16999995708466</v>
      </c>
      <c r="M80" s="6">
        <v>2.4537037097616121E-3</v>
      </c>
      <c r="N80">
        <v>1.10300004482269</v>
      </c>
      <c r="O80">
        <v>0.39300000667571999</v>
      </c>
      <c r="P80">
        <v>0.479999989271164</v>
      </c>
      <c r="Q80">
        <v>0.48300001025199901</v>
      </c>
      <c r="R80">
        <v>0.43799999356269798</v>
      </c>
    </row>
    <row r="81" spans="1:18" x14ac:dyDescent="0.35">
      <c r="A81" s="6">
        <v>3.009259256941732E-3</v>
      </c>
      <c r="B81">
        <v>1.05400002002716</v>
      </c>
      <c r="C81">
        <v>0.69300001859664895</v>
      </c>
      <c r="D81">
        <v>7.6999999582768E-2</v>
      </c>
      <c r="E81">
        <v>0.10000000149011599</v>
      </c>
      <c r="F81" s="7"/>
      <c r="G81" s="6">
        <v>2.0717592633445747E-3</v>
      </c>
      <c r="H81">
        <v>0.97699999809265103</v>
      </c>
      <c r="I81">
        <v>0.70899999141693104</v>
      </c>
      <c r="J81">
        <v>1.2699999809265099</v>
      </c>
      <c r="K81">
        <v>1.5</v>
      </c>
      <c r="L81">
        <v>1.16999995708466</v>
      </c>
      <c r="M81" s="6">
        <v>2.4768518560449593E-3</v>
      </c>
      <c r="N81">
        <v>1.1000000238418599</v>
      </c>
      <c r="O81">
        <v>0.39300000667571999</v>
      </c>
      <c r="P81">
        <v>0.48300001025199901</v>
      </c>
      <c r="Q81">
        <v>0.48300001025199901</v>
      </c>
      <c r="R81">
        <v>0.43799999356269798</v>
      </c>
    </row>
    <row r="82" spans="1:18" x14ac:dyDescent="0.35">
      <c r="A82" s="6">
        <v>3.055555556784384E-3</v>
      </c>
      <c r="B82">
        <v>1.05400002002716</v>
      </c>
      <c r="C82">
        <v>0.70899999141693104</v>
      </c>
      <c r="D82">
        <v>7.9999998211861004E-2</v>
      </c>
      <c r="E82">
        <v>9.6000000834464999E-2</v>
      </c>
      <c r="F82" s="7"/>
      <c r="G82" s="6">
        <v>2.0949074096279219E-3</v>
      </c>
      <c r="H82">
        <v>0.97699999809265103</v>
      </c>
      <c r="I82">
        <v>0.70599997043609597</v>
      </c>
      <c r="J82">
        <v>1.2699999809265099</v>
      </c>
      <c r="K82">
        <v>1.49600005149841</v>
      </c>
      <c r="L82">
        <v>1.1670000553131099</v>
      </c>
      <c r="M82" s="6">
        <v>2.5000000023283064E-3</v>
      </c>
      <c r="N82">
        <v>1.0959999561309799</v>
      </c>
      <c r="O82">
        <v>0.39300000667571999</v>
      </c>
      <c r="P82">
        <v>0.479999989271164</v>
      </c>
      <c r="Q82">
        <v>0.48300001025199901</v>
      </c>
      <c r="R82">
        <v>0.43799999356269798</v>
      </c>
    </row>
    <row r="83" spans="1:18" x14ac:dyDescent="0.35">
      <c r="A83" s="6">
        <v>3.1018518493510783E-3</v>
      </c>
      <c r="B83">
        <v>1.05400002002716</v>
      </c>
      <c r="C83">
        <v>0.72200000286102295</v>
      </c>
      <c r="D83">
        <v>7.9999998211861004E-2</v>
      </c>
      <c r="E83">
        <v>9.6000000834464999E-2</v>
      </c>
      <c r="F83" s="7"/>
      <c r="G83" s="6">
        <v>2.118055555911269E-3</v>
      </c>
      <c r="H83">
        <v>0.97699999809265103</v>
      </c>
      <c r="I83">
        <v>0.70599997043609597</v>
      </c>
      <c r="J83">
        <v>1.26699995994568</v>
      </c>
      <c r="K83">
        <v>1.49600005149841</v>
      </c>
      <c r="L83">
        <v>1.15100002288818</v>
      </c>
      <c r="M83" s="6">
        <v>2.5231481486116536E-3</v>
      </c>
      <c r="N83">
        <v>1.0959999561309799</v>
      </c>
      <c r="O83">
        <v>0.39300000667571999</v>
      </c>
      <c r="P83">
        <v>0.48300001025199901</v>
      </c>
      <c r="Q83">
        <v>0.479999989271164</v>
      </c>
      <c r="R83">
        <v>0.43799999356269798</v>
      </c>
    </row>
    <row r="84" spans="1:18" x14ac:dyDescent="0.35">
      <c r="A84" s="6">
        <v>3.125000002910383E-3</v>
      </c>
      <c r="B84">
        <v>1.05400002002716</v>
      </c>
      <c r="C84">
        <v>0.72899997234344505</v>
      </c>
      <c r="D84">
        <v>7.9999998211861004E-2</v>
      </c>
      <c r="E84">
        <v>0.10000000149011599</v>
      </c>
      <c r="F84" s="7"/>
      <c r="G84" s="6">
        <v>2.1527777789742686E-3</v>
      </c>
      <c r="H84">
        <v>0.97699999809265103</v>
      </c>
      <c r="I84">
        <v>0.70300000905990601</v>
      </c>
      <c r="J84">
        <v>1.26699995994568</v>
      </c>
      <c r="K84">
        <v>1.49600005149841</v>
      </c>
      <c r="L84">
        <v>1.1670000553131099</v>
      </c>
      <c r="M84" s="6">
        <v>2.5462963021709584E-3</v>
      </c>
      <c r="N84">
        <v>1.0959999561309799</v>
      </c>
      <c r="O84">
        <v>0.39300000667571999</v>
      </c>
      <c r="P84">
        <v>0.48300001025199901</v>
      </c>
      <c r="Q84">
        <v>0.48300001025199901</v>
      </c>
      <c r="R84">
        <v>0.43799999356269798</v>
      </c>
    </row>
    <row r="85" spans="1:18" x14ac:dyDescent="0.35">
      <c r="A85" s="6">
        <v>3.1481481491937302E-3</v>
      </c>
      <c r="B85">
        <v>1.05400002002716</v>
      </c>
      <c r="C85">
        <v>0.73799997568130504</v>
      </c>
      <c r="D85">
        <v>7.9999998211861004E-2</v>
      </c>
      <c r="E85">
        <v>0.10000000149011599</v>
      </c>
      <c r="F85" s="7"/>
      <c r="G85" s="6">
        <v>2.1875000020372681E-3</v>
      </c>
      <c r="H85">
        <v>0.97399997711181596</v>
      </c>
      <c r="I85">
        <v>0.70300000905990601</v>
      </c>
      <c r="J85">
        <v>1.26400005817413</v>
      </c>
      <c r="K85">
        <v>1.4930000305175799</v>
      </c>
      <c r="L85">
        <v>1.1640000343322801</v>
      </c>
      <c r="M85" s="6">
        <v>2.5694444484543055E-3</v>
      </c>
      <c r="N85">
        <v>1.09300005435944</v>
      </c>
      <c r="O85">
        <v>0.39300000667571999</v>
      </c>
      <c r="P85">
        <v>0.48300001025199901</v>
      </c>
      <c r="Q85">
        <v>0.48300001025199901</v>
      </c>
      <c r="R85">
        <v>0.44100001454353299</v>
      </c>
    </row>
    <row r="86" spans="1:18" x14ac:dyDescent="0.35">
      <c r="A86" s="6">
        <v>3.1712962954770774E-3</v>
      </c>
      <c r="B86">
        <v>1.05400002002716</v>
      </c>
      <c r="C86">
        <v>0.74099999666214</v>
      </c>
      <c r="D86">
        <v>7.9999998211861004E-2</v>
      </c>
      <c r="E86">
        <v>9.6000000834464999E-2</v>
      </c>
      <c r="F86" s="7"/>
      <c r="G86" s="6">
        <v>2.2453703713836148E-3</v>
      </c>
      <c r="H86">
        <v>0.97000002861023005</v>
      </c>
      <c r="I86">
        <v>0.69999998807907104</v>
      </c>
      <c r="J86">
        <v>1.2610000371932999</v>
      </c>
      <c r="K86">
        <v>1.4900000095367401</v>
      </c>
      <c r="L86">
        <v>1.1449999809265099</v>
      </c>
      <c r="M86" s="6">
        <v>2.5925925947376527E-3</v>
      </c>
      <c r="N86">
        <v>1.0900000333786</v>
      </c>
      <c r="O86">
        <v>0.39300000667571999</v>
      </c>
      <c r="P86">
        <v>0.48300001025199901</v>
      </c>
      <c r="Q86">
        <v>0.48300001025199901</v>
      </c>
      <c r="R86">
        <v>0.44100001454353299</v>
      </c>
    </row>
    <row r="87" spans="1:18" x14ac:dyDescent="0.35">
      <c r="A87" s="6">
        <v>3.1944444417604245E-3</v>
      </c>
      <c r="B87">
        <v>1.05400002002716</v>
      </c>
      <c r="C87">
        <v>0.74800002574920599</v>
      </c>
      <c r="D87">
        <v>7.6999999582768E-2</v>
      </c>
      <c r="E87">
        <v>0.10000000149011599</v>
      </c>
      <c r="F87" s="7"/>
      <c r="G87" s="6">
        <v>2.268518517666962E-3</v>
      </c>
      <c r="H87">
        <v>0.97399997711181596</v>
      </c>
      <c r="I87">
        <v>0.69999998807907104</v>
      </c>
      <c r="J87">
        <v>1.2610000371932999</v>
      </c>
      <c r="K87">
        <v>1.4900000095367401</v>
      </c>
      <c r="L87">
        <v>1.1410000324249301</v>
      </c>
      <c r="M87" s="6">
        <v>2.6157407410209998E-3</v>
      </c>
      <c r="N87">
        <v>1.0900000333786</v>
      </c>
      <c r="O87">
        <v>0.39300000667571999</v>
      </c>
      <c r="P87">
        <v>0.48300001025199901</v>
      </c>
      <c r="Q87">
        <v>0.48300001025199901</v>
      </c>
      <c r="R87">
        <v>0.44100001454353299</v>
      </c>
    </row>
    <row r="88" spans="1:18" x14ac:dyDescent="0.35">
      <c r="A88" s="6">
        <v>3.2175925953197293E-3</v>
      </c>
      <c r="B88">
        <v>1.05400002002716</v>
      </c>
      <c r="C88">
        <v>0.75800001621246305</v>
      </c>
      <c r="D88">
        <v>7.9999998211861004E-2</v>
      </c>
      <c r="E88">
        <v>0.10000000149011599</v>
      </c>
      <c r="F88" s="7"/>
      <c r="G88" s="6">
        <v>2.2916666712262668E-3</v>
      </c>
      <c r="H88">
        <v>0.97000002861023005</v>
      </c>
      <c r="I88">
        <v>0.69599997997283902</v>
      </c>
      <c r="J88">
        <v>1.2610000371932999</v>
      </c>
      <c r="K88">
        <v>1.4900000095367401</v>
      </c>
      <c r="L88">
        <v>1.1410000324249301</v>
      </c>
      <c r="M88" s="6">
        <v>2.6388888945803046E-3</v>
      </c>
      <c r="N88">
        <v>1.0870000123977701</v>
      </c>
      <c r="O88">
        <v>0.39300000667571999</v>
      </c>
      <c r="P88">
        <v>0.48300001025199901</v>
      </c>
      <c r="Q88">
        <v>0.48300001025199901</v>
      </c>
      <c r="R88">
        <v>0.44100001454353299</v>
      </c>
    </row>
    <row r="89" spans="1:18" x14ac:dyDescent="0.35">
      <c r="A89" s="6">
        <v>3.2407407416030765E-3</v>
      </c>
      <c r="B89">
        <v>1.05400002002716</v>
      </c>
      <c r="C89">
        <v>0.76099997758865401</v>
      </c>
      <c r="D89">
        <v>7.9999998211861004E-2</v>
      </c>
      <c r="E89">
        <v>0.10000000149011599</v>
      </c>
      <c r="F89" s="7"/>
      <c r="G89" s="6">
        <v>2.3148148175096139E-3</v>
      </c>
      <c r="H89">
        <v>0.97000002861023005</v>
      </c>
      <c r="I89">
        <v>0.69300001859664895</v>
      </c>
      <c r="J89">
        <v>1.25800001621246</v>
      </c>
      <c r="K89">
        <v>1.4900000095367401</v>
      </c>
      <c r="L89">
        <v>1.1410000324249301</v>
      </c>
      <c r="M89" s="6">
        <v>2.6620370408636518E-3</v>
      </c>
      <c r="N89">
        <v>1.0870000123977701</v>
      </c>
      <c r="O89">
        <v>0.39300000667571999</v>
      </c>
      <c r="P89">
        <v>0.48300001025199901</v>
      </c>
      <c r="Q89">
        <v>0.48699998855590798</v>
      </c>
      <c r="R89">
        <v>0.44100001454353299</v>
      </c>
    </row>
    <row r="90" spans="1:18" x14ac:dyDescent="0.35">
      <c r="A90" s="6">
        <v>3.2638888878864236E-3</v>
      </c>
      <c r="B90">
        <v>1.05400002002716</v>
      </c>
      <c r="C90">
        <v>0.76700001955032404</v>
      </c>
      <c r="D90">
        <v>7.9999998211861004E-2</v>
      </c>
      <c r="E90">
        <v>0.10000000149011599</v>
      </c>
      <c r="F90" s="7"/>
      <c r="G90" s="6">
        <v>2.3379629637929611E-3</v>
      </c>
      <c r="H90">
        <v>0.97000002861023005</v>
      </c>
      <c r="I90">
        <v>0.69599997997283902</v>
      </c>
      <c r="J90">
        <v>1.25800001621246</v>
      </c>
      <c r="K90">
        <v>1.4900000095367401</v>
      </c>
      <c r="L90">
        <v>1.1410000324249301</v>
      </c>
      <c r="M90" s="6">
        <v>2.6851851871469989E-3</v>
      </c>
      <c r="N90">
        <v>1.0829999446868901</v>
      </c>
      <c r="O90">
        <v>0.39300000667571999</v>
      </c>
      <c r="P90">
        <v>0.48300001025199901</v>
      </c>
      <c r="Q90">
        <v>0.48699998855590798</v>
      </c>
      <c r="R90">
        <v>0.44100001454353299</v>
      </c>
    </row>
    <row r="91" spans="1:18" x14ac:dyDescent="0.35">
      <c r="A91" s="6">
        <v>3.2870370341697708E-3</v>
      </c>
      <c r="B91">
        <v>1.05400002002716</v>
      </c>
      <c r="C91">
        <v>0.77399998903274503</v>
      </c>
      <c r="D91">
        <v>7.9999998211861004E-2</v>
      </c>
      <c r="E91">
        <v>0.10000000149011599</v>
      </c>
      <c r="F91" s="7"/>
      <c r="G91" s="6">
        <v>2.3611111100763083E-3</v>
      </c>
      <c r="H91">
        <v>0.96700000762939398</v>
      </c>
      <c r="I91">
        <v>0.69599997997283902</v>
      </c>
      <c r="J91">
        <v>1.25399994850159</v>
      </c>
      <c r="K91">
        <v>1.48699998855591</v>
      </c>
      <c r="L91">
        <v>1.13800001144409</v>
      </c>
      <c r="M91" s="6">
        <v>2.7083333334303461E-3</v>
      </c>
      <c r="N91">
        <v>1.08000004291534</v>
      </c>
      <c r="O91">
        <v>0.39300000667571999</v>
      </c>
      <c r="P91">
        <v>0.48300001025199901</v>
      </c>
      <c r="Q91">
        <v>0.490000009536743</v>
      </c>
      <c r="R91">
        <v>0.44100001454353299</v>
      </c>
    </row>
    <row r="92" spans="1:18" x14ac:dyDescent="0.35">
      <c r="A92" s="6">
        <v>3.3101851877290756E-3</v>
      </c>
      <c r="B92">
        <v>1.05400002002716</v>
      </c>
      <c r="C92">
        <v>0.77999997138977095</v>
      </c>
      <c r="D92">
        <v>7.9999998211861004E-2</v>
      </c>
      <c r="E92">
        <v>0.10000000149011599</v>
      </c>
      <c r="F92" s="7"/>
      <c r="G92" s="6">
        <v>2.3958333331393078E-3</v>
      </c>
      <c r="H92">
        <v>0.96700000762939398</v>
      </c>
      <c r="I92">
        <v>0.69300001859664895</v>
      </c>
      <c r="J92">
        <v>1.25399994850159</v>
      </c>
      <c r="K92">
        <v>1.48699998855591</v>
      </c>
      <c r="L92">
        <v>1.13800001144409</v>
      </c>
      <c r="M92" s="6">
        <v>2.7430555564933456E-3</v>
      </c>
      <c r="N92">
        <v>1.08000004291534</v>
      </c>
      <c r="O92">
        <v>0.39599999785423301</v>
      </c>
      <c r="P92">
        <v>0.48300001025199901</v>
      </c>
      <c r="Q92">
        <v>0.48300001025199901</v>
      </c>
      <c r="R92">
        <v>0.44100001454353299</v>
      </c>
    </row>
    <row r="93" spans="1:18" x14ac:dyDescent="0.35">
      <c r="A93" s="6">
        <v>3.3333333340124227E-3</v>
      </c>
      <c r="B93">
        <v>1.05400002002716</v>
      </c>
      <c r="C93">
        <v>0.78299999237060602</v>
      </c>
      <c r="D93">
        <v>7.9999998211861004E-2</v>
      </c>
      <c r="E93">
        <v>0.10000000149011599</v>
      </c>
      <c r="F93" s="7"/>
      <c r="G93" s="6">
        <v>2.4421296329819597E-3</v>
      </c>
      <c r="H93">
        <v>0.96399998664856001</v>
      </c>
      <c r="I93">
        <v>0.68999999761581399</v>
      </c>
      <c r="J93">
        <v>1.2510000467300399</v>
      </c>
      <c r="K93">
        <v>1.48699998855591</v>
      </c>
      <c r="L93">
        <v>1.1540000438690201</v>
      </c>
      <c r="M93" s="6">
        <v>2.7777777795563452E-3</v>
      </c>
      <c r="N93">
        <v>1.0770000219345099</v>
      </c>
      <c r="O93">
        <v>0.39599999785423301</v>
      </c>
      <c r="P93">
        <v>0.48300001025199901</v>
      </c>
      <c r="Q93">
        <v>0.48699998855590798</v>
      </c>
      <c r="R93">
        <v>0.44100001454353299</v>
      </c>
    </row>
    <row r="94" spans="1:18" x14ac:dyDescent="0.35">
      <c r="A94" s="6">
        <v>3.3564814802957699E-3</v>
      </c>
      <c r="B94">
        <v>1.05400002002716</v>
      </c>
      <c r="C94">
        <v>0.78700000047683705</v>
      </c>
      <c r="D94">
        <v>7.6999999582768E-2</v>
      </c>
      <c r="E94">
        <v>0.10000000149011599</v>
      </c>
      <c r="F94" s="7"/>
      <c r="G94" s="6">
        <v>2.4537037024856545E-3</v>
      </c>
      <c r="H94">
        <v>0.96399998664856001</v>
      </c>
      <c r="I94">
        <v>0.68999999761581399</v>
      </c>
      <c r="J94">
        <v>1.2510000467300399</v>
      </c>
      <c r="K94">
        <v>1.48300004005432</v>
      </c>
      <c r="L94">
        <v>1.1349999904632599</v>
      </c>
      <c r="M94" s="6">
        <v>2.8125000026193447E-3</v>
      </c>
      <c r="N94">
        <v>1.0740000009536701</v>
      </c>
      <c r="O94">
        <v>0.39599999785423301</v>
      </c>
      <c r="P94">
        <v>0.48300001025199901</v>
      </c>
      <c r="Q94">
        <v>0.48699998855590798</v>
      </c>
      <c r="R94">
        <v>0.44100001454353299</v>
      </c>
    </row>
    <row r="95" spans="1:18" x14ac:dyDescent="0.35">
      <c r="A95" s="6">
        <v>3.3796296338550746E-3</v>
      </c>
      <c r="B95">
        <v>1.05400002002716</v>
      </c>
      <c r="C95">
        <v>0.79600000381469704</v>
      </c>
      <c r="D95">
        <v>7.9999998211861004E-2</v>
      </c>
      <c r="E95">
        <v>0.10000000149011599</v>
      </c>
      <c r="F95" s="7"/>
      <c r="G95" s="6">
        <v>2.4652777792653069E-3</v>
      </c>
      <c r="H95">
        <v>0.96399998664856001</v>
      </c>
      <c r="I95">
        <v>0.68999999761581399</v>
      </c>
      <c r="J95">
        <v>1.2510000467300399</v>
      </c>
      <c r="K95">
        <v>1.48300004005432</v>
      </c>
      <c r="L95">
        <v>1.1540000438690201</v>
      </c>
      <c r="M95" s="6">
        <v>2.8472222256823443E-3</v>
      </c>
      <c r="N95">
        <v>1.0700000524520901</v>
      </c>
      <c r="O95">
        <v>0.39599999785423301</v>
      </c>
      <c r="P95">
        <v>0.48300001025199901</v>
      </c>
      <c r="Q95">
        <v>0.490000009536743</v>
      </c>
      <c r="R95">
        <v>0.44100001454353299</v>
      </c>
    </row>
    <row r="96" spans="1:18" x14ac:dyDescent="0.35">
      <c r="A96" s="6">
        <v>3.4027777801384218E-3</v>
      </c>
      <c r="B96">
        <v>1.05400002002716</v>
      </c>
      <c r="C96">
        <v>0.80000001192092896</v>
      </c>
      <c r="D96">
        <v>7.9999998211861004E-2</v>
      </c>
      <c r="E96">
        <v>0.10000000149011599</v>
      </c>
      <c r="F96" s="7"/>
      <c r="G96" s="6">
        <v>2.488425925548654E-3</v>
      </c>
      <c r="H96">
        <v>0.96399998664856001</v>
      </c>
      <c r="I96">
        <v>0.68699997663497903</v>
      </c>
      <c r="J96">
        <v>1.2480000257492101</v>
      </c>
      <c r="K96">
        <v>1.48300004005432</v>
      </c>
      <c r="L96">
        <v>1.1540000438690201</v>
      </c>
      <c r="M96" s="6">
        <v>2.8819444487453438E-3</v>
      </c>
      <c r="N96">
        <v>1.0700000524520901</v>
      </c>
      <c r="O96">
        <v>0.39300000667571999</v>
      </c>
      <c r="P96">
        <v>0.48300001025199901</v>
      </c>
      <c r="Q96">
        <v>0.48699998855590798</v>
      </c>
      <c r="R96">
        <v>0.44100001454353299</v>
      </c>
    </row>
    <row r="97" spans="1:18" x14ac:dyDescent="0.35">
      <c r="A97" s="6">
        <v>3.425925926421769E-3</v>
      </c>
      <c r="B97">
        <v>1.05799996852875</v>
      </c>
      <c r="C97">
        <v>0.80299997329711903</v>
      </c>
      <c r="D97">
        <v>7.9999998211861004E-2</v>
      </c>
      <c r="E97">
        <v>0.10000000149011599</v>
      </c>
      <c r="F97" s="7"/>
      <c r="G97" s="6">
        <v>2.5000000023283064E-3</v>
      </c>
      <c r="H97">
        <v>0.96399998664856001</v>
      </c>
      <c r="I97">
        <v>0.68699997663497903</v>
      </c>
      <c r="J97">
        <v>1.2480000257492101</v>
      </c>
      <c r="K97">
        <v>1.48300004005432</v>
      </c>
      <c r="L97">
        <v>1.15100002288818</v>
      </c>
      <c r="M97" s="6">
        <v>2.9166666718083434E-3</v>
      </c>
      <c r="N97">
        <v>1.06700003147125</v>
      </c>
      <c r="O97">
        <v>0.39599999785423301</v>
      </c>
      <c r="P97">
        <v>0.48300001025199901</v>
      </c>
      <c r="Q97">
        <v>0.48699998855590798</v>
      </c>
      <c r="R97">
        <v>0.44100001454353299</v>
      </c>
    </row>
    <row r="98" spans="1:18" x14ac:dyDescent="0.35">
      <c r="A98" s="6">
        <v>3.4606481494847685E-3</v>
      </c>
      <c r="B98">
        <v>1.05799996852875</v>
      </c>
      <c r="C98">
        <v>0.81199997663497903</v>
      </c>
      <c r="D98">
        <v>7.9999998211861004E-2</v>
      </c>
      <c r="E98">
        <v>0.10000000149011599</v>
      </c>
      <c r="F98" s="7"/>
      <c r="G98" s="6">
        <v>2.5115740791079588E-3</v>
      </c>
      <c r="H98">
        <v>0.96399998664856001</v>
      </c>
      <c r="I98">
        <v>0.68699997663497903</v>
      </c>
      <c r="J98">
        <v>1.2480000257492101</v>
      </c>
      <c r="K98">
        <v>1.48300004005432</v>
      </c>
      <c r="L98">
        <v>1.1349999904632599</v>
      </c>
      <c r="M98" s="6">
        <v>2.9398148180916905E-3</v>
      </c>
      <c r="N98">
        <v>1.0640000104904199</v>
      </c>
      <c r="O98">
        <v>0.39599999785423301</v>
      </c>
      <c r="P98">
        <v>0.48300001025199901</v>
      </c>
      <c r="Q98">
        <v>0.48699998855590798</v>
      </c>
      <c r="R98">
        <v>0.44100001454353299</v>
      </c>
    </row>
    <row r="99" spans="1:18" x14ac:dyDescent="0.35">
      <c r="A99" s="6">
        <v>3.4953703725477681E-3</v>
      </c>
      <c r="B99">
        <v>1.05799996852875</v>
      </c>
      <c r="C99">
        <v>0.81900000572204601</v>
      </c>
      <c r="D99">
        <v>7.9999998211861004E-2</v>
      </c>
      <c r="E99">
        <v>0.10000000149011599</v>
      </c>
      <c r="F99" s="7"/>
      <c r="G99" s="6">
        <v>2.5231481486116536E-3</v>
      </c>
      <c r="H99">
        <v>0.96399998664856001</v>
      </c>
      <c r="I99">
        <v>0.68699997663497903</v>
      </c>
      <c r="J99">
        <v>1.2480000257492101</v>
      </c>
      <c r="K99">
        <v>1.48300004005432</v>
      </c>
      <c r="L99">
        <v>1.15100002288818</v>
      </c>
      <c r="M99" s="6">
        <v>2.9629629643750377E-3</v>
      </c>
      <c r="N99">
        <v>1.0640000104904199</v>
      </c>
      <c r="O99">
        <v>0.39599999785423301</v>
      </c>
      <c r="P99">
        <v>0.48300001025199901</v>
      </c>
      <c r="Q99">
        <v>0.48699998855590798</v>
      </c>
      <c r="R99">
        <v>0.44100001454353299</v>
      </c>
    </row>
    <row r="100" spans="1:18" x14ac:dyDescent="0.35">
      <c r="A100" s="6">
        <v>3.5300925956107676E-3</v>
      </c>
      <c r="B100">
        <v>1.05799996852875</v>
      </c>
      <c r="C100">
        <v>0.82499998807907104</v>
      </c>
      <c r="D100">
        <v>7.6999999582768E-2</v>
      </c>
      <c r="E100">
        <v>0.10000000149011599</v>
      </c>
      <c r="F100" s="7"/>
      <c r="G100" s="6">
        <v>2.5462962948950008E-3</v>
      </c>
      <c r="H100">
        <v>0.96100002527236905</v>
      </c>
      <c r="I100">
        <v>0.68699997663497903</v>
      </c>
      <c r="J100">
        <v>1.24500000476837</v>
      </c>
      <c r="K100">
        <v>1.4800000190734901</v>
      </c>
      <c r="L100">
        <v>1.1319999694824201</v>
      </c>
      <c r="M100" s="6">
        <v>2.9861111106583849E-3</v>
      </c>
      <c r="N100">
        <v>1.0609999895095801</v>
      </c>
      <c r="O100">
        <v>0.39599999785423301</v>
      </c>
      <c r="P100">
        <v>0.48699998855590798</v>
      </c>
      <c r="Q100">
        <v>0.490000009536743</v>
      </c>
      <c r="R100">
        <v>0.44100001454353299</v>
      </c>
    </row>
    <row r="101" spans="1:18" x14ac:dyDescent="0.35">
      <c r="A101" s="6">
        <v>3.5648148186737671E-3</v>
      </c>
      <c r="B101">
        <v>1.05799996852875</v>
      </c>
      <c r="C101">
        <v>0.83200001716613803</v>
      </c>
      <c r="D101">
        <v>7.9999998211861004E-2</v>
      </c>
      <c r="E101">
        <v>0.10000000149011599</v>
      </c>
      <c r="F101" s="7"/>
      <c r="G101" s="6">
        <v>2.5694444484543055E-3</v>
      </c>
      <c r="H101">
        <v>0.96100002527236905</v>
      </c>
      <c r="I101">
        <v>0.683000028133392</v>
      </c>
      <c r="J101">
        <v>1.24500000476837</v>
      </c>
      <c r="K101">
        <v>1.4800000190734901</v>
      </c>
      <c r="L101">
        <v>1.1319999694824201</v>
      </c>
      <c r="M101" s="6">
        <v>3.0092592642176896E-3</v>
      </c>
      <c r="N101">
        <v>1.0609999895095801</v>
      </c>
      <c r="O101">
        <v>0.39599999785423301</v>
      </c>
      <c r="P101">
        <v>0.48300001025199901</v>
      </c>
      <c r="Q101">
        <v>0.48699998855590798</v>
      </c>
      <c r="R101">
        <v>0.44100001454353299</v>
      </c>
    </row>
    <row r="102" spans="1:18" x14ac:dyDescent="0.35">
      <c r="A102" s="6">
        <v>3.6111111112404615E-3</v>
      </c>
      <c r="B102">
        <v>1.05799996852875</v>
      </c>
      <c r="C102">
        <v>0.83799999952316295</v>
      </c>
      <c r="D102">
        <v>7.9999998211861004E-2</v>
      </c>
      <c r="E102">
        <v>0.10000000149011599</v>
      </c>
      <c r="F102" s="7"/>
      <c r="G102" s="6">
        <v>2.5925925947376527E-3</v>
      </c>
      <c r="H102">
        <v>0.96100002527236905</v>
      </c>
      <c r="I102">
        <v>0.683000028133392</v>
      </c>
      <c r="J102">
        <v>1.24500000476837</v>
      </c>
      <c r="K102">
        <v>1.4800000190734901</v>
      </c>
      <c r="L102">
        <v>1.1319999694824201</v>
      </c>
      <c r="M102" s="6">
        <v>3.0324074105010368E-3</v>
      </c>
      <c r="N102">
        <v>1.05799996852875</v>
      </c>
      <c r="O102">
        <v>0.39599999785423301</v>
      </c>
      <c r="P102">
        <v>0.48300001025199901</v>
      </c>
      <c r="Q102">
        <v>0.48699998855590798</v>
      </c>
      <c r="R102">
        <v>0.44100001454353299</v>
      </c>
    </row>
    <row r="103" spans="1:18" x14ac:dyDescent="0.35">
      <c r="A103" s="6">
        <v>3.645833334303461E-3</v>
      </c>
      <c r="B103">
        <v>1.05799996852875</v>
      </c>
      <c r="C103">
        <v>0.84500002861023005</v>
      </c>
      <c r="D103">
        <v>7.9999998211861004E-2</v>
      </c>
      <c r="E103">
        <v>0.10000000149011599</v>
      </c>
      <c r="F103" s="7"/>
      <c r="G103" s="6">
        <v>2.6157407410209998E-3</v>
      </c>
      <c r="H103">
        <v>0.96100002527236905</v>
      </c>
      <c r="I103">
        <v>0.683000028133392</v>
      </c>
      <c r="J103">
        <v>1.24100005626678</v>
      </c>
      <c r="K103">
        <v>1.4800000190734901</v>
      </c>
      <c r="L103">
        <v>1.12899994850159</v>
      </c>
      <c r="M103" s="6">
        <v>3.055555556784384E-3</v>
      </c>
      <c r="N103">
        <v>1.05799996852875</v>
      </c>
      <c r="O103">
        <v>0.39599999785423301</v>
      </c>
      <c r="P103">
        <v>0.48699998855590798</v>
      </c>
      <c r="Q103">
        <v>0.490000009536743</v>
      </c>
      <c r="R103">
        <v>0.44100001454353299</v>
      </c>
    </row>
    <row r="104" spans="1:18" x14ac:dyDescent="0.35">
      <c r="A104" s="6">
        <v>3.6805555573664606E-3</v>
      </c>
      <c r="B104">
        <v>1.05799996852875</v>
      </c>
      <c r="C104">
        <v>0.85100001096725397</v>
      </c>
      <c r="D104">
        <v>7.9999998211861004E-2</v>
      </c>
      <c r="E104">
        <v>0.10000000149011599</v>
      </c>
      <c r="F104" s="7"/>
      <c r="G104" s="6">
        <v>2.6388888945803046E-3</v>
      </c>
      <c r="H104">
        <v>0.96100002527236905</v>
      </c>
      <c r="I104">
        <v>0.68000000715255704</v>
      </c>
      <c r="J104">
        <v>1.24100005626678</v>
      </c>
      <c r="K104">
        <v>1.47699999809265</v>
      </c>
      <c r="L104">
        <v>1.12899994850159</v>
      </c>
      <c r="M104" s="6">
        <v>3.0787037030677311E-3</v>
      </c>
      <c r="N104">
        <v>1.05400002002716</v>
      </c>
      <c r="O104">
        <v>0.40000000596046498</v>
      </c>
      <c r="P104">
        <v>0.48699998855590798</v>
      </c>
      <c r="Q104">
        <v>0.490000009536743</v>
      </c>
      <c r="R104">
        <v>0.44100001454353299</v>
      </c>
    </row>
    <row r="105" spans="1:18" x14ac:dyDescent="0.35">
      <c r="A105" s="6">
        <v>3.7152777804294601E-3</v>
      </c>
      <c r="B105">
        <v>1.05799996852875</v>
      </c>
      <c r="C105">
        <v>0.85799998044967696</v>
      </c>
      <c r="D105">
        <v>7.9999998211861004E-2</v>
      </c>
      <c r="E105">
        <v>0.10000000149011599</v>
      </c>
      <c r="F105" s="7"/>
      <c r="G105" s="6">
        <v>2.6620370408636518E-3</v>
      </c>
      <c r="H105">
        <v>0.95800000429153398</v>
      </c>
      <c r="I105">
        <v>0.68000000715255704</v>
      </c>
      <c r="J105">
        <v>1.24100005626678</v>
      </c>
      <c r="K105">
        <v>1.47699999809265</v>
      </c>
      <c r="L105">
        <v>1.14800000190735</v>
      </c>
      <c r="M105" s="6">
        <v>3.1018518566270359E-3</v>
      </c>
      <c r="N105">
        <v>1.05400002002716</v>
      </c>
      <c r="O105">
        <v>0.40000000596046498</v>
      </c>
      <c r="P105">
        <v>0.48699998855590798</v>
      </c>
      <c r="Q105">
        <v>0.490000009536743</v>
      </c>
      <c r="R105">
        <v>0.44100001454353299</v>
      </c>
    </row>
    <row r="106" spans="1:18" x14ac:dyDescent="0.35">
      <c r="A106" s="6">
        <v>3.7500000034924597E-3</v>
      </c>
      <c r="B106">
        <v>1.05799996852875</v>
      </c>
      <c r="C106">
        <v>0.86400002241134599</v>
      </c>
      <c r="D106">
        <v>7.9999998211861004E-2</v>
      </c>
      <c r="E106">
        <v>0.10000000149011599</v>
      </c>
      <c r="F106" s="7"/>
      <c r="G106" s="6">
        <v>2.6851851871469989E-3</v>
      </c>
      <c r="H106">
        <v>0.95800000429153398</v>
      </c>
      <c r="I106">
        <v>0.68000000715255704</v>
      </c>
      <c r="J106">
        <v>1.2380000352859499</v>
      </c>
      <c r="K106">
        <v>1.47699999809265</v>
      </c>
      <c r="L106">
        <v>1.12899994850159</v>
      </c>
      <c r="M106" s="6">
        <v>3.125000002910383E-3</v>
      </c>
      <c r="N106">
        <v>1.0509999990463299</v>
      </c>
      <c r="O106">
        <v>0.40000000596046498</v>
      </c>
      <c r="P106">
        <v>0.48699998855590798</v>
      </c>
      <c r="Q106">
        <v>0.490000009536743</v>
      </c>
      <c r="R106">
        <v>0.44499999284744302</v>
      </c>
    </row>
    <row r="107" spans="1:18" x14ac:dyDescent="0.35">
      <c r="A107" s="6">
        <v>3.7847222192795016E-3</v>
      </c>
      <c r="B107">
        <v>1.05799996852875</v>
      </c>
      <c r="C107">
        <v>0.87000000476837203</v>
      </c>
      <c r="D107">
        <v>8.2999996840953993E-2</v>
      </c>
      <c r="E107">
        <v>0.103000000119209</v>
      </c>
      <c r="F107" s="7"/>
      <c r="G107" s="6">
        <v>2.7083333334303461E-3</v>
      </c>
      <c r="H107">
        <v>0.95800000429153398</v>
      </c>
      <c r="I107">
        <v>0.67699998617172197</v>
      </c>
      <c r="J107">
        <v>1.2380000352859499</v>
      </c>
      <c r="K107">
        <v>1.47699999809265</v>
      </c>
      <c r="L107">
        <v>1.125</v>
      </c>
      <c r="M107" s="6">
        <v>3.1481481491937302E-3</v>
      </c>
      <c r="N107">
        <v>1.0509999990463299</v>
      </c>
      <c r="O107">
        <v>0.40000000596046498</v>
      </c>
      <c r="P107">
        <v>0.48699998855590798</v>
      </c>
      <c r="Q107">
        <v>0.490000009536743</v>
      </c>
      <c r="R107">
        <v>0.44499999284744302</v>
      </c>
    </row>
    <row r="108" spans="1:18" x14ac:dyDescent="0.35">
      <c r="A108" s="6">
        <v>3.8194444423425011E-3</v>
      </c>
      <c r="B108">
        <v>1.0609999895095801</v>
      </c>
      <c r="C108">
        <v>0.87699997425079301</v>
      </c>
      <c r="D108">
        <v>8.2999996840953993E-2</v>
      </c>
      <c r="E108">
        <v>0.103000000119209</v>
      </c>
      <c r="F108" s="7"/>
      <c r="G108" s="6">
        <v>2.7430555564933456E-3</v>
      </c>
      <c r="H108">
        <v>0.95399999618530296</v>
      </c>
      <c r="I108">
        <v>0.67699998617172197</v>
      </c>
      <c r="J108">
        <v>1.2350000143051101</v>
      </c>
      <c r="K108">
        <v>1.47399997711182</v>
      </c>
      <c r="L108">
        <v>1.1449999809265099</v>
      </c>
      <c r="M108" s="6">
        <v>3.1712962954770774E-3</v>
      </c>
      <c r="N108">
        <v>1.0479999780654901</v>
      </c>
      <c r="O108">
        <v>0.40000000596046498</v>
      </c>
      <c r="P108">
        <v>0.48699998855590798</v>
      </c>
      <c r="Q108">
        <v>0.490000009536743</v>
      </c>
      <c r="R108">
        <v>0.44499999284744302</v>
      </c>
    </row>
    <row r="109" spans="1:18" x14ac:dyDescent="0.35">
      <c r="A109" s="6">
        <v>3.8541666654055007E-3</v>
      </c>
      <c r="B109">
        <v>1.0609999895095801</v>
      </c>
      <c r="C109">
        <v>0.88300001621246305</v>
      </c>
      <c r="D109">
        <v>8.2999996840953993E-2</v>
      </c>
      <c r="E109">
        <v>0.10000000149011599</v>
      </c>
      <c r="F109" s="7"/>
      <c r="G109" s="6">
        <v>2.7662037027766928E-3</v>
      </c>
      <c r="H109">
        <v>0.95399999618530296</v>
      </c>
      <c r="I109">
        <v>0.67699998617172197</v>
      </c>
      <c r="J109">
        <v>1.2350000143051101</v>
      </c>
      <c r="K109">
        <v>1.47399997711182</v>
      </c>
      <c r="L109">
        <v>1.1449999809265099</v>
      </c>
      <c r="M109" s="6">
        <v>3.1944444490363821E-3</v>
      </c>
      <c r="N109">
        <v>1.0479999780654901</v>
      </c>
      <c r="O109">
        <v>0.40000000596046498</v>
      </c>
      <c r="P109">
        <v>0.48699998855590798</v>
      </c>
      <c r="Q109">
        <v>0.490000009536743</v>
      </c>
      <c r="R109">
        <v>0.44100001454353299</v>
      </c>
    </row>
    <row r="110" spans="1:18" x14ac:dyDescent="0.35">
      <c r="A110" s="6">
        <v>3.8773148189648055E-3</v>
      </c>
      <c r="B110">
        <v>1.0609999895095801</v>
      </c>
      <c r="C110">
        <v>0.88700002431869496</v>
      </c>
      <c r="D110">
        <v>8.6999997496605003E-2</v>
      </c>
      <c r="E110">
        <v>0.10000000149011599</v>
      </c>
      <c r="F110" s="7"/>
      <c r="G110" s="6">
        <v>2.7893518563359976E-3</v>
      </c>
      <c r="H110">
        <v>0.95399999618530296</v>
      </c>
      <c r="I110">
        <v>0.674000024795532</v>
      </c>
      <c r="J110">
        <v>1.23199999332428</v>
      </c>
      <c r="K110">
        <v>1.47399997711182</v>
      </c>
      <c r="L110">
        <v>1.125</v>
      </c>
      <c r="M110" s="6">
        <v>3.2175925953197293E-3</v>
      </c>
      <c r="N110">
        <v>1.04499995708466</v>
      </c>
      <c r="O110">
        <v>0.40000000596046498</v>
      </c>
      <c r="P110">
        <v>0.48699998855590798</v>
      </c>
      <c r="Q110">
        <v>0.490000009536743</v>
      </c>
      <c r="R110">
        <v>0.44499999284744302</v>
      </c>
    </row>
    <row r="111" spans="1:18" x14ac:dyDescent="0.35">
      <c r="A111" s="6">
        <v>3.9004629652481526E-3</v>
      </c>
      <c r="B111">
        <v>1.0609999895095801</v>
      </c>
      <c r="C111">
        <v>0.88999998569488503</v>
      </c>
      <c r="D111">
        <v>8.6999997496605003E-2</v>
      </c>
      <c r="E111">
        <v>0.10000000149011599</v>
      </c>
      <c r="F111" s="7"/>
      <c r="G111" s="6">
        <v>2.8125000026193447E-3</v>
      </c>
      <c r="H111">
        <v>0.95399999618530296</v>
      </c>
      <c r="I111">
        <v>0.674000024795532</v>
      </c>
      <c r="J111">
        <v>1.23199999332428</v>
      </c>
      <c r="K111">
        <v>1.4700000286102299</v>
      </c>
      <c r="L111">
        <v>1.1410000324249301</v>
      </c>
      <c r="M111" s="6">
        <v>3.2407407416030765E-3</v>
      </c>
      <c r="N111">
        <v>1.04499995708466</v>
      </c>
      <c r="O111">
        <v>0.40000000596046498</v>
      </c>
      <c r="P111">
        <v>0.48300001025199901</v>
      </c>
      <c r="Q111">
        <v>0.490000009536743</v>
      </c>
      <c r="R111">
        <v>0.44499999284744302</v>
      </c>
    </row>
    <row r="112" spans="1:18" x14ac:dyDescent="0.35">
      <c r="A112" s="6">
        <v>3.9236111115314998E-3</v>
      </c>
      <c r="B112">
        <v>1.0609999895095801</v>
      </c>
      <c r="C112">
        <v>0.89300000667571999</v>
      </c>
      <c r="D112">
        <v>9.0000003576279006E-2</v>
      </c>
      <c r="E112">
        <v>0.10000000149011599</v>
      </c>
      <c r="F112" s="7"/>
      <c r="G112" s="6">
        <v>2.8356481489026919E-3</v>
      </c>
      <c r="H112">
        <v>0.95399999618530296</v>
      </c>
      <c r="I112">
        <v>0.674000024795532</v>
      </c>
      <c r="J112">
        <v>1.23199999332428</v>
      </c>
      <c r="K112">
        <v>1.4700000286102299</v>
      </c>
      <c r="L112">
        <v>1.1410000324249301</v>
      </c>
      <c r="M112" s="6">
        <v>3.2638888951623812E-3</v>
      </c>
      <c r="N112">
        <v>1.04100000858307</v>
      </c>
      <c r="O112">
        <v>0.40000000596046498</v>
      </c>
      <c r="P112">
        <v>0.48699998855590798</v>
      </c>
      <c r="Q112">
        <v>0.490000009536743</v>
      </c>
      <c r="R112">
        <v>0.44499999284744302</v>
      </c>
    </row>
    <row r="113" spans="1:18" x14ac:dyDescent="0.35">
      <c r="A113" s="6">
        <v>3.9467592578148469E-3</v>
      </c>
      <c r="B113">
        <v>1.0609999895095801</v>
      </c>
      <c r="C113">
        <v>0.89600002765655495</v>
      </c>
      <c r="D113">
        <v>9.0000003576279006E-2</v>
      </c>
      <c r="E113">
        <v>0.10000000149011599</v>
      </c>
      <c r="F113" s="7"/>
      <c r="G113" s="6">
        <v>2.8587962951860391E-3</v>
      </c>
      <c r="H113">
        <v>0.950999975204468</v>
      </c>
      <c r="I113">
        <v>0.67000001668930098</v>
      </c>
      <c r="J113">
        <v>1.2289999723434399</v>
      </c>
      <c r="K113">
        <v>1.4700000286102299</v>
      </c>
      <c r="L113">
        <v>1.13800001144409</v>
      </c>
      <c r="M113" s="6">
        <v>3.2870370414457284E-3</v>
      </c>
      <c r="N113">
        <v>1.04100000858307</v>
      </c>
      <c r="O113">
        <v>0.40000000596046498</v>
      </c>
      <c r="P113">
        <v>0.48699998855590798</v>
      </c>
      <c r="Q113">
        <v>0.490000009536743</v>
      </c>
      <c r="R113">
        <v>0.44100001454353299</v>
      </c>
    </row>
    <row r="114" spans="1:18" x14ac:dyDescent="0.35">
      <c r="A114" s="6">
        <v>3.9699074113741517E-3</v>
      </c>
      <c r="B114">
        <v>1.0609999895095801</v>
      </c>
      <c r="C114">
        <v>0.89999997615814198</v>
      </c>
      <c r="D114">
        <v>9.3000002205371995E-2</v>
      </c>
      <c r="E114">
        <v>0.10000000149011599</v>
      </c>
      <c r="F114" s="7"/>
      <c r="G114" s="6">
        <v>2.8819444487453438E-3</v>
      </c>
      <c r="H114">
        <v>0.950999975204468</v>
      </c>
      <c r="I114">
        <v>0.67000001668930098</v>
      </c>
      <c r="J114">
        <v>1.2289999723434399</v>
      </c>
      <c r="K114">
        <v>1.4700000286102299</v>
      </c>
      <c r="L114">
        <v>1.13800001144409</v>
      </c>
      <c r="M114" s="6">
        <v>3.3101851877290756E-3</v>
      </c>
      <c r="N114">
        <v>1.0379999876022299</v>
      </c>
      <c r="O114">
        <v>0.40000000596046498</v>
      </c>
      <c r="P114">
        <v>0.48699998855590798</v>
      </c>
      <c r="Q114">
        <v>0.490000009536743</v>
      </c>
      <c r="R114">
        <v>0.44499999284744302</v>
      </c>
    </row>
    <row r="115" spans="1:18" x14ac:dyDescent="0.35">
      <c r="A115" s="6">
        <v>3.9930555576574989E-3</v>
      </c>
      <c r="B115">
        <v>1.0609999895095801</v>
      </c>
      <c r="C115">
        <v>0.90299999713897705</v>
      </c>
      <c r="D115">
        <v>9.6000000834464999E-2</v>
      </c>
      <c r="E115">
        <v>0.10000000149011599</v>
      </c>
      <c r="F115" s="7"/>
      <c r="G115" s="6">
        <v>2.905092595028691E-3</v>
      </c>
      <c r="H115">
        <v>0.950999975204468</v>
      </c>
      <c r="I115">
        <v>0.66699999570846602</v>
      </c>
      <c r="J115">
        <v>1.2289999723434399</v>
      </c>
      <c r="K115">
        <v>1.4670000076293901</v>
      </c>
      <c r="L115">
        <v>1.13800001144409</v>
      </c>
      <c r="M115" s="6">
        <v>3.3333333340124227E-3</v>
      </c>
      <c r="N115">
        <v>1.0379999876022299</v>
      </c>
      <c r="O115">
        <v>0.40000000596046498</v>
      </c>
      <c r="P115">
        <v>0.48699998855590798</v>
      </c>
      <c r="Q115">
        <v>0.490000009536743</v>
      </c>
      <c r="R115">
        <v>0.44499999284744302</v>
      </c>
    </row>
    <row r="116" spans="1:18" x14ac:dyDescent="0.35">
      <c r="A116" s="6">
        <v>4.016203703940846E-3</v>
      </c>
      <c r="B116">
        <v>1.0609999895095801</v>
      </c>
      <c r="C116">
        <v>0.90299999713897705</v>
      </c>
      <c r="D116">
        <v>0.10000000149011599</v>
      </c>
      <c r="E116">
        <v>0.10000000149011599</v>
      </c>
      <c r="F116" s="7"/>
      <c r="G116" s="6">
        <v>2.9282407413120382E-3</v>
      </c>
      <c r="H116">
        <v>0.950999975204468</v>
      </c>
      <c r="I116">
        <v>0.66699999570846602</v>
      </c>
      <c r="J116">
        <v>1.2250000238418599</v>
      </c>
      <c r="K116">
        <v>1.4670000076293901</v>
      </c>
      <c r="L116">
        <v>1.13800001144409</v>
      </c>
      <c r="M116" s="6">
        <v>3.3564814875717275E-3</v>
      </c>
      <c r="N116">
        <v>1.0379999876022299</v>
      </c>
      <c r="O116">
        <v>0.40000000596046498</v>
      </c>
      <c r="P116">
        <v>0.48699998855590798</v>
      </c>
      <c r="Q116">
        <v>0.490000009536743</v>
      </c>
      <c r="R116">
        <v>0.44499999284744302</v>
      </c>
    </row>
    <row r="117" spans="1:18" x14ac:dyDescent="0.35">
      <c r="A117" s="6">
        <v>4.0393518502241932E-3</v>
      </c>
      <c r="B117">
        <v>1.0609999895095801</v>
      </c>
      <c r="C117">
        <v>0.90600001811981201</v>
      </c>
      <c r="D117">
        <v>0.103000000119209</v>
      </c>
      <c r="E117">
        <v>0.103000000119209</v>
      </c>
      <c r="F117" s="7"/>
      <c r="G117" s="6">
        <v>2.9513888875953853E-3</v>
      </c>
      <c r="H117">
        <v>0.94800001382827803</v>
      </c>
      <c r="I117">
        <v>0.66699999570846602</v>
      </c>
      <c r="J117">
        <v>1.2250000238418599</v>
      </c>
      <c r="K117">
        <v>1.4670000076293901</v>
      </c>
      <c r="L117">
        <v>1.1349999904632599</v>
      </c>
      <c r="M117" s="6">
        <v>3.3796296338550746E-3</v>
      </c>
      <c r="N117">
        <v>1.0349999666214</v>
      </c>
      <c r="O117">
        <v>0.40000000596046498</v>
      </c>
      <c r="P117">
        <v>0.48699998855590798</v>
      </c>
      <c r="Q117">
        <v>0.490000009536743</v>
      </c>
      <c r="R117">
        <v>0.44499999284744302</v>
      </c>
    </row>
    <row r="118" spans="1:18" x14ac:dyDescent="0.35">
      <c r="A118" s="6">
        <v>4.062500003783498E-3</v>
      </c>
      <c r="B118">
        <v>1.0609999895095801</v>
      </c>
      <c r="C118">
        <v>0.90899997949600198</v>
      </c>
      <c r="D118">
        <v>0.108999997377396</v>
      </c>
      <c r="E118">
        <v>0.10000000149011599</v>
      </c>
      <c r="F118" s="7"/>
      <c r="G118" s="6">
        <v>2.9745370411546901E-3</v>
      </c>
      <c r="H118">
        <v>0.94800001382827803</v>
      </c>
      <c r="I118">
        <v>0.66699999570846602</v>
      </c>
      <c r="J118">
        <v>1.2220000028610201</v>
      </c>
      <c r="K118">
        <v>1.4670000076293901</v>
      </c>
      <c r="L118">
        <v>1.1349999904632599</v>
      </c>
      <c r="M118" s="6">
        <v>3.4027777801384218E-3</v>
      </c>
      <c r="N118">
        <v>1.0349999666214</v>
      </c>
      <c r="O118">
        <v>0.40000000596046498</v>
      </c>
      <c r="P118">
        <v>0.48699998855590798</v>
      </c>
      <c r="Q118">
        <v>0.490000009536743</v>
      </c>
      <c r="R118">
        <v>0.44499999284744302</v>
      </c>
    </row>
    <row r="119" spans="1:18" x14ac:dyDescent="0.35">
      <c r="A119" s="6">
        <v>4.0972222195705399E-3</v>
      </c>
      <c r="B119">
        <v>1.0609999895095801</v>
      </c>
      <c r="C119">
        <v>0.91200000047683705</v>
      </c>
      <c r="D119">
        <v>0.11599999666214</v>
      </c>
      <c r="E119">
        <v>0.10000000149011599</v>
      </c>
      <c r="F119" s="7"/>
      <c r="G119" s="6">
        <v>2.9976851874380372E-3</v>
      </c>
      <c r="H119">
        <v>0.94800001382827803</v>
      </c>
      <c r="I119">
        <v>0.66699999570846602</v>
      </c>
      <c r="J119">
        <v>1.2220000028610201</v>
      </c>
      <c r="K119">
        <v>1.4670000076293901</v>
      </c>
      <c r="L119">
        <v>1.1349999904632599</v>
      </c>
      <c r="M119" s="6">
        <v>3.425925926421769E-3</v>
      </c>
      <c r="N119">
        <v>1.03199994564056</v>
      </c>
      <c r="O119">
        <v>0.40000000596046498</v>
      </c>
      <c r="P119">
        <v>0.490000009536743</v>
      </c>
      <c r="Q119">
        <v>0.49300000071525601</v>
      </c>
      <c r="R119">
        <v>0.44499999284744302</v>
      </c>
    </row>
    <row r="120" spans="1:18" x14ac:dyDescent="0.35">
      <c r="A120" s="6">
        <v>4.1319444426335394E-3</v>
      </c>
      <c r="B120">
        <v>1.0609999895095801</v>
      </c>
      <c r="C120">
        <v>0.91600000858306896</v>
      </c>
      <c r="D120">
        <v>0.122000001370907</v>
      </c>
      <c r="E120">
        <v>0.103000000119209</v>
      </c>
      <c r="F120" s="7"/>
      <c r="G120" s="6">
        <v>3.0208333337213844E-3</v>
      </c>
      <c r="H120">
        <v>0.94800001382827803</v>
      </c>
      <c r="I120">
        <v>0.66399997472763095</v>
      </c>
      <c r="J120">
        <v>1.2220000028610201</v>
      </c>
      <c r="K120">
        <v>1.46399998664856</v>
      </c>
      <c r="L120">
        <v>1.1349999904632599</v>
      </c>
      <c r="M120" s="6">
        <v>3.4490740799810737E-3</v>
      </c>
      <c r="N120">
        <v>1.03199994564056</v>
      </c>
      <c r="O120">
        <v>0.40000000596046498</v>
      </c>
      <c r="P120">
        <v>0.48699998855590798</v>
      </c>
      <c r="Q120">
        <v>0.49300000071525601</v>
      </c>
      <c r="R120">
        <v>0.44800001382827798</v>
      </c>
    </row>
    <row r="121" spans="1:18" x14ac:dyDescent="0.35">
      <c r="A121" s="6">
        <v>4.1782407424761914E-3</v>
      </c>
      <c r="B121">
        <v>1.0640000104904199</v>
      </c>
      <c r="C121">
        <v>0.92199999094009399</v>
      </c>
      <c r="D121">
        <v>0.135000005364418</v>
      </c>
      <c r="E121">
        <v>0.10000000149011599</v>
      </c>
      <c r="F121" s="7"/>
      <c r="G121" s="6">
        <v>3.0439814800047316E-3</v>
      </c>
      <c r="H121">
        <v>0.94800001382827803</v>
      </c>
      <c r="I121">
        <v>0.66399997472763095</v>
      </c>
      <c r="J121">
        <v>1.21899998188019</v>
      </c>
      <c r="K121">
        <v>1.46399998664856</v>
      </c>
      <c r="L121">
        <v>1.1319999694824201</v>
      </c>
      <c r="M121" s="6">
        <v>3.4722222262644209E-3</v>
      </c>
      <c r="N121">
        <v>1.03199994564056</v>
      </c>
      <c r="O121">
        <v>0.40000000596046498</v>
      </c>
      <c r="P121">
        <v>0.48699998855590798</v>
      </c>
      <c r="Q121">
        <v>0.49300000071525601</v>
      </c>
      <c r="R121">
        <v>0.44499999284744302</v>
      </c>
    </row>
    <row r="122" spans="1:18" x14ac:dyDescent="0.35">
      <c r="A122" s="6">
        <v>4.2129629655391909E-3</v>
      </c>
      <c r="B122">
        <v>1.0640000104904199</v>
      </c>
      <c r="C122">
        <v>0.92199999094009399</v>
      </c>
      <c r="D122">
        <v>0.14100000262260401</v>
      </c>
      <c r="E122">
        <v>0.10000000149011599</v>
      </c>
      <c r="F122" s="7"/>
      <c r="G122" s="6">
        <v>3.0671296335640363E-3</v>
      </c>
      <c r="H122">
        <v>0.94499999284744296</v>
      </c>
      <c r="I122">
        <v>0.66399997472763095</v>
      </c>
      <c r="J122">
        <v>1.21899998188019</v>
      </c>
      <c r="K122">
        <v>1.46399998664856</v>
      </c>
      <c r="L122">
        <v>1.1319999694824201</v>
      </c>
      <c r="M122" s="6">
        <v>3.4953703725477681E-3</v>
      </c>
      <c r="N122">
        <v>1.0290000438690201</v>
      </c>
      <c r="O122">
        <v>0.40000000596046498</v>
      </c>
      <c r="P122">
        <v>0.490000009536743</v>
      </c>
      <c r="Q122">
        <v>0.49300000071525601</v>
      </c>
      <c r="R122">
        <v>0.44499999284744302</v>
      </c>
    </row>
    <row r="123" spans="1:18" x14ac:dyDescent="0.35">
      <c r="A123" s="6">
        <v>4.2592592581058852E-3</v>
      </c>
      <c r="B123">
        <v>1.0640000104904199</v>
      </c>
      <c r="C123">
        <v>0.92500001192092896</v>
      </c>
      <c r="D123">
        <v>0.158000007271767</v>
      </c>
      <c r="E123">
        <v>0.103000000119209</v>
      </c>
      <c r="F123" s="7"/>
      <c r="G123" s="6">
        <v>3.1018518566270359E-3</v>
      </c>
      <c r="H123">
        <v>0.94499999284744296</v>
      </c>
      <c r="I123">
        <v>0.66399997472763095</v>
      </c>
      <c r="J123">
        <v>1.21899998188019</v>
      </c>
      <c r="K123">
        <v>1.46399998664856</v>
      </c>
      <c r="L123">
        <v>1.12899994850159</v>
      </c>
      <c r="M123" s="6">
        <v>3.5185185188311152E-3</v>
      </c>
      <c r="N123">
        <v>1.0290000438690201</v>
      </c>
      <c r="O123">
        <v>0.40000000596046498</v>
      </c>
      <c r="P123">
        <v>0.48699998855590798</v>
      </c>
      <c r="Q123">
        <v>0.49300000071525601</v>
      </c>
      <c r="R123">
        <v>0.44499999284744302</v>
      </c>
    </row>
    <row r="124" spans="1:18" x14ac:dyDescent="0.35">
      <c r="A124" s="6">
        <v>4.2939814811688848E-3</v>
      </c>
      <c r="B124">
        <v>1.0640000104904199</v>
      </c>
      <c r="C124">
        <v>0.92900002002715998</v>
      </c>
      <c r="D124">
        <v>0.17000000178813901</v>
      </c>
      <c r="E124">
        <v>0.10000000149011599</v>
      </c>
      <c r="F124" s="7"/>
      <c r="G124" s="6">
        <v>3.1365740796900354E-3</v>
      </c>
      <c r="H124">
        <v>0.94499999284744296</v>
      </c>
      <c r="I124">
        <v>0.66100001335143999</v>
      </c>
      <c r="J124">
        <v>1.2159999608993499</v>
      </c>
      <c r="K124">
        <v>1.4609999656677199</v>
      </c>
      <c r="L124">
        <v>1.12899994850159</v>
      </c>
      <c r="M124" s="6">
        <v>3.54166667239042E-3</v>
      </c>
      <c r="N124">
        <v>1.0249999761581401</v>
      </c>
      <c r="O124">
        <v>0.402999997138977</v>
      </c>
      <c r="P124">
        <v>0.490000009536743</v>
      </c>
      <c r="Q124">
        <v>0.49300000071525601</v>
      </c>
      <c r="R124">
        <v>0.44800001382827798</v>
      </c>
    </row>
    <row r="125" spans="1:18" x14ac:dyDescent="0.35">
      <c r="A125" s="6">
        <v>4.3287037042318843E-3</v>
      </c>
      <c r="B125">
        <v>1.0640000104904199</v>
      </c>
      <c r="C125">
        <v>0.93199998140335105</v>
      </c>
      <c r="D125">
        <v>0.187000006437302</v>
      </c>
      <c r="E125">
        <v>0.10000000149011599</v>
      </c>
      <c r="F125" s="7"/>
      <c r="G125" s="6">
        <v>3.1828703722567298E-3</v>
      </c>
      <c r="H125">
        <v>0.94099998474121105</v>
      </c>
      <c r="I125">
        <v>0.66100001335143999</v>
      </c>
      <c r="J125">
        <v>1.2159999608993499</v>
      </c>
      <c r="K125">
        <v>1.4609999656677199</v>
      </c>
      <c r="L125">
        <v>1.12899994850159</v>
      </c>
      <c r="M125" s="6">
        <v>3.5648148186737671E-3</v>
      </c>
      <c r="N125">
        <v>1.0249999761581401</v>
      </c>
      <c r="O125">
        <v>0.402999997138977</v>
      </c>
      <c r="P125">
        <v>0.490000009536743</v>
      </c>
      <c r="Q125">
        <v>0.49300000071525601</v>
      </c>
      <c r="R125">
        <v>0.44499999284744302</v>
      </c>
    </row>
    <row r="126" spans="1:18" x14ac:dyDescent="0.35">
      <c r="A126" s="6">
        <v>4.3634259272948839E-3</v>
      </c>
      <c r="B126">
        <v>1.0640000104904199</v>
      </c>
      <c r="C126">
        <v>0.93500000238418601</v>
      </c>
      <c r="D126">
        <v>0.20000000298023199</v>
      </c>
      <c r="E126">
        <v>0.10000000149011599</v>
      </c>
      <c r="F126" s="7"/>
      <c r="G126" s="6">
        <v>3.2175925953197293E-3</v>
      </c>
      <c r="H126">
        <v>0.94099998474121105</v>
      </c>
      <c r="I126">
        <v>0.65799999237060602</v>
      </c>
      <c r="J126">
        <v>1.2120000123977701</v>
      </c>
      <c r="K126">
        <v>1.4579999446868901</v>
      </c>
      <c r="L126">
        <v>1.125</v>
      </c>
      <c r="M126" s="6">
        <v>3.5879629649571143E-3</v>
      </c>
      <c r="N126">
        <v>1.02199995517731</v>
      </c>
      <c r="O126">
        <v>0.402999997138977</v>
      </c>
      <c r="P126">
        <v>0.490000009536743</v>
      </c>
      <c r="Q126">
        <v>0.49300000071525601</v>
      </c>
      <c r="R126">
        <v>0.44499999284744302</v>
      </c>
    </row>
    <row r="127" spans="1:18" x14ac:dyDescent="0.35">
      <c r="A127" s="6">
        <v>4.3981481503578834E-3</v>
      </c>
      <c r="B127">
        <v>1.0640000104904199</v>
      </c>
      <c r="C127">
        <v>0.93800002336502097</v>
      </c>
      <c r="D127">
        <v>0.216000005602837</v>
      </c>
      <c r="E127">
        <v>0.10000000149011599</v>
      </c>
      <c r="F127" s="7"/>
      <c r="G127" s="6">
        <v>3.2638888878864236E-3</v>
      </c>
      <c r="H127">
        <v>0.94099998474121105</v>
      </c>
      <c r="I127">
        <v>0.65799999237060602</v>
      </c>
      <c r="J127">
        <v>1.20899999141693</v>
      </c>
      <c r="K127">
        <v>1.4579999446868901</v>
      </c>
      <c r="L127">
        <v>1.125</v>
      </c>
      <c r="M127" s="6">
        <v>3.6111111112404615E-3</v>
      </c>
      <c r="N127">
        <v>1.02199995517731</v>
      </c>
      <c r="O127">
        <v>0.402999997138977</v>
      </c>
      <c r="P127">
        <v>0.490000009536743</v>
      </c>
      <c r="Q127">
        <v>0.49300000071525601</v>
      </c>
      <c r="R127">
        <v>0.44800001382827798</v>
      </c>
    </row>
    <row r="128" spans="1:18" x14ac:dyDescent="0.35">
      <c r="A128" s="6">
        <v>4.432870373420883E-3</v>
      </c>
      <c r="B128">
        <v>1.06700003147125</v>
      </c>
      <c r="C128">
        <v>0.93800002336502097</v>
      </c>
      <c r="D128">
        <v>0.23199999332428001</v>
      </c>
      <c r="E128">
        <v>0.10000000149011599</v>
      </c>
      <c r="F128" s="7"/>
      <c r="G128" s="6">
        <v>3.2986111109494232E-3</v>
      </c>
      <c r="H128">
        <v>0.94099998474121105</v>
      </c>
      <c r="I128">
        <v>0.65799999237060602</v>
      </c>
      <c r="J128">
        <v>1.20899999141693</v>
      </c>
      <c r="K128">
        <v>1.4579999446868901</v>
      </c>
      <c r="L128">
        <v>1.1219999790191699</v>
      </c>
      <c r="M128" s="6">
        <v>3.6342592647997662E-3</v>
      </c>
      <c r="N128">
        <v>1.02199995517731</v>
      </c>
      <c r="O128">
        <v>0.402999997138977</v>
      </c>
      <c r="P128">
        <v>0.490000009536743</v>
      </c>
      <c r="Q128">
        <v>0.49599999189376798</v>
      </c>
      <c r="R128">
        <v>0.44800001382827798</v>
      </c>
    </row>
    <row r="129" spans="1:18" x14ac:dyDescent="0.35">
      <c r="A129" s="6">
        <v>4.4675925964838825E-3</v>
      </c>
      <c r="B129">
        <v>1.06700003147125</v>
      </c>
      <c r="C129">
        <v>0.94099998474121105</v>
      </c>
      <c r="D129">
        <v>0.24799999594688399</v>
      </c>
      <c r="E129">
        <v>0.10000000149011599</v>
      </c>
      <c r="F129" s="7"/>
      <c r="G129" s="6">
        <v>3.3333333340124227E-3</v>
      </c>
      <c r="H129">
        <v>0.93800002336502097</v>
      </c>
      <c r="I129">
        <v>0.653999984264374</v>
      </c>
      <c r="J129">
        <v>1.2059999704361</v>
      </c>
      <c r="K129">
        <v>1.4539999961853001</v>
      </c>
      <c r="L129">
        <v>1.10300004482269</v>
      </c>
      <c r="M129" s="6">
        <v>3.6574074110831134E-3</v>
      </c>
      <c r="N129">
        <v>1.0190000534057599</v>
      </c>
      <c r="O129">
        <v>0.402999997138977</v>
      </c>
      <c r="P129">
        <v>0.490000009536743</v>
      </c>
      <c r="Q129">
        <v>0.49300000071525601</v>
      </c>
      <c r="R129">
        <v>0.44800001382827798</v>
      </c>
    </row>
    <row r="130" spans="1:18" x14ac:dyDescent="0.35">
      <c r="A130" s="6">
        <v>4.5023148122709244E-3</v>
      </c>
      <c r="B130">
        <v>1.06700003147125</v>
      </c>
      <c r="C130">
        <v>0.94499999284744296</v>
      </c>
      <c r="D130">
        <v>0.26399999856948803</v>
      </c>
      <c r="E130">
        <v>0.10000000149011599</v>
      </c>
      <c r="F130" s="7"/>
      <c r="G130" s="6">
        <v>3.3912037033587694E-3</v>
      </c>
      <c r="H130">
        <v>0.93800002336502097</v>
      </c>
      <c r="I130">
        <v>0.653999984264374</v>
      </c>
      <c r="J130">
        <v>1.2059999704361</v>
      </c>
      <c r="K130">
        <v>1.4539999961853001</v>
      </c>
      <c r="L130">
        <v>1.1189999580383301</v>
      </c>
      <c r="M130" s="6">
        <v>3.6805555573664606E-3</v>
      </c>
      <c r="N130">
        <v>1.0190000534057599</v>
      </c>
      <c r="O130">
        <v>0.402999997138977</v>
      </c>
      <c r="P130">
        <v>0.490000009536743</v>
      </c>
      <c r="Q130">
        <v>0.49300000071525601</v>
      </c>
      <c r="R130">
        <v>0.44800001382827798</v>
      </c>
    </row>
    <row r="131" spans="1:18" x14ac:dyDescent="0.35">
      <c r="A131" s="6">
        <v>4.537037035333924E-3</v>
      </c>
      <c r="B131">
        <v>1.06700003147125</v>
      </c>
      <c r="C131">
        <v>0.94800001382827803</v>
      </c>
      <c r="D131">
        <v>0.27700001001357999</v>
      </c>
      <c r="E131">
        <v>0.103000000119209</v>
      </c>
      <c r="F131" s="7"/>
      <c r="G131" s="6">
        <v>3.425925926421769E-3</v>
      </c>
      <c r="H131">
        <v>0.93500000238418601</v>
      </c>
      <c r="I131">
        <v>0.65100002288818404</v>
      </c>
      <c r="J131">
        <v>1.2029999494552599</v>
      </c>
      <c r="K131">
        <v>1.45099997520447</v>
      </c>
      <c r="L131">
        <v>1.1189999580383301</v>
      </c>
      <c r="M131" s="6">
        <v>3.7037037036498077E-3</v>
      </c>
      <c r="N131">
        <v>1.0190000534057599</v>
      </c>
      <c r="O131">
        <v>0.402999997138977</v>
      </c>
      <c r="P131">
        <v>0.490000009536743</v>
      </c>
      <c r="Q131">
        <v>0.49599999189376798</v>
      </c>
      <c r="R131">
        <v>0.44800001382827798</v>
      </c>
    </row>
    <row r="132" spans="1:18" x14ac:dyDescent="0.35">
      <c r="A132" s="6">
        <v>4.5601851888932288E-3</v>
      </c>
      <c r="B132">
        <v>1.06700003147125</v>
      </c>
      <c r="C132">
        <v>0.94800001382827803</v>
      </c>
      <c r="D132">
        <v>0.29300001263618503</v>
      </c>
      <c r="E132">
        <v>0.10000000149011599</v>
      </c>
      <c r="F132" s="7"/>
      <c r="G132" s="6">
        <v>3.4606481494847685E-3</v>
      </c>
      <c r="H132">
        <v>0.93500000238418601</v>
      </c>
      <c r="I132">
        <v>0.65100002288818404</v>
      </c>
      <c r="J132">
        <v>1.20000004768372</v>
      </c>
      <c r="K132">
        <v>1.45099997520447</v>
      </c>
      <c r="L132">
        <v>1.1000000238418599</v>
      </c>
      <c r="M132" s="6">
        <v>3.7268518572091125E-3</v>
      </c>
      <c r="N132">
        <v>1.0190000534057599</v>
      </c>
      <c r="O132">
        <v>0.402999997138977</v>
      </c>
      <c r="P132">
        <v>0.490000009536743</v>
      </c>
      <c r="Q132">
        <v>0.49300000071525601</v>
      </c>
      <c r="R132">
        <v>0.44800001382827798</v>
      </c>
    </row>
    <row r="133" spans="1:18" x14ac:dyDescent="0.35">
      <c r="A133" s="6">
        <v>4.5833333351765759E-3</v>
      </c>
      <c r="B133">
        <v>1.06700003147125</v>
      </c>
      <c r="C133">
        <v>0.94800001382827803</v>
      </c>
      <c r="D133">
        <v>0.30000001192092901</v>
      </c>
      <c r="E133">
        <v>0.103000000119209</v>
      </c>
      <c r="F133" s="7"/>
      <c r="G133" s="6">
        <v>3.4953703725477681E-3</v>
      </c>
      <c r="H133">
        <v>0.93199998140335105</v>
      </c>
      <c r="I133">
        <v>0.64800000190734897</v>
      </c>
      <c r="J133">
        <v>1.20000004768372</v>
      </c>
      <c r="K133">
        <v>1.45099997520447</v>
      </c>
      <c r="L133">
        <v>1.11600005626678</v>
      </c>
      <c r="M133" s="6">
        <v>3.7500000034924597E-3</v>
      </c>
      <c r="N133">
        <v>1.0160000324249301</v>
      </c>
      <c r="O133">
        <v>0.402999997138977</v>
      </c>
      <c r="P133">
        <v>0.490000009536743</v>
      </c>
      <c r="Q133">
        <v>0.49599999189376798</v>
      </c>
      <c r="R133">
        <v>0.44800001382827798</v>
      </c>
    </row>
    <row r="134" spans="1:18" x14ac:dyDescent="0.35">
      <c r="A134" s="6">
        <v>4.6064814814599231E-3</v>
      </c>
      <c r="B134">
        <v>1.06700003147125</v>
      </c>
      <c r="C134">
        <v>0.95399999618530296</v>
      </c>
      <c r="D134">
        <v>0.30899998545646701</v>
      </c>
      <c r="E134">
        <v>0.103000000119209</v>
      </c>
      <c r="F134" s="7"/>
      <c r="G134" s="6">
        <v>3.5648148186737671E-3</v>
      </c>
      <c r="H134">
        <v>0.92900002002715998</v>
      </c>
      <c r="I134">
        <v>0.64800000190734897</v>
      </c>
      <c r="J134">
        <v>1.19599997997284</v>
      </c>
      <c r="K134">
        <v>1.4450000524520901</v>
      </c>
      <c r="L134">
        <v>1.11600005626678</v>
      </c>
      <c r="M134" s="6">
        <v>3.7731481497758068E-3</v>
      </c>
      <c r="N134">
        <v>1.0160000324249301</v>
      </c>
      <c r="O134">
        <v>0.402999997138977</v>
      </c>
      <c r="P134">
        <v>0.490000009536743</v>
      </c>
      <c r="Q134">
        <v>0.49599999189376798</v>
      </c>
      <c r="R134">
        <v>0.44800001382827798</v>
      </c>
    </row>
    <row r="135" spans="1:18" x14ac:dyDescent="0.35">
      <c r="A135" s="6">
        <v>4.6296296277432702E-3</v>
      </c>
      <c r="B135">
        <v>1.06700003147125</v>
      </c>
      <c r="C135">
        <v>0.95399999618530296</v>
      </c>
      <c r="D135">
        <v>0.32199999690055903</v>
      </c>
      <c r="E135">
        <v>0.10000000149011599</v>
      </c>
      <c r="F135" s="7"/>
      <c r="G135" s="6">
        <v>3.6342592647997662E-3</v>
      </c>
      <c r="H135">
        <v>0.92900002002715998</v>
      </c>
      <c r="I135">
        <v>0.644999980926514</v>
      </c>
      <c r="J135">
        <v>1.192999958992</v>
      </c>
      <c r="K135">
        <v>1.4450000524520901</v>
      </c>
      <c r="L135">
        <v>1.11199998855591</v>
      </c>
      <c r="M135" s="6">
        <v>3.796296296059154E-3</v>
      </c>
      <c r="N135">
        <v>1.0119999647140501</v>
      </c>
      <c r="O135">
        <v>0.402999997138977</v>
      </c>
      <c r="P135">
        <v>0.490000009536743</v>
      </c>
      <c r="Q135">
        <v>0.49599999189376798</v>
      </c>
      <c r="R135">
        <v>0.44800001382827798</v>
      </c>
    </row>
    <row r="136" spans="1:18" x14ac:dyDescent="0.35">
      <c r="A136" s="6">
        <v>4.652777781302575E-3</v>
      </c>
      <c r="B136">
        <v>1.06700003147125</v>
      </c>
      <c r="C136">
        <v>0.95800000429153398</v>
      </c>
      <c r="D136">
        <v>0.33199998736381497</v>
      </c>
      <c r="E136">
        <v>0.10000000149011599</v>
      </c>
      <c r="F136" s="7"/>
      <c r="G136" s="6">
        <v>3.6574074110831134E-3</v>
      </c>
      <c r="H136">
        <v>0.92500001192092896</v>
      </c>
      <c r="I136">
        <v>0.644999980926514</v>
      </c>
      <c r="J136">
        <v>1.192999958992</v>
      </c>
      <c r="K136">
        <v>1.4450000524520901</v>
      </c>
      <c r="L136">
        <v>1.1089999675750699</v>
      </c>
      <c r="M136" s="6">
        <v>3.8194444496184587E-3</v>
      </c>
      <c r="N136">
        <v>1.0119999647140501</v>
      </c>
      <c r="O136">
        <v>0.402999997138977</v>
      </c>
      <c r="P136">
        <v>0.490000009536743</v>
      </c>
      <c r="Q136">
        <v>0.49599999189376798</v>
      </c>
      <c r="R136">
        <v>0.44800001382827798</v>
      </c>
    </row>
    <row r="137" spans="1:18" x14ac:dyDescent="0.35">
      <c r="A137" s="6">
        <v>4.6759259275859222E-3</v>
      </c>
      <c r="B137">
        <v>1.06700003147125</v>
      </c>
      <c r="C137">
        <v>0.95800000429153398</v>
      </c>
      <c r="D137">
        <v>0.33799999952316301</v>
      </c>
      <c r="E137">
        <v>0.10000000149011599</v>
      </c>
      <c r="F137" s="7"/>
      <c r="G137" s="6">
        <v>3.7037037036498077E-3</v>
      </c>
      <c r="H137">
        <v>0.92500001192092896</v>
      </c>
      <c r="I137">
        <v>0.64099997282028198</v>
      </c>
      <c r="J137">
        <v>1.1900000572204601</v>
      </c>
      <c r="K137">
        <v>1.44099998474121</v>
      </c>
      <c r="L137">
        <v>1.1089999675750699</v>
      </c>
      <c r="M137" s="6">
        <v>3.8425925959018059E-3</v>
      </c>
      <c r="N137">
        <v>1.0119999647140501</v>
      </c>
      <c r="O137">
        <v>0.402999997138977</v>
      </c>
      <c r="P137">
        <v>0.490000009536743</v>
      </c>
      <c r="Q137">
        <v>0.49300000071525601</v>
      </c>
      <c r="R137">
        <v>0.44800001382827798</v>
      </c>
    </row>
    <row r="138" spans="1:18" x14ac:dyDescent="0.35">
      <c r="A138" s="6">
        <v>4.6990740738692693E-3</v>
      </c>
      <c r="B138">
        <v>1.06700003147125</v>
      </c>
      <c r="C138">
        <v>0.95800000429153398</v>
      </c>
      <c r="D138">
        <v>0.34799998998642001</v>
      </c>
      <c r="E138">
        <v>0.10000000149011599</v>
      </c>
      <c r="F138" s="7"/>
      <c r="G138" s="6">
        <v>3.7384259267128073E-3</v>
      </c>
      <c r="H138">
        <v>0.91900002956390403</v>
      </c>
      <c r="I138">
        <v>0.64099997282028198</v>
      </c>
      <c r="J138">
        <v>1.1900000572204601</v>
      </c>
      <c r="K138">
        <v>1.44099998474121</v>
      </c>
      <c r="L138">
        <v>1.0900000333786</v>
      </c>
      <c r="M138" s="6">
        <v>3.8657407421851531E-3</v>
      </c>
      <c r="N138">
        <v>1.0119999647140501</v>
      </c>
      <c r="O138">
        <v>0.402999997138977</v>
      </c>
      <c r="P138">
        <v>0.490000009536743</v>
      </c>
      <c r="Q138">
        <v>0.49599999189376798</v>
      </c>
      <c r="R138">
        <v>0.44800001382827798</v>
      </c>
    </row>
    <row r="139" spans="1:18" x14ac:dyDescent="0.35">
      <c r="A139" s="6">
        <v>4.7222222201526165E-3</v>
      </c>
      <c r="B139">
        <v>1.06700003147125</v>
      </c>
      <c r="C139">
        <v>0.96100002527236905</v>
      </c>
      <c r="D139">
        <v>0.35400000214576699</v>
      </c>
      <c r="E139">
        <v>0.103000000119209</v>
      </c>
      <c r="F139" s="7"/>
      <c r="G139" s="6">
        <v>3.7731481497758068E-3</v>
      </c>
      <c r="H139">
        <v>0.92199999094009399</v>
      </c>
      <c r="I139">
        <v>0.63800001144409202</v>
      </c>
      <c r="J139">
        <v>1.18700003623962</v>
      </c>
      <c r="K139">
        <v>1.44099998474121</v>
      </c>
      <c r="L139">
        <v>1.1059999465942401</v>
      </c>
      <c r="M139" s="6">
        <v>3.8888888884685002E-3</v>
      </c>
      <c r="N139">
        <v>1.00899994373322</v>
      </c>
      <c r="O139">
        <v>0.402999997138977</v>
      </c>
      <c r="P139">
        <v>0.490000009536743</v>
      </c>
      <c r="Q139">
        <v>0.49599999189376798</v>
      </c>
      <c r="R139">
        <v>0.44800001382827798</v>
      </c>
    </row>
    <row r="140" spans="1:18" x14ac:dyDescent="0.35">
      <c r="A140" s="6">
        <v>4.7453703737119213E-3</v>
      </c>
      <c r="B140">
        <v>1.06700003147125</v>
      </c>
      <c r="C140">
        <v>0.96100002527236905</v>
      </c>
      <c r="D140">
        <v>0.36399999260902399</v>
      </c>
      <c r="E140">
        <v>0.10000000149011599</v>
      </c>
      <c r="F140" s="7"/>
      <c r="G140" s="6">
        <v>3.8541666654055007E-3</v>
      </c>
      <c r="H140">
        <v>0.91900002956390403</v>
      </c>
      <c r="I140">
        <v>0.63800001144409202</v>
      </c>
      <c r="J140">
        <v>1.18299996852875</v>
      </c>
      <c r="K140">
        <v>1.4349999427795399</v>
      </c>
      <c r="L140">
        <v>1.10300004482269</v>
      </c>
      <c r="M140" s="6">
        <v>3.912037042027805E-3</v>
      </c>
      <c r="N140">
        <v>1.00899994373322</v>
      </c>
      <c r="O140">
        <v>0.402999997138977</v>
      </c>
      <c r="P140">
        <v>0.490000009536743</v>
      </c>
      <c r="Q140">
        <v>0.49599999189376798</v>
      </c>
      <c r="R140">
        <v>0.44800001382827798</v>
      </c>
    </row>
    <row r="141" spans="1:18" x14ac:dyDescent="0.35">
      <c r="A141" s="6">
        <v>4.7685185199952684E-3</v>
      </c>
      <c r="B141">
        <v>1.06700003147125</v>
      </c>
      <c r="C141">
        <v>0.96399998664856001</v>
      </c>
      <c r="D141">
        <v>0.37400001287460299</v>
      </c>
      <c r="E141">
        <v>0.103000000119209</v>
      </c>
      <c r="F141" s="7"/>
      <c r="G141" s="6">
        <v>3.912037042027805E-3</v>
      </c>
      <c r="H141">
        <v>0.91600000858306896</v>
      </c>
      <c r="I141">
        <v>0.63499999046325695</v>
      </c>
      <c r="J141">
        <v>1.18299996852875</v>
      </c>
      <c r="K141">
        <v>1.4349999427795399</v>
      </c>
      <c r="L141">
        <v>1.10300004482269</v>
      </c>
      <c r="M141" s="6">
        <v>3.9351851883111522E-3</v>
      </c>
      <c r="N141">
        <v>1.00899994373322</v>
      </c>
      <c r="O141">
        <v>0.402999997138977</v>
      </c>
      <c r="P141">
        <v>0.490000009536743</v>
      </c>
      <c r="Q141">
        <v>0.49599999189376798</v>
      </c>
      <c r="R141">
        <v>0.44800001382827798</v>
      </c>
    </row>
    <row r="142" spans="1:18" x14ac:dyDescent="0.35">
      <c r="A142" s="6">
        <v>4.803240743058268E-3</v>
      </c>
      <c r="B142">
        <v>1.06700003147125</v>
      </c>
      <c r="C142">
        <v>0.96700000762939398</v>
      </c>
      <c r="D142">
        <v>0.38299998641014099</v>
      </c>
      <c r="E142">
        <v>0.103000000119209</v>
      </c>
      <c r="F142" s="7"/>
      <c r="G142" s="6">
        <v>3.9467592578148469E-3</v>
      </c>
      <c r="H142">
        <v>0.91600000858306896</v>
      </c>
      <c r="I142">
        <v>0.63499999046325695</v>
      </c>
      <c r="J142">
        <v>1.1799999475479099</v>
      </c>
      <c r="K142">
        <v>1.4349999427795399</v>
      </c>
      <c r="L142">
        <v>1.0829999446868901</v>
      </c>
      <c r="M142" s="6">
        <v>3.9583333345944993E-3</v>
      </c>
      <c r="N142">
        <v>1.0060000419616699</v>
      </c>
      <c r="O142">
        <v>0.402999997138977</v>
      </c>
      <c r="P142">
        <v>0.490000009536743</v>
      </c>
      <c r="Q142">
        <v>0.49599999189376798</v>
      </c>
      <c r="R142">
        <v>0.44800001382827798</v>
      </c>
    </row>
    <row r="143" spans="1:18" x14ac:dyDescent="0.35">
      <c r="A143" s="6">
        <v>4.8379629661212675E-3</v>
      </c>
      <c r="B143">
        <v>1.0700000524520901</v>
      </c>
      <c r="C143">
        <v>0.96700000762939398</v>
      </c>
      <c r="D143">
        <v>0.39599999785423301</v>
      </c>
      <c r="E143">
        <v>0.103000000119209</v>
      </c>
      <c r="F143" s="7"/>
      <c r="G143" s="6">
        <v>3.9814814808778465E-3</v>
      </c>
      <c r="H143">
        <v>0.91600000858306896</v>
      </c>
      <c r="I143">
        <v>0.63200002908706698</v>
      </c>
      <c r="J143">
        <v>1.1770000457763701</v>
      </c>
      <c r="K143">
        <v>1.432000041008</v>
      </c>
      <c r="L143">
        <v>1.1000000238418599</v>
      </c>
      <c r="M143" s="6">
        <v>3.9814814808778465E-3</v>
      </c>
      <c r="N143">
        <v>1.0060000419616699</v>
      </c>
      <c r="O143">
        <v>0.402999997138977</v>
      </c>
      <c r="P143">
        <v>0.490000009536743</v>
      </c>
      <c r="Q143">
        <v>0.49599999189376798</v>
      </c>
      <c r="R143">
        <v>0.44800001382827798</v>
      </c>
    </row>
    <row r="144" spans="1:18" x14ac:dyDescent="0.35">
      <c r="A144" s="6">
        <v>4.8726851891842671E-3</v>
      </c>
      <c r="B144">
        <v>1.0700000524520901</v>
      </c>
      <c r="C144">
        <v>0.97000002861023005</v>
      </c>
      <c r="D144">
        <v>0.40599998831749001</v>
      </c>
      <c r="E144">
        <v>0.10000000149011599</v>
      </c>
      <c r="F144" s="7"/>
      <c r="G144" s="6">
        <v>4.016203703940846E-3</v>
      </c>
      <c r="H144">
        <v>0.91600000858306896</v>
      </c>
      <c r="I144">
        <v>0.63200002908706698</v>
      </c>
      <c r="J144">
        <v>1.1770000457763701</v>
      </c>
      <c r="K144">
        <v>1.432000041008</v>
      </c>
      <c r="L144">
        <v>1.08000004291534</v>
      </c>
      <c r="M144" s="6">
        <v>4.0046296344371513E-3</v>
      </c>
      <c r="N144">
        <v>1.0060000419616699</v>
      </c>
      <c r="O144">
        <v>0.40599998831749001</v>
      </c>
      <c r="P144">
        <v>0.490000009536743</v>
      </c>
      <c r="Q144">
        <v>0.49599999189376798</v>
      </c>
      <c r="R144">
        <v>0.44800001382827798</v>
      </c>
    </row>
    <row r="145" spans="1:18" x14ac:dyDescent="0.35">
      <c r="A145" s="6">
        <v>4.9189814817509614E-3</v>
      </c>
      <c r="B145">
        <v>1.0700000524520901</v>
      </c>
      <c r="C145">
        <v>0.97399997711181596</v>
      </c>
      <c r="D145">
        <v>0.41899999976158098</v>
      </c>
      <c r="E145">
        <v>0.103000000119209</v>
      </c>
      <c r="F145" s="7"/>
      <c r="G145" s="6">
        <v>4.0509259270038456E-3</v>
      </c>
      <c r="H145">
        <v>0.91200000047683705</v>
      </c>
      <c r="I145">
        <v>0.63200002908706698</v>
      </c>
      <c r="J145">
        <v>1.1770000457763701</v>
      </c>
      <c r="K145">
        <v>1.432000041008</v>
      </c>
      <c r="L145">
        <v>1.0959999561309799</v>
      </c>
      <c r="M145" s="6">
        <v>4.0277777807204984E-3</v>
      </c>
      <c r="N145">
        <v>1.0060000419616699</v>
      </c>
      <c r="O145">
        <v>0.40599998831749001</v>
      </c>
      <c r="P145">
        <v>0.490000009536743</v>
      </c>
      <c r="Q145">
        <v>0.49599999189376798</v>
      </c>
      <c r="R145">
        <v>0.44800001382827798</v>
      </c>
    </row>
    <row r="146" spans="1:18" x14ac:dyDescent="0.35">
      <c r="A146" s="6">
        <v>4.9652777815936133E-3</v>
      </c>
      <c r="B146">
        <v>1.0700000524520901</v>
      </c>
      <c r="C146">
        <v>0.97399997711181596</v>
      </c>
      <c r="D146">
        <v>0.42899999022483798</v>
      </c>
      <c r="E146">
        <v>0.103000000119209</v>
      </c>
      <c r="F146" s="7"/>
      <c r="G146" s="6">
        <v>4.0856481500668451E-3</v>
      </c>
      <c r="H146">
        <v>0.91200000047683705</v>
      </c>
      <c r="I146">
        <v>0.63200002908706698</v>
      </c>
      <c r="J146">
        <v>1.17400002479553</v>
      </c>
      <c r="K146">
        <v>1.432000041008</v>
      </c>
      <c r="L146">
        <v>1.0770000219345099</v>
      </c>
      <c r="M146" s="6">
        <v>4.0509259270038456E-3</v>
      </c>
      <c r="N146">
        <v>1.0060000419616699</v>
      </c>
      <c r="O146">
        <v>0.402999997138977</v>
      </c>
      <c r="P146">
        <v>0.490000009536743</v>
      </c>
      <c r="Q146">
        <v>0.49599999189376798</v>
      </c>
      <c r="R146">
        <v>0.44800001382827798</v>
      </c>
    </row>
    <row r="147" spans="1:18" x14ac:dyDescent="0.35">
      <c r="A147" s="6">
        <v>4.9884259278769605E-3</v>
      </c>
      <c r="B147">
        <v>1.0700000524520901</v>
      </c>
      <c r="C147">
        <v>0.97399997711181596</v>
      </c>
      <c r="D147">
        <v>0.43799999356269798</v>
      </c>
      <c r="E147">
        <v>0.103000000119209</v>
      </c>
      <c r="F147" s="7"/>
      <c r="G147" s="6">
        <v>4.1203703731298447E-3</v>
      </c>
      <c r="H147">
        <v>0.91200000047683705</v>
      </c>
      <c r="I147">
        <v>0.62900000810623202</v>
      </c>
      <c r="J147">
        <v>1.17400002479553</v>
      </c>
      <c r="K147">
        <v>1.42900002002716</v>
      </c>
      <c r="L147">
        <v>1.0959999561309799</v>
      </c>
      <c r="M147" s="6">
        <v>4.0740740732871927E-3</v>
      </c>
      <c r="N147">
        <v>1.0030000209808401</v>
      </c>
      <c r="O147">
        <v>0.40599998831749001</v>
      </c>
      <c r="P147">
        <v>0.49300000071525601</v>
      </c>
      <c r="Q147">
        <v>0.49599999189376798</v>
      </c>
      <c r="R147">
        <v>0.44800001382827798</v>
      </c>
    </row>
    <row r="148" spans="1:18" x14ac:dyDescent="0.35">
      <c r="A148" s="6">
        <v>5.02314815093996E-3</v>
      </c>
      <c r="B148">
        <v>1.0700000524520901</v>
      </c>
      <c r="C148">
        <v>0.97699999809265103</v>
      </c>
      <c r="D148">
        <v>0.44800001382827798</v>
      </c>
      <c r="E148">
        <v>0.103000000119209</v>
      </c>
      <c r="F148" s="7"/>
      <c r="G148" s="6">
        <v>4.1550925961928442E-3</v>
      </c>
      <c r="H148">
        <v>0.90899997949600198</v>
      </c>
      <c r="I148">
        <v>0.62900000810623202</v>
      </c>
      <c r="J148">
        <v>1.16999995708466</v>
      </c>
      <c r="K148">
        <v>1.42900002002716</v>
      </c>
      <c r="L148">
        <v>1.09300005435944</v>
      </c>
      <c r="M148" s="6">
        <v>4.0972222268464975E-3</v>
      </c>
      <c r="N148">
        <v>1.0030000209808401</v>
      </c>
      <c r="O148">
        <v>0.40599998831749001</v>
      </c>
      <c r="P148">
        <v>0.49300000071525601</v>
      </c>
      <c r="Q148">
        <v>0.49599999189376798</v>
      </c>
      <c r="R148">
        <v>0.45100000500678999</v>
      </c>
    </row>
    <row r="149" spans="1:18" x14ac:dyDescent="0.35">
      <c r="A149" s="6">
        <v>5.0578703740029596E-3</v>
      </c>
      <c r="B149">
        <v>1.0700000524520901</v>
      </c>
      <c r="C149">
        <v>0.97699999809265103</v>
      </c>
      <c r="D149">
        <v>0.45800000429153398</v>
      </c>
      <c r="E149">
        <v>0.103000000119209</v>
      </c>
      <c r="F149" s="7"/>
      <c r="G149" s="6">
        <v>4.1898148192558438E-3</v>
      </c>
      <c r="H149">
        <v>0.90899997949600198</v>
      </c>
      <c r="I149">
        <v>0.62900000810623202</v>
      </c>
      <c r="J149">
        <v>1.16999995708466</v>
      </c>
      <c r="K149">
        <v>1.42499995231628</v>
      </c>
      <c r="L149">
        <v>1.09300005435944</v>
      </c>
      <c r="M149" s="6">
        <v>4.1203703731298447E-3</v>
      </c>
      <c r="N149">
        <v>1.0030000209808401</v>
      </c>
      <c r="O149">
        <v>0.40599998831749001</v>
      </c>
      <c r="P149">
        <v>0.49300000071525601</v>
      </c>
      <c r="Q149">
        <v>0.49599999189376798</v>
      </c>
      <c r="R149">
        <v>0.44800001382827798</v>
      </c>
    </row>
    <row r="150" spans="1:18" x14ac:dyDescent="0.35">
      <c r="A150" s="6">
        <v>5.0925925897900015E-3</v>
      </c>
      <c r="B150">
        <v>1.0700000524520901</v>
      </c>
      <c r="C150">
        <v>0.980000019073486</v>
      </c>
      <c r="D150">
        <v>0.46700000762939498</v>
      </c>
      <c r="E150">
        <v>0.103000000119209</v>
      </c>
      <c r="F150" s="7"/>
      <c r="G150" s="6">
        <v>4.2129629655391909E-3</v>
      </c>
      <c r="H150">
        <v>0.90899997949600198</v>
      </c>
      <c r="I150">
        <v>0.625</v>
      </c>
      <c r="J150">
        <v>1.16999995708466</v>
      </c>
      <c r="K150">
        <v>1.42499995231628</v>
      </c>
      <c r="L150">
        <v>1.0900000333786</v>
      </c>
      <c r="M150" s="6">
        <v>4.1435185194131918E-3</v>
      </c>
      <c r="N150">
        <v>1.0030000209808401</v>
      </c>
      <c r="O150">
        <v>0.40599998831749001</v>
      </c>
      <c r="P150">
        <v>0.49300000071525601</v>
      </c>
      <c r="Q150">
        <v>0.49599999189376798</v>
      </c>
      <c r="R150">
        <v>0.45100000500678999</v>
      </c>
    </row>
    <row r="151" spans="1:18" x14ac:dyDescent="0.35">
      <c r="A151" s="6">
        <v>5.1273148128530011E-3</v>
      </c>
      <c r="B151">
        <v>1.0700000524520901</v>
      </c>
      <c r="C151">
        <v>0.980000019073486</v>
      </c>
      <c r="D151">
        <v>0.47400000691413902</v>
      </c>
      <c r="E151">
        <v>0.103000000119209</v>
      </c>
      <c r="F151" s="7"/>
      <c r="G151" s="6">
        <v>4.2361111118225381E-3</v>
      </c>
      <c r="H151">
        <v>0.90899997949600198</v>
      </c>
      <c r="I151">
        <v>0.625</v>
      </c>
      <c r="J151">
        <v>1.1670000553131099</v>
      </c>
      <c r="K151">
        <v>1.42499995231628</v>
      </c>
      <c r="L151">
        <v>1.0900000333786</v>
      </c>
      <c r="M151" s="6">
        <v>4.1666666729724966E-3</v>
      </c>
      <c r="N151">
        <v>1</v>
      </c>
      <c r="O151">
        <v>0.40599998831749001</v>
      </c>
      <c r="P151">
        <v>0.490000009536743</v>
      </c>
      <c r="Q151">
        <v>0.49599999189376798</v>
      </c>
      <c r="R151">
        <v>0.45100000500678999</v>
      </c>
    </row>
    <row r="152" spans="1:18" x14ac:dyDescent="0.35">
      <c r="A152" s="6">
        <v>5.1504629664123058E-3</v>
      </c>
      <c r="B152">
        <v>1.0700000524520901</v>
      </c>
      <c r="C152">
        <v>0.980000019073486</v>
      </c>
      <c r="D152">
        <v>0.47699999809265098</v>
      </c>
      <c r="E152">
        <v>0.103000000119209</v>
      </c>
      <c r="F152" s="7"/>
      <c r="G152" s="6">
        <v>4.2592592581058852E-3</v>
      </c>
      <c r="H152">
        <v>0.90899997949600198</v>
      </c>
      <c r="I152">
        <v>0.625</v>
      </c>
      <c r="J152">
        <v>1.1670000553131099</v>
      </c>
      <c r="K152">
        <v>1.42499995231628</v>
      </c>
      <c r="L152">
        <v>1.0900000333786</v>
      </c>
      <c r="M152" s="6">
        <v>4.1898148192558438E-3</v>
      </c>
      <c r="N152">
        <v>1</v>
      </c>
      <c r="O152">
        <v>0.40599998831749001</v>
      </c>
      <c r="P152">
        <v>0.49300000071525601</v>
      </c>
      <c r="Q152">
        <v>0.50300002098083496</v>
      </c>
      <c r="R152">
        <v>0.44800001382827798</v>
      </c>
    </row>
    <row r="153" spans="1:18" x14ac:dyDescent="0.35">
      <c r="A153" s="6">
        <v>5.173611112695653E-3</v>
      </c>
      <c r="B153">
        <v>1.0700000524520901</v>
      </c>
      <c r="C153">
        <v>0.98299998044967596</v>
      </c>
      <c r="D153">
        <v>0.48300001025199901</v>
      </c>
      <c r="E153">
        <v>0.103000000119209</v>
      </c>
      <c r="F153" s="7"/>
      <c r="G153" s="6">
        <v>4.28240741166519E-3</v>
      </c>
      <c r="H153">
        <v>0.90899997949600198</v>
      </c>
      <c r="I153">
        <v>0.625</v>
      </c>
      <c r="J153">
        <v>1.1670000553131099</v>
      </c>
      <c r="K153">
        <v>1.42499995231628</v>
      </c>
      <c r="L153">
        <v>1.0900000333786</v>
      </c>
      <c r="M153" s="6">
        <v>4.2129629655391909E-3</v>
      </c>
      <c r="N153">
        <v>1</v>
      </c>
      <c r="O153">
        <v>0.40599998831749001</v>
      </c>
      <c r="P153">
        <v>0.490000009536743</v>
      </c>
      <c r="Q153">
        <v>0.49599999189376798</v>
      </c>
      <c r="R153">
        <v>0.45100000500678999</v>
      </c>
    </row>
    <row r="154" spans="1:18" x14ac:dyDescent="0.35">
      <c r="A154" s="6">
        <v>5.1967592589790002E-3</v>
      </c>
      <c r="B154">
        <v>1.0700000524520901</v>
      </c>
      <c r="C154">
        <v>0.98299998044967596</v>
      </c>
      <c r="D154">
        <v>0.490000009536743</v>
      </c>
      <c r="E154">
        <v>0.103000000119209</v>
      </c>
      <c r="F154" s="7"/>
      <c r="G154" s="6">
        <v>4.3055555579485372E-3</v>
      </c>
      <c r="H154">
        <v>0.90600001811981201</v>
      </c>
      <c r="I154">
        <v>0.625</v>
      </c>
      <c r="J154">
        <v>1.1640000343322801</v>
      </c>
      <c r="K154">
        <v>1.4220000505447401</v>
      </c>
      <c r="L154">
        <v>1.0900000333786</v>
      </c>
      <c r="M154" s="6">
        <v>4.2361111118225381E-3</v>
      </c>
      <c r="N154">
        <v>1</v>
      </c>
      <c r="O154">
        <v>0.40599998831749001</v>
      </c>
      <c r="P154">
        <v>0.49300000071525601</v>
      </c>
      <c r="Q154">
        <v>0.5</v>
      </c>
      <c r="R154">
        <v>0.45100000500678999</v>
      </c>
    </row>
    <row r="155" spans="1:18" x14ac:dyDescent="0.35">
      <c r="A155" s="6">
        <v>5.2199074052623473E-3</v>
      </c>
      <c r="B155">
        <v>1.0700000524520901</v>
      </c>
      <c r="C155">
        <v>0.98299998044967596</v>
      </c>
      <c r="D155">
        <v>0.49599999189376798</v>
      </c>
      <c r="E155">
        <v>0.10000000149011599</v>
      </c>
      <c r="F155" s="7"/>
      <c r="G155" s="6">
        <v>4.3287037042318843E-3</v>
      </c>
      <c r="H155">
        <v>0.90600001811981201</v>
      </c>
      <c r="I155">
        <v>0.625</v>
      </c>
      <c r="J155">
        <v>1.1640000343322801</v>
      </c>
      <c r="K155">
        <v>1.4220000505447401</v>
      </c>
      <c r="L155">
        <v>1.0870000123977701</v>
      </c>
      <c r="M155" s="6">
        <v>4.2592592653818429E-3</v>
      </c>
      <c r="N155">
        <v>1</v>
      </c>
      <c r="O155">
        <v>0.40599998831749001</v>
      </c>
      <c r="P155">
        <v>0.49300000071525601</v>
      </c>
      <c r="Q155">
        <v>0.49599999189376798</v>
      </c>
      <c r="R155">
        <v>0.45100000500678999</v>
      </c>
    </row>
    <row r="156" spans="1:18" x14ac:dyDescent="0.35">
      <c r="A156" s="6">
        <v>5.2430555588216521E-3</v>
      </c>
      <c r="B156">
        <v>1.0700000524520901</v>
      </c>
      <c r="C156">
        <v>0.98299998044967596</v>
      </c>
      <c r="D156">
        <v>0.5</v>
      </c>
      <c r="E156">
        <v>0.103000000119209</v>
      </c>
      <c r="F156" s="7"/>
      <c r="G156" s="6">
        <v>4.3518518505152315E-3</v>
      </c>
      <c r="H156">
        <v>0.90600001811981201</v>
      </c>
      <c r="I156">
        <v>0.62199997901916504</v>
      </c>
      <c r="J156">
        <v>1.1640000343322801</v>
      </c>
      <c r="K156">
        <v>1.4220000505447401</v>
      </c>
      <c r="L156">
        <v>1.0870000123977701</v>
      </c>
      <c r="M156" s="6">
        <v>4.28240741166519E-3</v>
      </c>
      <c r="N156">
        <v>0.99599999189376798</v>
      </c>
      <c r="O156">
        <v>0.40599998831749001</v>
      </c>
      <c r="P156">
        <v>0.49300000071525601</v>
      </c>
      <c r="Q156">
        <v>0.5</v>
      </c>
      <c r="R156">
        <v>0.45100000500678999</v>
      </c>
    </row>
    <row r="157" spans="1:18" x14ac:dyDescent="0.35">
      <c r="A157" s="6">
        <v>5.2777777818846516E-3</v>
      </c>
      <c r="B157">
        <v>1.06700003147125</v>
      </c>
      <c r="C157">
        <v>0.98699998855590798</v>
      </c>
      <c r="D157">
        <v>0.50599998235702504</v>
      </c>
      <c r="E157">
        <v>0.103000000119209</v>
      </c>
      <c r="F157" s="7"/>
      <c r="G157" s="6">
        <v>4.3750000040745363E-3</v>
      </c>
      <c r="H157">
        <v>0.90600001811981201</v>
      </c>
      <c r="I157">
        <v>0.62199997901916504</v>
      </c>
      <c r="J157">
        <v>1.1640000343322801</v>
      </c>
      <c r="K157">
        <v>1.4220000505447401</v>
      </c>
      <c r="L157">
        <v>1.0870000123977701</v>
      </c>
      <c r="M157" s="6">
        <v>4.3055555579485372E-3</v>
      </c>
      <c r="N157">
        <v>0.99599999189376798</v>
      </c>
      <c r="O157">
        <v>0.40599998831749001</v>
      </c>
      <c r="P157">
        <v>0.49300000071525601</v>
      </c>
      <c r="Q157">
        <v>0.5</v>
      </c>
      <c r="R157">
        <v>0.45100000500678999</v>
      </c>
    </row>
    <row r="158" spans="1:18" x14ac:dyDescent="0.35">
      <c r="A158" s="6">
        <v>5.3124999976716936E-3</v>
      </c>
      <c r="B158">
        <v>1.0700000524520901</v>
      </c>
      <c r="C158">
        <v>0.98699998855590798</v>
      </c>
      <c r="D158">
        <v>0.51599997282028198</v>
      </c>
      <c r="E158">
        <v>0.103000000119209</v>
      </c>
      <c r="F158" s="7"/>
      <c r="G158" s="6">
        <v>4.3981481503578834E-3</v>
      </c>
      <c r="H158">
        <v>0.90299999713897705</v>
      </c>
      <c r="I158">
        <v>0.62199997901916504</v>
      </c>
      <c r="J158">
        <v>1.1640000343322801</v>
      </c>
      <c r="K158">
        <v>1.4190000295639</v>
      </c>
      <c r="L158">
        <v>1.0870000123977701</v>
      </c>
      <c r="M158" s="6">
        <v>4.3287037042318843E-3</v>
      </c>
      <c r="N158">
        <v>0.99599999189376798</v>
      </c>
      <c r="O158">
        <v>0.40599998831749001</v>
      </c>
      <c r="P158">
        <v>0.49300000071525601</v>
      </c>
      <c r="Q158">
        <v>0.5</v>
      </c>
      <c r="R158">
        <v>0.45100000500678999</v>
      </c>
    </row>
    <row r="159" spans="1:18" x14ac:dyDescent="0.35">
      <c r="A159" s="6">
        <v>5.3356481512309983E-3</v>
      </c>
      <c r="B159">
        <v>1.0700000524520901</v>
      </c>
      <c r="C159">
        <v>0.98699998855590798</v>
      </c>
      <c r="D159">
        <v>0.51899999380111705</v>
      </c>
      <c r="E159">
        <v>0.103000000119209</v>
      </c>
      <c r="F159" s="7"/>
      <c r="G159" s="6">
        <v>4.4212962966412306E-3</v>
      </c>
      <c r="H159">
        <v>0.90299999713897705</v>
      </c>
      <c r="I159">
        <v>0.62199997901916504</v>
      </c>
      <c r="J159">
        <v>1.16100001335144</v>
      </c>
      <c r="K159">
        <v>1.4190000295639</v>
      </c>
      <c r="L159">
        <v>1.0829999446868901</v>
      </c>
      <c r="M159" s="6">
        <v>4.3634259272948839E-3</v>
      </c>
      <c r="N159">
        <v>0.99599999189376798</v>
      </c>
      <c r="O159">
        <v>0.40599998831749001</v>
      </c>
      <c r="P159">
        <v>0.49300000071525601</v>
      </c>
      <c r="Q159">
        <v>0.5</v>
      </c>
      <c r="R159">
        <v>0.45100000500678999</v>
      </c>
    </row>
    <row r="160" spans="1:18" x14ac:dyDescent="0.35">
      <c r="A160" s="6">
        <v>5.3587962975143455E-3</v>
      </c>
      <c r="B160">
        <v>1.0700000524520901</v>
      </c>
      <c r="C160">
        <v>0.98699998855590798</v>
      </c>
      <c r="D160">
        <v>0.52499997615814198</v>
      </c>
      <c r="E160">
        <v>0.103000000119209</v>
      </c>
      <c r="F160" s="7"/>
      <c r="G160" s="6">
        <v>4.4444444502005354E-3</v>
      </c>
      <c r="H160">
        <v>0.90299999713897705</v>
      </c>
      <c r="I160">
        <v>0.61900001764297496</v>
      </c>
      <c r="J160">
        <v>1.16100001335144</v>
      </c>
      <c r="K160">
        <v>1.4190000295639</v>
      </c>
      <c r="L160">
        <v>1.0829999446868901</v>
      </c>
      <c r="M160" s="6">
        <v>4.386574073578231E-3</v>
      </c>
      <c r="N160">
        <v>0.99299997091293302</v>
      </c>
      <c r="O160">
        <v>0.40599998831749001</v>
      </c>
      <c r="P160">
        <v>0.49300000071525601</v>
      </c>
      <c r="Q160">
        <v>0.5</v>
      </c>
      <c r="R160">
        <v>0.44800001382827798</v>
      </c>
    </row>
    <row r="161" spans="1:18" x14ac:dyDescent="0.35">
      <c r="A161" s="6">
        <v>5.3819444437976927E-3</v>
      </c>
      <c r="B161">
        <v>1.0700000524520901</v>
      </c>
      <c r="C161">
        <v>0.98699998855590798</v>
      </c>
      <c r="D161">
        <v>0.528999984264374</v>
      </c>
      <c r="E161">
        <v>0.103000000119209</v>
      </c>
      <c r="F161" s="7"/>
      <c r="G161" s="6">
        <v>4.4675925964838825E-3</v>
      </c>
      <c r="H161">
        <v>0.90299999713897705</v>
      </c>
      <c r="I161">
        <v>0.61900001764297496</v>
      </c>
      <c r="J161">
        <v>1.16100001335144</v>
      </c>
      <c r="K161">
        <v>1.4190000295639</v>
      </c>
      <c r="L161">
        <v>1.0829999446868901</v>
      </c>
      <c r="M161" s="6">
        <v>4.4097222271375358E-3</v>
      </c>
      <c r="N161">
        <v>0.99299997091293302</v>
      </c>
      <c r="O161">
        <v>0.40599998831749001</v>
      </c>
      <c r="P161">
        <v>0.49300000071525601</v>
      </c>
      <c r="Q161">
        <v>0.5</v>
      </c>
      <c r="R161">
        <v>0.45100000500678999</v>
      </c>
    </row>
    <row r="162" spans="1:18" x14ac:dyDescent="0.35">
      <c r="A162" s="6">
        <v>5.393518520577345E-3</v>
      </c>
      <c r="B162">
        <v>1.0700000524520901</v>
      </c>
      <c r="C162">
        <v>0.99000000953674305</v>
      </c>
      <c r="D162">
        <v>0.528999984264374</v>
      </c>
      <c r="E162">
        <v>0.103000000119209</v>
      </c>
      <c r="F162" s="7"/>
      <c r="G162" s="6">
        <v>4.4907407427672297E-3</v>
      </c>
      <c r="H162">
        <v>0.90299999713897705</v>
      </c>
      <c r="I162">
        <v>0.61900001764297496</v>
      </c>
      <c r="J162">
        <v>1.1579999923706099</v>
      </c>
      <c r="K162">
        <v>1.41600000858307</v>
      </c>
      <c r="L162">
        <v>1.0829999446868901</v>
      </c>
      <c r="M162" s="6">
        <v>4.432870373420883E-3</v>
      </c>
      <c r="N162">
        <v>0.99299997091293302</v>
      </c>
      <c r="O162">
        <v>0.40599998831749001</v>
      </c>
      <c r="P162">
        <v>0.49300000071525601</v>
      </c>
      <c r="Q162">
        <v>0.5</v>
      </c>
      <c r="R162">
        <v>0.45399999618530301</v>
      </c>
    </row>
    <row r="163" spans="1:18" x14ac:dyDescent="0.35">
      <c r="A163" s="6">
        <v>5.4050925900810398E-3</v>
      </c>
      <c r="B163">
        <v>1.0700000524520901</v>
      </c>
      <c r="C163">
        <v>0.99000000953674305</v>
      </c>
      <c r="D163">
        <v>0.53200000524520896</v>
      </c>
      <c r="E163">
        <v>0.103000000119209</v>
      </c>
      <c r="F163" s="7"/>
      <c r="G163" s="6">
        <v>4.5138888890505768E-3</v>
      </c>
      <c r="H163">
        <v>0.90299999713897705</v>
      </c>
      <c r="I163">
        <v>0.61900001764297496</v>
      </c>
      <c r="J163">
        <v>1.1579999923706099</v>
      </c>
      <c r="K163">
        <v>1.41600000858307</v>
      </c>
      <c r="L163">
        <v>1.0640000104904199</v>
      </c>
      <c r="M163" s="6">
        <v>4.4560185197042301E-3</v>
      </c>
      <c r="N163">
        <v>0.99299997091293302</v>
      </c>
      <c r="O163">
        <v>0.40599998831749001</v>
      </c>
      <c r="P163">
        <v>0.49300000071525601</v>
      </c>
      <c r="Q163">
        <v>0.5</v>
      </c>
      <c r="R163">
        <v>0.45100000500678999</v>
      </c>
    </row>
    <row r="164" spans="1:18" x14ac:dyDescent="0.35">
      <c r="A164" s="6">
        <v>5.4166666668606922E-3</v>
      </c>
      <c r="B164">
        <v>1.0700000524520901</v>
      </c>
      <c r="C164">
        <v>0.99000000953674305</v>
      </c>
      <c r="D164">
        <v>0.53500002622604403</v>
      </c>
      <c r="E164">
        <v>0.103000000119209</v>
      </c>
      <c r="F164" s="7"/>
      <c r="G164" s="6">
        <v>4.5486111121135764E-3</v>
      </c>
      <c r="H164">
        <v>0.90299999713897705</v>
      </c>
      <c r="I164">
        <v>0.61900001764297496</v>
      </c>
      <c r="J164">
        <v>1.1579999923706099</v>
      </c>
      <c r="K164">
        <v>1.41600000858307</v>
      </c>
      <c r="L164">
        <v>1.0640000104904199</v>
      </c>
      <c r="M164" s="6">
        <v>4.4791666659875773E-3</v>
      </c>
      <c r="N164">
        <v>0.99299997091293302</v>
      </c>
      <c r="O164">
        <v>0.40900000929832497</v>
      </c>
      <c r="P164">
        <v>0.49300000071525601</v>
      </c>
      <c r="Q164">
        <v>0.5</v>
      </c>
      <c r="R164">
        <v>0.45399999618530301</v>
      </c>
    </row>
    <row r="165" spans="1:18" x14ac:dyDescent="0.35">
      <c r="A165" s="6">
        <v>5.4282407436403446E-3</v>
      </c>
      <c r="B165">
        <v>1.0700000524520901</v>
      </c>
      <c r="C165">
        <v>0.99000000953674305</v>
      </c>
      <c r="D165">
        <v>0.53500002622604403</v>
      </c>
      <c r="E165">
        <v>0.103000000119209</v>
      </c>
      <c r="F165" s="7"/>
      <c r="G165" s="6">
        <v>4.5717592583969235E-3</v>
      </c>
      <c r="H165">
        <v>0.90299999713897705</v>
      </c>
      <c r="I165">
        <v>0.61900001764297496</v>
      </c>
      <c r="J165">
        <v>1.1579999923706099</v>
      </c>
      <c r="K165">
        <v>1.41600000858307</v>
      </c>
      <c r="L165">
        <v>1.08000004291534</v>
      </c>
      <c r="M165" s="6">
        <v>4.5023148195468821E-3</v>
      </c>
      <c r="N165">
        <v>0.99000000953674305</v>
      </c>
      <c r="O165">
        <v>0.40900000929832497</v>
      </c>
      <c r="P165">
        <v>0.49300000071525601</v>
      </c>
      <c r="Q165">
        <v>0.50300002098083496</v>
      </c>
      <c r="R165">
        <v>0.45100000500678999</v>
      </c>
    </row>
    <row r="166" spans="1:18" x14ac:dyDescent="0.35">
      <c r="A166" s="6">
        <v>5.4398148131440394E-3</v>
      </c>
      <c r="B166">
        <v>1.0700000524520901</v>
      </c>
      <c r="C166">
        <v>0.99000000953674305</v>
      </c>
      <c r="D166">
        <v>0.537999987602234</v>
      </c>
      <c r="E166">
        <v>0.103000000119209</v>
      </c>
      <c r="F166" s="7"/>
      <c r="G166" s="6">
        <v>4.5949074119562283E-3</v>
      </c>
      <c r="H166">
        <v>0.89999997615814198</v>
      </c>
      <c r="I166">
        <v>0.61599999666214</v>
      </c>
      <c r="J166">
        <v>1.1540000438690201</v>
      </c>
      <c r="K166">
        <v>1.41600000858307</v>
      </c>
      <c r="L166">
        <v>1.08000004291534</v>
      </c>
      <c r="M166" s="6">
        <v>4.5254629658302292E-3</v>
      </c>
      <c r="N166">
        <v>0.99000000953674305</v>
      </c>
      <c r="O166">
        <v>0.40900000929832497</v>
      </c>
      <c r="P166">
        <v>0.49300000071525601</v>
      </c>
      <c r="Q166">
        <v>0.5</v>
      </c>
      <c r="R166">
        <v>0.45100000500678999</v>
      </c>
    </row>
    <row r="167" spans="1:18" x14ac:dyDescent="0.35">
      <c r="A167" s="6">
        <v>5.4513888899236917E-3</v>
      </c>
      <c r="B167">
        <v>1.0700000524520901</v>
      </c>
      <c r="C167">
        <v>0.99000000953674305</v>
      </c>
      <c r="D167">
        <v>0.54100000858306896</v>
      </c>
      <c r="E167">
        <v>0.103000000119209</v>
      </c>
      <c r="F167" s="7"/>
      <c r="G167" s="6">
        <v>4.6180555582395755E-3</v>
      </c>
      <c r="H167">
        <v>0.89999997615814198</v>
      </c>
      <c r="I167">
        <v>0.61599999666214</v>
      </c>
      <c r="J167">
        <v>1.1540000438690201</v>
      </c>
      <c r="K167">
        <v>1.4119999408721899</v>
      </c>
      <c r="L167">
        <v>1.08000004291534</v>
      </c>
      <c r="M167" s="6">
        <v>4.5486111121135764E-3</v>
      </c>
      <c r="N167">
        <v>0.99000000953674305</v>
      </c>
      <c r="O167">
        <v>0.40900000929832497</v>
      </c>
      <c r="P167">
        <v>0.49599999189376798</v>
      </c>
      <c r="Q167">
        <v>0.50300002098083496</v>
      </c>
      <c r="R167">
        <v>0.45399999618530301</v>
      </c>
    </row>
    <row r="168" spans="1:18" x14ac:dyDescent="0.35">
      <c r="A168" s="6">
        <v>5.4629629667033441E-3</v>
      </c>
      <c r="B168">
        <v>1.0700000524520901</v>
      </c>
      <c r="C168">
        <v>0.99000000953674305</v>
      </c>
      <c r="D168">
        <v>0.54500001668930098</v>
      </c>
      <c r="E168">
        <v>0.103000000119209</v>
      </c>
      <c r="F168" s="7"/>
      <c r="G168" s="6">
        <v>4.6412037045229226E-3</v>
      </c>
      <c r="H168">
        <v>0.89999997615814198</v>
      </c>
      <c r="I168">
        <v>0.61599999666214</v>
      </c>
      <c r="J168">
        <v>1.1540000438690201</v>
      </c>
      <c r="K168">
        <v>1.4119999408721899</v>
      </c>
      <c r="L168">
        <v>1.0609999895095801</v>
      </c>
      <c r="M168" s="6">
        <v>4.5717592583969235E-3</v>
      </c>
      <c r="N168">
        <v>0.99000000953674305</v>
      </c>
      <c r="O168">
        <v>0.40900000929832497</v>
      </c>
      <c r="P168">
        <v>0.49300000071525601</v>
      </c>
      <c r="Q168">
        <v>0.50300002098083496</v>
      </c>
      <c r="R168">
        <v>0.45100000500678999</v>
      </c>
    </row>
    <row r="169" spans="1:18" x14ac:dyDescent="0.35">
      <c r="A169" s="6">
        <v>5.4745370362070389E-3</v>
      </c>
      <c r="B169">
        <v>1.0700000524520901</v>
      </c>
      <c r="C169">
        <v>0.99299997091293302</v>
      </c>
      <c r="D169">
        <v>0.54500001668930098</v>
      </c>
      <c r="E169">
        <v>0.103000000119209</v>
      </c>
      <c r="F169" s="7"/>
      <c r="G169" s="6">
        <v>4.6643518508062698E-3</v>
      </c>
      <c r="H169">
        <v>0.89600002765655495</v>
      </c>
      <c r="I169">
        <v>0.61599999666214</v>
      </c>
      <c r="J169">
        <v>1.15100002288818</v>
      </c>
      <c r="K169">
        <v>1.4119999408721899</v>
      </c>
      <c r="L169">
        <v>1.0770000219345099</v>
      </c>
      <c r="M169" s="6">
        <v>4.5949074119562283E-3</v>
      </c>
      <c r="N169">
        <v>0.99000000953674305</v>
      </c>
      <c r="O169">
        <v>0.40900000929832497</v>
      </c>
      <c r="P169">
        <v>0.49599999189376798</v>
      </c>
      <c r="Q169">
        <v>0.50599998235702504</v>
      </c>
      <c r="R169">
        <v>0.45399999618530301</v>
      </c>
    </row>
    <row r="170" spans="1:18" x14ac:dyDescent="0.35">
      <c r="A170" s="6">
        <v>5.4861111129866913E-3</v>
      </c>
      <c r="B170">
        <v>1.0700000524520901</v>
      </c>
      <c r="C170">
        <v>0.99000000953674305</v>
      </c>
      <c r="D170">
        <v>0.54799997806549094</v>
      </c>
      <c r="E170">
        <v>0.103000000119209</v>
      </c>
      <c r="F170" s="7"/>
      <c r="G170" s="6">
        <v>4.6875000043655746E-3</v>
      </c>
      <c r="H170">
        <v>0.89600002765655495</v>
      </c>
      <c r="I170">
        <v>0.61199998855590798</v>
      </c>
      <c r="J170">
        <v>1.15100002288818</v>
      </c>
      <c r="K170">
        <v>1.4119999408721899</v>
      </c>
      <c r="L170">
        <v>1.0770000219345099</v>
      </c>
      <c r="M170" s="6">
        <v>4.6180555582395755E-3</v>
      </c>
      <c r="N170">
        <v>0.99000000953674305</v>
      </c>
      <c r="O170">
        <v>0.40900000929832497</v>
      </c>
      <c r="P170">
        <v>0.49599999189376798</v>
      </c>
      <c r="Q170">
        <v>0.50300002098083496</v>
      </c>
      <c r="R170">
        <v>0.45100000500678999</v>
      </c>
    </row>
    <row r="171" spans="1:18" x14ac:dyDescent="0.35">
      <c r="A171" s="6">
        <v>5.4976851824903861E-3</v>
      </c>
      <c r="B171">
        <v>1.0700000524520901</v>
      </c>
      <c r="C171">
        <v>0.99299997091293302</v>
      </c>
      <c r="D171">
        <v>0.54799997806549094</v>
      </c>
      <c r="E171">
        <v>0.10000000149011599</v>
      </c>
      <c r="F171" s="7"/>
      <c r="G171" s="6">
        <v>4.7106481506489217E-3</v>
      </c>
      <c r="H171">
        <v>0.89600002765655495</v>
      </c>
      <c r="I171">
        <v>0.61199998855590798</v>
      </c>
      <c r="J171">
        <v>1.15100002288818</v>
      </c>
      <c r="K171">
        <v>1.4090000391006501</v>
      </c>
      <c r="L171">
        <v>1.0770000219345099</v>
      </c>
      <c r="M171" s="6">
        <v>4.6412037045229226E-3</v>
      </c>
      <c r="N171">
        <v>0.98699998855590798</v>
      </c>
      <c r="O171">
        <v>0.40900000929832497</v>
      </c>
      <c r="P171">
        <v>0.49599999189376798</v>
      </c>
      <c r="Q171">
        <v>0.50300002098083496</v>
      </c>
      <c r="R171">
        <v>0.45100000500678999</v>
      </c>
    </row>
    <row r="172" spans="1:18" x14ac:dyDescent="0.35">
      <c r="A172" s="6">
        <v>5.5208333360496908E-3</v>
      </c>
      <c r="B172">
        <v>1.0700000524520901</v>
      </c>
      <c r="C172">
        <v>0.99299997091293302</v>
      </c>
      <c r="D172">
        <v>0.55099999904632602</v>
      </c>
      <c r="E172">
        <v>0.103000000119209</v>
      </c>
      <c r="F172" s="7"/>
      <c r="G172" s="6">
        <v>4.7337962969322689E-3</v>
      </c>
      <c r="H172">
        <v>0.89600002765655495</v>
      </c>
      <c r="I172">
        <v>0.61199998855590798</v>
      </c>
      <c r="J172">
        <v>1.14800000190735</v>
      </c>
      <c r="K172">
        <v>1.4090000391006501</v>
      </c>
      <c r="L172">
        <v>1.0770000219345099</v>
      </c>
      <c r="M172" s="6">
        <v>4.6643518580822274E-3</v>
      </c>
      <c r="N172">
        <v>0.98699998855590798</v>
      </c>
      <c r="O172">
        <v>0.40900000929832497</v>
      </c>
      <c r="P172">
        <v>0.49599999189376798</v>
      </c>
      <c r="Q172">
        <v>0.50300002098083496</v>
      </c>
      <c r="R172">
        <v>0.45100000500678999</v>
      </c>
    </row>
    <row r="173" spans="1:18" x14ac:dyDescent="0.35">
      <c r="A173" s="6">
        <v>5.5324074055533856E-3</v>
      </c>
      <c r="B173">
        <v>1.0700000524520901</v>
      </c>
      <c r="C173">
        <v>0.99299997091293302</v>
      </c>
      <c r="D173">
        <v>0.55400002002715998</v>
      </c>
      <c r="E173">
        <v>0.103000000119209</v>
      </c>
      <c r="F173" s="7"/>
      <c r="G173" s="6">
        <v>4.756944443215616E-3</v>
      </c>
      <c r="H173">
        <v>0.89600002765655495</v>
      </c>
      <c r="I173">
        <v>0.61199998855590798</v>
      </c>
      <c r="J173">
        <v>1.14800000190735</v>
      </c>
      <c r="K173">
        <v>1.4090000391006501</v>
      </c>
      <c r="L173">
        <v>1.0770000219345099</v>
      </c>
      <c r="M173" s="6">
        <v>4.6875000043655746E-3</v>
      </c>
      <c r="N173">
        <v>0.98699998855590798</v>
      </c>
      <c r="O173">
        <v>0.40900000929832497</v>
      </c>
      <c r="P173">
        <v>0.49599999189376798</v>
      </c>
      <c r="Q173">
        <v>0.50300002098083496</v>
      </c>
      <c r="R173">
        <v>0.45399999618530301</v>
      </c>
    </row>
    <row r="174" spans="1:18" x14ac:dyDescent="0.35">
      <c r="A174" s="6">
        <v>5.543981482333038E-3</v>
      </c>
      <c r="B174">
        <v>1.0700000524520901</v>
      </c>
      <c r="C174">
        <v>0.99299997091293302</v>
      </c>
      <c r="D174">
        <v>0.55400002002715998</v>
      </c>
      <c r="E174">
        <v>0.10000000149011599</v>
      </c>
      <c r="F174" s="7"/>
      <c r="G174" s="6">
        <v>4.7800925967749208E-3</v>
      </c>
      <c r="H174">
        <v>0.89300000667571999</v>
      </c>
      <c r="I174">
        <v>0.61199998855590798</v>
      </c>
      <c r="J174">
        <v>1.14800000190735</v>
      </c>
      <c r="K174">
        <v>1.4090000391006501</v>
      </c>
      <c r="L174">
        <v>1.0740000009536701</v>
      </c>
      <c r="M174" s="6">
        <v>4.6990740738692693E-3</v>
      </c>
      <c r="N174">
        <v>0.98699998855590798</v>
      </c>
      <c r="O174">
        <v>0.40900000929832497</v>
      </c>
      <c r="P174">
        <v>0.49300000071525601</v>
      </c>
      <c r="Q174">
        <v>0.50300002098083496</v>
      </c>
      <c r="R174">
        <v>0.45100000500678999</v>
      </c>
    </row>
    <row r="175" spans="1:18" x14ac:dyDescent="0.35">
      <c r="A175" s="6">
        <v>5.5555555591126904E-3</v>
      </c>
      <c r="B175">
        <v>1.0700000524520901</v>
      </c>
      <c r="C175">
        <v>0.99299997091293302</v>
      </c>
      <c r="D175">
        <v>0.558000028133392</v>
      </c>
      <c r="E175">
        <v>0.103000000119209</v>
      </c>
      <c r="F175" s="7"/>
      <c r="G175" s="6">
        <v>4.803240743058268E-3</v>
      </c>
      <c r="H175">
        <v>0.89600002765655495</v>
      </c>
      <c r="I175">
        <v>0.60900002717971802</v>
      </c>
      <c r="J175">
        <v>1.14800000190735</v>
      </c>
      <c r="K175">
        <v>1.4090000391006501</v>
      </c>
      <c r="L175">
        <v>1.0740000009536701</v>
      </c>
      <c r="M175" s="6">
        <v>4.7106481506489217E-3</v>
      </c>
      <c r="N175">
        <v>0.98699998855590798</v>
      </c>
      <c r="O175">
        <v>0.40900000929832497</v>
      </c>
      <c r="P175">
        <v>0.49599999189376798</v>
      </c>
      <c r="Q175">
        <v>0.50300002098083496</v>
      </c>
      <c r="R175">
        <v>0.45399999618530301</v>
      </c>
    </row>
    <row r="176" spans="1:18" x14ac:dyDescent="0.35">
      <c r="A176" s="6">
        <v>5.5671296286163852E-3</v>
      </c>
      <c r="B176">
        <v>1.0700000524520901</v>
      </c>
      <c r="C176">
        <v>0.99299997091293302</v>
      </c>
      <c r="D176">
        <v>0.56099998950958296</v>
      </c>
      <c r="E176">
        <v>0.10000000149011599</v>
      </c>
      <c r="F176" s="7"/>
      <c r="G176" s="6">
        <v>4.8263888893416151E-3</v>
      </c>
      <c r="H176">
        <v>0.89300000667571999</v>
      </c>
      <c r="I176">
        <v>0.60900002717971802</v>
      </c>
      <c r="J176">
        <v>1.1449999809265099</v>
      </c>
      <c r="K176">
        <v>1.40600001811981</v>
      </c>
      <c r="L176">
        <v>1.0700000524520901</v>
      </c>
      <c r="M176" s="6">
        <v>4.7337962969322689E-3</v>
      </c>
      <c r="N176">
        <v>0.98699998855590798</v>
      </c>
      <c r="O176">
        <v>0.41200000047683699</v>
      </c>
      <c r="P176">
        <v>0.49599999189376798</v>
      </c>
      <c r="Q176">
        <v>0.50300002098083496</v>
      </c>
      <c r="R176">
        <v>0.45100000500678999</v>
      </c>
    </row>
    <row r="177" spans="1:18" x14ac:dyDescent="0.35">
      <c r="A177" s="6">
        <v>5.5787037053960375E-3</v>
      </c>
      <c r="B177">
        <v>1.0700000524520901</v>
      </c>
      <c r="C177">
        <v>0.99299997091293302</v>
      </c>
      <c r="D177">
        <v>0.56099998950958296</v>
      </c>
      <c r="E177">
        <v>0.103000000119209</v>
      </c>
      <c r="F177" s="7"/>
      <c r="G177" s="6">
        <v>4.8495370356249623E-3</v>
      </c>
      <c r="H177">
        <v>0.89300000667571999</v>
      </c>
      <c r="I177">
        <v>0.60900002717971802</v>
      </c>
      <c r="J177">
        <v>1.1449999809265099</v>
      </c>
      <c r="K177">
        <v>1.40600001811981</v>
      </c>
      <c r="L177">
        <v>1.0700000524520901</v>
      </c>
      <c r="M177" s="6">
        <v>4.7453703737119213E-3</v>
      </c>
      <c r="N177">
        <v>0.98699998855590798</v>
      </c>
      <c r="O177">
        <v>0.40900000929832497</v>
      </c>
      <c r="P177">
        <v>0.49599999189376798</v>
      </c>
      <c r="Q177">
        <v>0.50300002098083496</v>
      </c>
      <c r="R177">
        <v>0.45100000500678999</v>
      </c>
    </row>
    <row r="178" spans="1:18" x14ac:dyDescent="0.35">
      <c r="A178" s="6">
        <v>5.5902777748997323E-3</v>
      </c>
      <c r="B178">
        <v>1.0700000524520901</v>
      </c>
      <c r="C178">
        <v>0.99299997091293302</v>
      </c>
      <c r="D178">
        <v>0.56400001049041804</v>
      </c>
      <c r="E178">
        <v>0.103000000119209</v>
      </c>
      <c r="F178" s="7"/>
      <c r="G178" s="6">
        <v>4.8726851891842671E-3</v>
      </c>
      <c r="H178">
        <v>0.89300000667571999</v>
      </c>
      <c r="I178">
        <v>0.60900002717971802</v>
      </c>
      <c r="J178">
        <v>1.1449999809265099</v>
      </c>
      <c r="K178">
        <v>1.40600001811981</v>
      </c>
      <c r="L178">
        <v>1.0700000524520901</v>
      </c>
      <c r="M178" s="6">
        <v>4.7569444504915737E-3</v>
      </c>
      <c r="N178">
        <v>0.98699998855590798</v>
      </c>
      <c r="O178">
        <v>0.40900000929832497</v>
      </c>
      <c r="P178">
        <v>0.49300000071525601</v>
      </c>
      <c r="Q178">
        <v>0.50300002098083496</v>
      </c>
      <c r="R178">
        <v>0.45399999618530301</v>
      </c>
    </row>
    <row r="179" spans="1:18" x14ac:dyDescent="0.35">
      <c r="A179" s="6">
        <v>5.6018518516793847E-3</v>
      </c>
      <c r="B179">
        <v>1.0700000524520901</v>
      </c>
      <c r="C179">
        <v>0.99299997091293302</v>
      </c>
      <c r="D179">
        <v>0.566999971866608</v>
      </c>
      <c r="E179">
        <v>0.103000000119209</v>
      </c>
      <c r="F179" s="7"/>
      <c r="G179" s="6">
        <v>4.8958333354676142E-3</v>
      </c>
      <c r="H179">
        <v>0.88999998569488503</v>
      </c>
      <c r="I179">
        <v>0.60900002717971802</v>
      </c>
      <c r="J179">
        <v>1.1410000324249301</v>
      </c>
      <c r="K179">
        <v>1.40600001811981</v>
      </c>
      <c r="L179">
        <v>1.0700000524520901</v>
      </c>
      <c r="M179" s="6">
        <v>4.7685185199952684E-3</v>
      </c>
      <c r="N179">
        <v>0.98699998855590798</v>
      </c>
      <c r="O179">
        <v>0.40900000929832497</v>
      </c>
      <c r="P179">
        <v>0.49599999189376798</v>
      </c>
      <c r="Q179">
        <v>0.50300002098083496</v>
      </c>
      <c r="R179">
        <v>0.45100000500678999</v>
      </c>
    </row>
    <row r="180" spans="1:18" x14ac:dyDescent="0.35">
      <c r="A180" s="6">
        <v>5.6134259284590371E-3</v>
      </c>
      <c r="B180">
        <v>1.0700000524520901</v>
      </c>
      <c r="C180">
        <v>0.99299997091293302</v>
      </c>
      <c r="D180">
        <v>0.566999971866608</v>
      </c>
      <c r="E180">
        <v>0.103000000119209</v>
      </c>
      <c r="F180" s="7"/>
      <c r="G180" s="6">
        <v>4.9189814817509614E-3</v>
      </c>
      <c r="H180">
        <v>0.88999998569488503</v>
      </c>
      <c r="I180">
        <v>0.60900002717971802</v>
      </c>
      <c r="J180">
        <v>1.1410000324249301</v>
      </c>
      <c r="K180">
        <v>1.4029999971389799</v>
      </c>
      <c r="L180">
        <v>1.0700000524520901</v>
      </c>
      <c r="M180" s="6">
        <v>4.7800925967749208E-3</v>
      </c>
      <c r="N180">
        <v>0.98699998855590798</v>
      </c>
      <c r="O180">
        <v>0.40900000929832497</v>
      </c>
      <c r="P180">
        <v>0.49599999189376798</v>
      </c>
      <c r="Q180">
        <v>0.50599998235702504</v>
      </c>
      <c r="R180">
        <v>0.45100000500678999</v>
      </c>
    </row>
    <row r="181" spans="1:18" x14ac:dyDescent="0.35">
      <c r="A181" s="6">
        <v>5.6249999979627319E-3</v>
      </c>
      <c r="B181">
        <v>1.0700000524520901</v>
      </c>
      <c r="C181">
        <v>0.99299997091293302</v>
      </c>
      <c r="D181">
        <v>0.56999999284744296</v>
      </c>
      <c r="E181">
        <v>0.103000000119209</v>
      </c>
      <c r="F181" s="7"/>
      <c r="G181" s="6">
        <v>4.9421296353102662E-3</v>
      </c>
      <c r="H181">
        <v>0.88999998569488503</v>
      </c>
      <c r="I181">
        <v>0.60900002717971802</v>
      </c>
      <c r="J181">
        <v>1.13800001144409</v>
      </c>
      <c r="K181">
        <v>1.4029999971389799</v>
      </c>
      <c r="L181">
        <v>1.0509999990463299</v>
      </c>
      <c r="M181" s="6">
        <v>4.7916666662786156E-3</v>
      </c>
      <c r="N181">
        <v>0.98299998044967596</v>
      </c>
      <c r="O181">
        <v>0.40900000929832497</v>
      </c>
      <c r="P181">
        <v>0.49599999189376798</v>
      </c>
      <c r="Q181">
        <v>0.50300002098083496</v>
      </c>
      <c r="R181">
        <v>0.45399999618530301</v>
      </c>
    </row>
    <row r="182" spans="1:18" x14ac:dyDescent="0.35">
      <c r="A182" s="6">
        <v>5.6365740747423843E-3</v>
      </c>
      <c r="B182">
        <v>1.0700000524520901</v>
      </c>
      <c r="C182">
        <v>0.99299997091293302</v>
      </c>
      <c r="D182">
        <v>0.57400000095367398</v>
      </c>
      <c r="E182">
        <v>0.103000000119209</v>
      </c>
      <c r="F182" s="7"/>
      <c r="G182" s="6">
        <v>4.9768518510973081E-3</v>
      </c>
      <c r="H182">
        <v>0.88999998569488503</v>
      </c>
      <c r="I182">
        <v>0.60600000619888295</v>
      </c>
      <c r="J182">
        <v>1.1410000324249301</v>
      </c>
      <c r="K182">
        <v>1.4029999971389799</v>
      </c>
      <c r="L182">
        <v>1.06700003147125</v>
      </c>
      <c r="M182" s="6">
        <v>4.803240743058268E-3</v>
      </c>
      <c r="N182">
        <v>0.98699998855590798</v>
      </c>
      <c r="O182">
        <v>0.40900000929832497</v>
      </c>
      <c r="P182">
        <v>0.49599999189376798</v>
      </c>
      <c r="Q182">
        <v>0.50599998235702504</v>
      </c>
      <c r="R182">
        <v>0.45100000500678999</v>
      </c>
    </row>
    <row r="183" spans="1:18" x14ac:dyDescent="0.35">
      <c r="A183" s="6">
        <v>5.6481481515220366E-3</v>
      </c>
      <c r="B183">
        <v>1.0700000524520901</v>
      </c>
      <c r="C183">
        <v>0.99299997091293302</v>
      </c>
      <c r="D183">
        <v>0.57400000095367398</v>
      </c>
      <c r="E183">
        <v>0.103000000119209</v>
      </c>
      <c r="F183" s="7"/>
      <c r="G183" s="6">
        <v>5.0115740741603076E-3</v>
      </c>
      <c r="H183">
        <v>0.88700002431869496</v>
      </c>
      <c r="I183">
        <v>0.60600000619888295</v>
      </c>
      <c r="J183">
        <v>1.13800001144409</v>
      </c>
      <c r="K183">
        <v>1.3999999761581401</v>
      </c>
      <c r="L183">
        <v>1.0479999780654901</v>
      </c>
      <c r="M183" s="6">
        <v>4.8148148198379204E-3</v>
      </c>
      <c r="N183">
        <v>0.98299998044967596</v>
      </c>
      <c r="O183">
        <v>0.40900000929832497</v>
      </c>
      <c r="P183">
        <v>0.49599999189376798</v>
      </c>
      <c r="Q183">
        <v>0.50599998235702504</v>
      </c>
      <c r="R183">
        <v>0.45100000500678999</v>
      </c>
    </row>
    <row r="184" spans="1:18" x14ac:dyDescent="0.35">
      <c r="A184" s="6">
        <v>5.6597222210257314E-3</v>
      </c>
      <c r="B184">
        <v>1.0700000524520901</v>
      </c>
      <c r="C184">
        <v>0.99299997091293302</v>
      </c>
      <c r="D184">
        <v>0.57400000095367398</v>
      </c>
      <c r="E184">
        <v>0.103000000119209</v>
      </c>
      <c r="F184" s="7"/>
      <c r="G184" s="6">
        <v>5.0462962972233072E-3</v>
      </c>
      <c r="H184">
        <v>0.88700002431869496</v>
      </c>
      <c r="I184">
        <v>0.60600000619888295</v>
      </c>
      <c r="J184">
        <v>1.13800001144409</v>
      </c>
      <c r="K184">
        <v>1.3999999761581401</v>
      </c>
      <c r="L184">
        <v>1.0640000104904199</v>
      </c>
      <c r="M184" s="6">
        <v>4.8263888893416151E-3</v>
      </c>
      <c r="N184">
        <v>0.98299998044967596</v>
      </c>
      <c r="O184">
        <v>0.40900000929832497</v>
      </c>
      <c r="P184">
        <v>0.49599999189376798</v>
      </c>
      <c r="Q184">
        <v>0.50300002098083496</v>
      </c>
      <c r="R184">
        <v>0.45399999618530301</v>
      </c>
    </row>
    <row r="185" spans="1:18" x14ac:dyDescent="0.35">
      <c r="A185" s="6">
        <v>5.6712962978053838E-3</v>
      </c>
      <c r="B185">
        <v>1.0700000524520901</v>
      </c>
      <c r="C185">
        <v>0.99299997091293302</v>
      </c>
      <c r="D185">
        <v>0.57700002193450906</v>
      </c>
      <c r="E185">
        <v>0.103000000119209</v>
      </c>
      <c r="F185" s="7"/>
      <c r="G185" s="6">
        <v>5.0810185202863067E-3</v>
      </c>
      <c r="H185">
        <v>0.88700002431869496</v>
      </c>
      <c r="I185">
        <v>0.60600000619888295</v>
      </c>
      <c r="J185">
        <v>1.1349999904632599</v>
      </c>
      <c r="K185">
        <v>1.3999999761581401</v>
      </c>
      <c r="L185">
        <v>1.0640000104904199</v>
      </c>
      <c r="M185" s="6">
        <v>4.8379629661212675E-3</v>
      </c>
      <c r="N185">
        <v>0.98699998855590798</v>
      </c>
      <c r="O185">
        <v>0.41200000047683699</v>
      </c>
      <c r="P185">
        <v>0.49599999189376798</v>
      </c>
      <c r="Q185">
        <v>0.50300002098083496</v>
      </c>
      <c r="R185">
        <v>0.45399999618530301</v>
      </c>
    </row>
    <row r="186" spans="1:18" x14ac:dyDescent="0.35">
      <c r="A186" s="6">
        <v>5.6828703745850362E-3</v>
      </c>
      <c r="B186">
        <v>1.0700000524520901</v>
      </c>
      <c r="C186">
        <v>0.99599999189376798</v>
      </c>
      <c r="D186">
        <v>0.57999998331069902</v>
      </c>
      <c r="E186">
        <v>0.103000000119209</v>
      </c>
      <c r="F186" s="7"/>
      <c r="G186" s="6">
        <v>5.1041666665696539E-3</v>
      </c>
      <c r="H186">
        <v>0.88700002431869496</v>
      </c>
      <c r="I186">
        <v>0.60299998521804798</v>
      </c>
      <c r="J186">
        <v>1.1349999904632599</v>
      </c>
      <c r="K186">
        <v>1.3999999761581401</v>
      </c>
      <c r="L186">
        <v>1.0640000104904199</v>
      </c>
      <c r="M186" s="6">
        <v>4.8495370429009199E-3</v>
      </c>
      <c r="N186">
        <v>0.98299998044967596</v>
      </c>
      <c r="O186">
        <v>0.41200000047683699</v>
      </c>
      <c r="P186">
        <v>0.49599999189376798</v>
      </c>
      <c r="Q186">
        <v>0.50300002098083496</v>
      </c>
      <c r="R186">
        <v>0.45399999618530301</v>
      </c>
    </row>
    <row r="187" spans="1:18" x14ac:dyDescent="0.35">
      <c r="A187" s="6">
        <v>5.694444444088731E-3</v>
      </c>
      <c r="B187">
        <v>1.0700000524520901</v>
      </c>
      <c r="C187">
        <v>0.99599999189376798</v>
      </c>
      <c r="D187">
        <v>0.57999998331069902</v>
      </c>
      <c r="E187">
        <v>0.103000000119209</v>
      </c>
      <c r="F187" s="7"/>
      <c r="G187" s="6">
        <v>5.1273148201289587E-3</v>
      </c>
      <c r="H187">
        <v>0.88700002431869496</v>
      </c>
      <c r="I187">
        <v>0.60299998521804798</v>
      </c>
      <c r="J187">
        <v>1.1349999904632599</v>
      </c>
      <c r="K187">
        <v>1.3960000276565601</v>
      </c>
      <c r="L187">
        <v>1.0609999895095801</v>
      </c>
      <c r="M187" s="6">
        <v>4.8726851891842671E-3</v>
      </c>
      <c r="N187">
        <v>0.98299998044967596</v>
      </c>
      <c r="O187">
        <v>0.40900000929832497</v>
      </c>
      <c r="P187">
        <v>0.49599999189376798</v>
      </c>
      <c r="Q187">
        <v>0.50599998235702504</v>
      </c>
      <c r="R187">
        <v>0.45100000500678999</v>
      </c>
    </row>
    <row r="188" spans="1:18" x14ac:dyDescent="0.35">
      <c r="A188" s="6">
        <v>5.7060185208683833E-3</v>
      </c>
      <c r="B188">
        <v>1.0700000524520901</v>
      </c>
      <c r="C188">
        <v>0.99599999189376798</v>
      </c>
      <c r="D188">
        <v>0.58300000429153398</v>
      </c>
      <c r="E188">
        <v>0.103000000119209</v>
      </c>
      <c r="F188" s="7"/>
      <c r="G188" s="6">
        <v>5.1504629664123058E-3</v>
      </c>
      <c r="H188">
        <v>0.88300001621246305</v>
      </c>
      <c r="I188">
        <v>0.60299998521804798</v>
      </c>
      <c r="J188">
        <v>1.1349999904632599</v>
      </c>
      <c r="K188">
        <v>1.3960000276565601</v>
      </c>
      <c r="L188">
        <v>1.0609999895095801</v>
      </c>
      <c r="M188" s="6">
        <v>4.8958333354676142E-3</v>
      </c>
      <c r="N188">
        <v>0.98299998044967596</v>
      </c>
      <c r="O188">
        <v>0.41200000047683699</v>
      </c>
      <c r="P188">
        <v>0.49300000071525601</v>
      </c>
      <c r="Q188">
        <v>0.50300002098083496</v>
      </c>
      <c r="R188">
        <v>0.45100000500678999</v>
      </c>
    </row>
    <row r="189" spans="1:18" x14ac:dyDescent="0.35">
      <c r="A189" s="6">
        <v>5.7175925903720781E-3</v>
      </c>
      <c r="B189">
        <v>1.0700000524520901</v>
      </c>
      <c r="C189">
        <v>0.99599999189376798</v>
      </c>
      <c r="D189">
        <v>0.587000012397766</v>
      </c>
      <c r="E189">
        <v>0.103000000119209</v>
      </c>
      <c r="F189" s="7"/>
      <c r="G189" s="6">
        <v>5.173611112695653E-3</v>
      </c>
      <c r="H189">
        <v>0.88300001621246305</v>
      </c>
      <c r="I189">
        <v>0.60299998521804798</v>
      </c>
      <c r="J189">
        <v>1.1319999694824201</v>
      </c>
      <c r="K189">
        <v>1.3960000276565601</v>
      </c>
      <c r="L189">
        <v>1.0609999895095801</v>
      </c>
      <c r="M189" s="6">
        <v>4.9189814817509614E-3</v>
      </c>
      <c r="N189">
        <v>0.98299998044967596</v>
      </c>
      <c r="O189">
        <v>0.41200000047683699</v>
      </c>
      <c r="P189">
        <v>0.49599999189376798</v>
      </c>
      <c r="Q189">
        <v>0.50300002098083496</v>
      </c>
      <c r="R189">
        <v>0.45399999618530301</v>
      </c>
    </row>
    <row r="190" spans="1:18" x14ac:dyDescent="0.35">
      <c r="A190" s="6">
        <v>5.7407407439313829E-3</v>
      </c>
      <c r="B190">
        <v>1.06700003147125</v>
      </c>
      <c r="C190">
        <v>0.99599999189376798</v>
      </c>
      <c r="D190">
        <v>0.58999997377395597</v>
      </c>
      <c r="E190">
        <v>0.103000000119209</v>
      </c>
      <c r="F190" s="7"/>
      <c r="G190" s="6">
        <v>5.1967592589790002E-3</v>
      </c>
      <c r="H190">
        <v>0.88300001621246305</v>
      </c>
      <c r="I190">
        <v>0.60299998521804798</v>
      </c>
      <c r="J190">
        <v>1.1319999694824201</v>
      </c>
      <c r="K190">
        <v>1.3960000276565601</v>
      </c>
      <c r="L190">
        <v>1.0609999895095801</v>
      </c>
      <c r="M190" s="6">
        <v>4.9421296353102662E-3</v>
      </c>
      <c r="N190">
        <v>0.98299998044967596</v>
      </c>
      <c r="O190">
        <v>0.41200000047683699</v>
      </c>
      <c r="P190">
        <v>0.49300000071525601</v>
      </c>
      <c r="Q190">
        <v>0.50300002098083496</v>
      </c>
      <c r="R190">
        <v>0.45399999618530301</v>
      </c>
    </row>
    <row r="191" spans="1:18" x14ac:dyDescent="0.35">
      <c r="A191" s="6">
        <v>5.7638888902147301E-3</v>
      </c>
      <c r="B191">
        <v>1.06700003147125</v>
      </c>
      <c r="C191">
        <v>0.99599999189376798</v>
      </c>
      <c r="D191">
        <v>0.59299999475479104</v>
      </c>
      <c r="E191">
        <v>0.10000000149011599</v>
      </c>
      <c r="F191" s="7"/>
      <c r="G191" s="6">
        <v>5.2199074125383049E-3</v>
      </c>
      <c r="H191">
        <v>0.88300001621246305</v>
      </c>
      <c r="I191">
        <v>0.60000002384185802</v>
      </c>
      <c r="J191">
        <v>1.1319999694824201</v>
      </c>
      <c r="K191">
        <v>1.3960000276565601</v>
      </c>
      <c r="L191">
        <v>1.0609999895095801</v>
      </c>
      <c r="M191" s="6">
        <v>4.9652777815936133E-3</v>
      </c>
      <c r="N191">
        <v>0.98299998044967596</v>
      </c>
      <c r="O191">
        <v>0.41200000047683699</v>
      </c>
      <c r="P191">
        <v>0.49599999189376798</v>
      </c>
      <c r="Q191">
        <v>0.50300002098083496</v>
      </c>
      <c r="R191">
        <v>0.45399999618530301</v>
      </c>
    </row>
    <row r="192" spans="1:18" x14ac:dyDescent="0.35">
      <c r="A192" s="6">
        <v>5.7870370364980772E-3</v>
      </c>
      <c r="B192">
        <v>1.0700000524520901</v>
      </c>
      <c r="C192">
        <v>0.99599999189376798</v>
      </c>
      <c r="D192">
        <v>0.596000015735626</v>
      </c>
      <c r="E192">
        <v>0.103000000119209</v>
      </c>
      <c r="F192" s="7"/>
      <c r="G192" s="6">
        <v>5.2314814820419997E-3</v>
      </c>
      <c r="H192">
        <v>0.88300001621246305</v>
      </c>
      <c r="I192">
        <v>0.60000002384185802</v>
      </c>
      <c r="J192">
        <v>1.1319999694824201</v>
      </c>
      <c r="K192">
        <v>1.39300000667572</v>
      </c>
      <c r="L192">
        <v>1.05799996852875</v>
      </c>
      <c r="M192" s="6">
        <v>4.9884259278769605E-3</v>
      </c>
      <c r="N192">
        <v>0.98299998044967596</v>
      </c>
      <c r="O192">
        <v>0.41200000047683699</v>
      </c>
      <c r="P192">
        <v>0.49599999189376798</v>
      </c>
      <c r="Q192">
        <v>0.50300002098083496</v>
      </c>
      <c r="R192">
        <v>0.45399999618530301</v>
      </c>
    </row>
    <row r="193" spans="1:18" x14ac:dyDescent="0.35">
      <c r="A193" s="6">
        <v>5.8101851827814244E-3</v>
      </c>
      <c r="B193">
        <v>1.0700000524520901</v>
      </c>
      <c r="C193">
        <v>0.99599999189376798</v>
      </c>
      <c r="D193">
        <v>0.60000002384185802</v>
      </c>
      <c r="E193">
        <v>0.103000000119209</v>
      </c>
      <c r="F193" s="7"/>
      <c r="G193" s="6">
        <v>5.2430555588216521E-3</v>
      </c>
      <c r="H193">
        <v>0.88300001621246305</v>
      </c>
      <c r="I193">
        <v>0.60000002384185802</v>
      </c>
      <c r="J193">
        <v>1.12899994850159</v>
      </c>
      <c r="K193">
        <v>1.39300000667572</v>
      </c>
      <c r="L193">
        <v>1.05799996852875</v>
      </c>
      <c r="M193" s="6">
        <v>5.0115740741603076E-3</v>
      </c>
      <c r="N193">
        <v>0.980000019073486</v>
      </c>
      <c r="O193">
        <v>0.41200000047683699</v>
      </c>
      <c r="P193">
        <v>0.49599999189376798</v>
      </c>
      <c r="Q193">
        <v>0.50599998235702504</v>
      </c>
      <c r="R193">
        <v>0.45399999618530301</v>
      </c>
    </row>
    <row r="194" spans="1:18" x14ac:dyDescent="0.35">
      <c r="A194" s="6">
        <v>5.8333333363407291E-3</v>
      </c>
      <c r="B194">
        <v>1.0700000524520901</v>
      </c>
      <c r="C194">
        <v>0.99599999189376798</v>
      </c>
      <c r="D194">
        <v>0.60299998521804798</v>
      </c>
      <c r="E194">
        <v>0.103000000119209</v>
      </c>
      <c r="F194" s="7"/>
      <c r="G194" s="6">
        <v>5.2546296283253469E-3</v>
      </c>
      <c r="H194">
        <v>0.88300001621246305</v>
      </c>
      <c r="I194">
        <v>0.60000002384185802</v>
      </c>
      <c r="J194">
        <v>1.12899994850159</v>
      </c>
      <c r="K194">
        <v>1.39300000667572</v>
      </c>
      <c r="L194">
        <v>1.05799996852875</v>
      </c>
      <c r="M194" s="6">
        <v>5.0347222277196124E-3</v>
      </c>
      <c r="N194">
        <v>0.980000019073486</v>
      </c>
      <c r="O194">
        <v>0.41200000047683699</v>
      </c>
      <c r="P194">
        <v>0.49599999189376798</v>
      </c>
      <c r="Q194">
        <v>0.50300002098083496</v>
      </c>
      <c r="R194">
        <v>0.45399999618530301</v>
      </c>
    </row>
    <row r="195" spans="1:18" x14ac:dyDescent="0.35">
      <c r="A195" s="6">
        <v>5.8564814826240763E-3</v>
      </c>
      <c r="B195">
        <v>1.0700000524520901</v>
      </c>
      <c r="C195">
        <v>1</v>
      </c>
      <c r="D195">
        <v>0.60600000619888295</v>
      </c>
      <c r="E195">
        <v>0.103000000119209</v>
      </c>
      <c r="F195" s="7"/>
      <c r="G195" s="6">
        <v>5.2662037051049992E-3</v>
      </c>
      <c r="H195">
        <v>0.88300001621246305</v>
      </c>
      <c r="I195">
        <v>0.60000002384185802</v>
      </c>
      <c r="J195">
        <v>1.12899994850159</v>
      </c>
      <c r="K195">
        <v>1.39300000667572</v>
      </c>
      <c r="L195">
        <v>1.05799996852875</v>
      </c>
      <c r="M195" s="6">
        <v>5.0578703740029596E-3</v>
      </c>
      <c r="N195">
        <v>0.980000019073486</v>
      </c>
      <c r="O195">
        <v>0.41200000047683699</v>
      </c>
      <c r="P195">
        <v>0.49599999189376798</v>
      </c>
      <c r="Q195">
        <v>0.50300002098083496</v>
      </c>
      <c r="R195">
        <v>0.45399999618530301</v>
      </c>
    </row>
    <row r="196" spans="1:18" x14ac:dyDescent="0.35">
      <c r="A196" s="6">
        <v>5.8796296289074235E-3</v>
      </c>
      <c r="B196">
        <v>1.0700000524520901</v>
      </c>
      <c r="C196">
        <v>1</v>
      </c>
      <c r="D196">
        <v>0.60900002717971802</v>
      </c>
      <c r="E196">
        <v>0.103000000119209</v>
      </c>
      <c r="F196" s="7"/>
      <c r="G196" s="6">
        <v>5.2777777818846516E-3</v>
      </c>
      <c r="H196">
        <v>0.88300001621246305</v>
      </c>
      <c r="I196">
        <v>0.60000002384185802</v>
      </c>
      <c r="J196">
        <v>1.12899994850159</v>
      </c>
      <c r="K196">
        <v>1.39300000667572</v>
      </c>
      <c r="L196">
        <v>1.05799996852875</v>
      </c>
      <c r="M196" s="6">
        <v>5.0810185202863067E-3</v>
      </c>
      <c r="N196">
        <v>0.980000019073486</v>
      </c>
      <c r="O196">
        <v>0.41200000047683699</v>
      </c>
      <c r="P196">
        <v>0.49599999189376798</v>
      </c>
      <c r="Q196">
        <v>0.50300002098083496</v>
      </c>
      <c r="R196">
        <v>0.45399999618530301</v>
      </c>
    </row>
    <row r="197" spans="1:18" x14ac:dyDescent="0.35">
      <c r="A197" s="6">
        <v>5.9027777751907706E-3</v>
      </c>
      <c r="B197">
        <v>1.0700000524520901</v>
      </c>
      <c r="C197">
        <v>1</v>
      </c>
      <c r="D197">
        <v>0.61599999666214</v>
      </c>
      <c r="E197">
        <v>0.103000000119209</v>
      </c>
      <c r="F197" s="7"/>
      <c r="G197" s="6">
        <v>5.2893518513883464E-3</v>
      </c>
      <c r="H197">
        <v>0.87999999523162797</v>
      </c>
      <c r="I197">
        <v>0.60000002384185802</v>
      </c>
      <c r="J197">
        <v>1.12899994850159</v>
      </c>
      <c r="K197">
        <v>1.39300000667572</v>
      </c>
      <c r="L197">
        <v>1.05400002002716</v>
      </c>
      <c r="M197" s="6">
        <v>5.1041666665696539E-3</v>
      </c>
      <c r="N197">
        <v>0.980000019073486</v>
      </c>
      <c r="O197">
        <v>0.41200000047683699</v>
      </c>
      <c r="P197">
        <v>0.49599999189376798</v>
      </c>
      <c r="Q197">
        <v>0.50599998235702504</v>
      </c>
      <c r="R197">
        <v>0.45399999618530301</v>
      </c>
    </row>
    <row r="198" spans="1:18" x14ac:dyDescent="0.35">
      <c r="A198" s="6">
        <v>5.9259259287500754E-3</v>
      </c>
      <c r="B198">
        <v>1.06700003147125</v>
      </c>
      <c r="C198">
        <v>1</v>
      </c>
      <c r="D198">
        <v>0.61900001764297496</v>
      </c>
      <c r="E198">
        <v>0.103000000119209</v>
      </c>
      <c r="F198" s="7"/>
      <c r="G198" s="6">
        <v>5.3009259281679988E-3</v>
      </c>
      <c r="H198">
        <v>0.87999999523162797</v>
      </c>
      <c r="I198">
        <v>0.596000015735626</v>
      </c>
      <c r="J198">
        <v>1.125</v>
      </c>
      <c r="K198">
        <v>1.39300000667572</v>
      </c>
      <c r="L198">
        <v>1.05799996852875</v>
      </c>
      <c r="M198" s="6">
        <v>5.1273148201289587E-3</v>
      </c>
      <c r="N198">
        <v>0.980000019073486</v>
      </c>
      <c r="O198">
        <v>0.41200000047683699</v>
      </c>
      <c r="P198">
        <v>0.49599999189376798</v>
      </c>
      <c r="Q198">
        <v>0.50300002098083496</v>
      </c>
      <c r="R198">
        <v>0.45399999618530301</v>
      </c>
    </row>
    <row r="199" spans="1:18" x14ac:dyDescent="0.35">
      <c r="A199" s="6">
        <v>5.9490740750334226E-3</v>
      </c>
      <c r="B199">
        <v>1.06700003147125</v>
      </c>
      <c r="C199">
        <v>1</v>
      </c>
      <c r="D199">
        <v>0.62199997901916504</v>
      </c>
      <c r="E199">
        <v>0.10000000149011599</v>
      </c>
      <c r="F199" s="7"/>
      <c r="G199" s="6">
        <v>5.3125000049476512E-3</v>
      </c>
      <c r="H199">
        <v>0.87999999523162797</v>
      </c>
      <c r="I199">
        <v>0.60000002384185802</v>
      </c>
      <c r="J199">
        <v>1.12899994850159</v>
      </c>
      <c r="K199">
        <v>1.39300000667572</v>
      </c>
      <c r="L199">
        <v>1.05799996852875</v>
      </c>
      <c r="M199" s="6">
        <v>5.1504629664123058E-3</v>
      </c>
      <c r="N199">
        <v>0.980000019073486</v>
      </c>
      <c r="O199">
        <v>0.41200000047683699</v>
      </c>
      <c r="P199">
        <v>0.49599999189376798</v>
      </c>
      <c r="Q199">
        <v>0.50599998235702504</v>
      </c>
      <c r="R199">
        <v>0.45399999618530301</v>
      </c>
    </row>
    <row r="200" spans="1:18" x14ac:dyDescent="0.35">
      <c r="A200" s="6">
        <v>5.9722222213167697E-3</v>
      </c>
      <c r="B200">
        <v>1.0700000524520901</v>
      </c>
      <c r="C200">
        <v>1</v>
      </c>
      <c r="D200">
        <v>0.625</v>
      </c>
      <c r="E200">
        <v>0.103000000119209</v>
      </c>
      <c r="F200" s="7"/>
      <c r="G200" s="6">
        <v>5.324074074451346E-3</v>
      </c>
      <c r="H200">
        <v>0.87999999523162797</v>
      </c>
      <c r="I200">
        <v>0.60000002384185802</v>
      </c>
      <c r="J200">
        <v>1.12899994850159</v>
      </c>
      <c r="K200">
        <v>1.3899999856948899</v>
      </c>
      <c r="L200">
        <v>1.05799996852875</v>
      </c>
      <c r="M200" s="6">
        <v>5.173611112695653E-3</v>
      </c>
      <c r="N200">
        <v>0.980000019073486</v>
      </c>
      <c r="O200">
        <v>0.41200000047683699</v>
      </c>
      <c r="P200">
        <v>0.49599999189376798</v>
      </c>
      <c r="Q200">
        <v>0.50599998235702504</v>
      </c>
      <c r="R200">
        <v>0.45399999618530301</v>
      </c>
    </row>
    <row r="201" spans="1:18" x14ac:dyDescent="0.35">
      <c r="A201" s="6">
        <v>5.9953703676001169E-3</v>
      </c>
      <c r="B201">
        <v>1.06700003147125</v>
      </c>
      <c r="C201">
        <v>1</v>
      </c>
      <c r="D201">
        <v>0.62900000810623202</v>
      </c>
      <c r="E201">
        <v>0.103000000119209</v>
      </c>
      <c r="F201" s="7"/>
      <c r="G201" s="6">
        <v>5.3356481512309983E-3</v>
      </c>
      <c r="H201">
        <v>0.87999999523162797</v>
      </c>
      <c r="I201">
        <v>0.60000002384185802</v>
      </c>
      <c r="J201">
        <v>1.125</v>
      </c>
      <c r="K201">
        <v>1.3899999856948899</v>
      </c>
      <c r="L201">
        <v>1.05400002002716</v>
      </c>
      <c r="M201" s="6">
        <v>5.1967592589790002E-3</v>
      </c>
      <c r="N201">
        <v>0.980000019073486</v>
      </c>
      <c r="O201">
        <v>0.41200000047683699</v>
      </c>
      <c r="P201">
        <v>0.49599999189376798</v>
      </c>
      <c r="Q201">
        <v>0.50599998235702504</v>
      </c>
      <c r="R201">
        <v>0.45399999618530301</v>
      </c>
    </row>
    <row r="202" spans="1:18" x14ac:dyDescent="0.35">
      <c r="A202" s="6">
        <v>6.0185185211594217E-3</v>
      </c>
      <c r="B202">
        <v>1.06700003147125</v>
      </c>
      <c r="C202">
        <v>1</v>
      </c>
      <c r="D202">
        <v>0.62900000810623202</v>
      </c>
      <c r="E202">
        <v>0.103000000119209</v>
      </c>
      <c r="F202" s="7"/>
      <c r="G202" s="6">
        <v>5.3472222280106507E-3</v>
      </c>
      <c r="H202">
        <v>0.87999999523162797</v>
      </c>
      <c r="I202">
        <v>0.60000002384185802</v>
      </c>
      <c r="J202">
        <v>1.125</v>
      </c>
      <c r="K202">
        <v>1.3899999856948899</v>
      </c>
      <c r="L202">
        <v>1.05400002002716</v>
      </c>
      <c r="M202" s="6">
        <v>5.2199074125383049E-3</v>
      </c>
      <c r="N202">
        <v>0.980000019073486</v>
      </c>
      <c r="O202">
        <v>0.41200000047683699</v>
      </c>
      <c r="P202">
        <v>0.49599999189376798</v>
      </c>
      <c r="Q202">
        <v>0.50599998235702504</v>
      </c>
      <c r="R202">
        <v>0.45399999618530301</v>
      </c>
    </row>
    <row r="203" spans="1:18" x14ac:dyDescent="0.35">
      <c r="A203" s="6">
        <v>6.0416666674427688E-3</v>
      </c>
      <c r="B203">
        <v>1.06700003147125</v>
      </c>
      <c r="C203">
        <v>1</v>
      </c>
      <c r="D203">
        <v>0.63499999046325695</v>
      </c>
      <c r="E203">
        <v>0.103000000119209</v>
      </c>
      <c r="F203" s="7"/>
      <c r="G203" s="6">
        <v>5.3587962975143455E-3</v>
      </c>
      <c r="H203">
        <v>0.87999999523162797</v>
      </c>
      <c r="I203">
        <v>0.596000015735626</v>
      </c>
      <c r="J203">
        <v>1.125</v>
      </c>
      <c r="K203">
        <v>1.3899999856948899</v>
      </c>
      <c r="L203">
        <v>1.05400002002716</v>
      </c>
      <c r="M203" s="6">
        <v>5.2430555588216521E-3</v>
      </c>
      <c r="N203">
        <v>0.980000019073486</v>
      </c>
      <c r="O203">
        <v>0.41200000047683699</v>
      </c>
      <c r="P203">
        <v>0.49599999189376798</v>
      </c>
      <c r="Q203">
        <v>0.50599998235702504</v>
      </c>
      <c r="R203">
        <v>0.45399999618530301</v>
      </c>
    </row>
    <row r="204" spans="1:18" x14ac:dyDescent="0.35">
      <c r="A204" s="6">
        <v>6.0532407442224212E-3</v>
      </c>
      <c r="B204">
        <v>1.06700003147125</v>
      </c>
      <c r="C204">
        <v>1</v>
      </c>
      <c r="D204">
        <v>0.63499999046325695</v>
      </c>
      <c r="E204">
        <v>0.103000000119209</v>
      </c>
      <c r="F204" s="7"/>
      <c r="G204" s="6">
        <v>5.3703703742939979E-3</v>
      </c>
      <c r="H204">
        <v>0.87699997425079301</v>
      </c>
      <c r="I204">
        <v>0.60000002384185802</v>
      </c>
      <c r="J204">
        <v>1.125</v>
      </c>
      <c r="K204">
        <v>1.3899999856948899</v>
      </c>
      <c r="L204">
        <v>1.05400002002716</v>
      </c>
      <c r="M204" s="6">
        <v>5.2662037051049992E-3</v>
      </c>
      <c r="N204">
        <v>0.980000019073486</v>
      </c>
      <c r="O204">
        <v>0.41200000047683699</v>
      </c>
      <c r="P204">
        <v>0.5</v>
      </c>
      <c r="Q204">
        <v>0.50599998235702504</v>
      </c>
      <c r="R204">
        <v>0.45399999618530301</v>
      </c>
    </row>
    <row r="205" spans="1:18" x14ac:dyDescent="0.35">
      <c r="A205" s="6">
        <v>6.064814813726116E-3</v>
      </c>
      <c r="B205">
        <v>1.06700003147125</v>
      </c>
      <c r="C205">
        <v>1</v>
      </c>
      <c r="D205">
        <v>0.63800001144409202</v>
      </c>
      <c r="E205">
        <v>0.103000000119209</v>
      </c>
      <c r="F205" s="7"/>
      <c r="G205" s="6">
        <v>5.393518520577345E-3</v>
      </c>
      <c r="H205">
        <v>0.87699997425079301</v>
      </c>
      <c r="I205">
        <v>0.60000002384185802</v>
      </c>
      <c r="J205">
        <v>1.1219999790191699</v>
      </c>
      <c r="K205">
        <v>1.3899999856948899</v>
      </c>
      <c r="L205">
        <v>1.05400002002716</v>
      </c>
      <c r="M205" s="6">
        <v>5.2893518513883464E-3</v>
      </c>
      <c r="N205">
        <v>0.980000019073486</v>
      </c>
      <c r="O205">
        <v>0.41200000047683699</v>
      </c>
      <c r="P205">
        <v>0.5</v>
      </c>
      <c r="Q205">
        <v>0.50599998235702504</v>
      </c>
      <c r="R205">
        <v>0.45399999618530301</v>
      </c>
    </row>
    <row r="206" spans="1:18" x14ac:dyDescent="0.35">
      <c r="A206" s="6">
        <v>6.0763888905057684E-3</v>
      </c>
      <c r="B206">
        <v>1.06700003147125</v>
      </c>
      <c r="C206">
        <v>1</v>
      </c>
      <c r="D206">
        <v>0.64099997282028198</v>
      </c>
      <c r="E206">
        <v>0.103000000119209</v>
      </c>
      <c r="F206" s="7"/>
      <c r="G206" s="6">
        <v>5.4166666668606922E-3</v>
      </c>
      <c r="H206">
        <v>0.87699997425079301</v>
      </c>
      <c r="I206">
        <v>0.596000015735626</v>
      </c>
      <c r="J206">
        <v>1.125</v>
      </c>
      <c r="K206">
        <v>1.3899999856948899</v>
      </c>
      <c r="L206">
        <v>1.05400002002716</v>
      </c>
      <c r="M206" s="6">
        <v>5.3125000049476512E-3</v>
      </c>
      <c r="N206">
        <v>0.980000019073486</v>
      </c>
      <c r="O206">
        <v>0.41200000047683699</v>
      </c>
      <c r="P206">
        <v>0.49599999189376798</v>
      </c>
      <c r="Q206">
        <v>0.50599998235702504</v>
      </c>
      <c r="R206">
        <v>0.45399999618530301</v>
      </c>
    </row>
    <row r="207" spans="1:18" x14ac:dyDescent="0.35">
      <c r="A207" s="6">
        <v>6.0879629600094631E-3</v>
      </c>
      <c r="B207">
        <v>1.06700003147125</v>
      </c>
      <c r="C207">
        <v>1</v>
      </c>
      <c r="D207">
        <v>0.64099997282028198</v>
      </c>
      <c r="E207">
        <v>0.103000000119209</v>
      </c>
      <c r="F207" s="7"/>
      <c r="G207" s="6">
        <v>5.439814820419997E-3</v>
      </c>
      <c r="H207">
        <v>0.87699997425079301</v>
      </c>
      <c r="I207">
        <v>0.596000015735626</v>
      </c>
      <c r="J207">
        <v>1.1219999790191699</v>
      </c>
      <c r="K207">
        <v>1.3899999856948899</v>
      </c>
      <c r="L207">
        <v>1.0509999990463299</v>
      </c>
      <c r="M207" s="6">
        <v>5.3356481512309983E-3</v>
      </c>
      <c r="N207">
        <v>0.97699999809265103</v>
      </c>
      <c r="O207">
        <v>0.41200000047683699</v>
      </c>
      <c r="P207">
        <v>0.5</v>
      </c>
      <c r="Q207">
        <v>0.50599998235702504</v>
      </c>
      <c r="R207">
        <v>0.45399999618530301</v>
      </c>
    </row>
    <row r="208" spans="1:18" x14ac:dyDescent="0.35">
      <c r="A208" s="6">
        <v>6.0995370367891155E-3</v>
      </c>
      <c r="B208">
        <v>1.06700003147125</v>
      </c>
      <c r="C208">
        <v>1</v>
      </c>
      <c r="D208">
        <v>0.64099997282028198</v>
      </c>
      <c r="E208">
        <v>0.103000000119209</v>
      </c>
      <c r="F208" s="7"/>
      <c r="G208" s="6">
        <v>5.4629629667033441E-3</v>
      </c>
      <c r="H208">
        <v>0.87699997425079301</v>
      </c>
      <c r="I208">
        <v>0.596000015735626</v>
      </c>
      <c r="J208">
        <v>1.1219999790191699</v>
      </c>
      <c r="K208">
        <v>1.3869999647140501</v>
      </c>
      <c r="L208">
        <v>1.0509999990463299</v>
      </c>
      <c r="M208" s="6">
        <v>5.3587962975143455E-3</v>
      </c>
      <c r="N208">
        <v>0.97699999809265103</v>
      </c>
      <c r="O208">
        <v>0.41200000047683699</v>
      </c>
      <c r="P208">
        <v>0.5</v>
      </c>
      <c r="Q208">
        <v>0.50599998235702504</v>
      </c>
      <c r="R208">
        <v>0.45399999618530301</v>
      </c>
    </row>
    <row r="209" spans="1:18" x14ac:dyDescent="0.35">
      <c r="A209" s="6">
        <v>6.1111111135687679E-3</v>
      </c>
      <c r="B209">
        <v>1.06700003147125</v>
      </c>
      <c r="C209">
        <v>1</v>
      </c>
      <c r="D209">
        <v>0.644999980926514</v>
      </c>
      <c r="E209">
        <v>0.103000000119209</v>
      </c>
      <c r="F209" s="7"/>
      <c r="G209" s="6">
        <v>5.4861111129866913E-3</v>
      </c>
      <c r="H209">
        <v>0.87699997425079301</v>
      </c>
      <c r="I209">
        <v>0.596000015735626</v>
      </c>
      <c r="J209">
        <v>1.1219999790191699</v>
      </c>
      <c r="K209">
        <v>1.3869999647140501</v>
      </c>
      <c r="L209">
        <v>1.0509999990463299</v>
      </c>
      <c r="M209" s="6">
        <v>5.3819444437976927E-3</v>
      </c>
      <c r="N209">
        <v>0.980000019073486</v>
      </c>
      <c r="O209">
        <v>0.41200000047683699</v>
      </c>
      <c r="P209">
        <v>0.5</v>
      </c>
      <c r="Q209">
        <v>0.50900000333786</v>
      </c>
      <c r="R209">
        <v>0.45800000429153398</v>
      </c>
    </row>
    <row r="210" spans="1:18" x14ac:dyDescent="0.35">
      <c r="A210" s="6">
        <v>6.1226851830724627E-3</v>
      </c>
      <c r="B210">
        <v>1.06700003147125</v>
      </c>
      <c r="C210">
        <v>1</v>
      </c>
      <c r="D210">
        <v>0.644999980926514</v>
      </c>
      <c r="E210">
        <v>0.103000000119209</v>
      </c>
      <c r="F210" s="7"/>
      <c r="G210" s="6">
        <v>5.5092592592700385E-3</v>
      </c>
      <c r="H210">
        <v>0.87400001287460305</v>
      </c>
      <c r="I210">
        <v>0.596000015735626</v>
      </c>
      <c r="J210">
        <v>1.1219999790191699</v>
      </c>
      <c r="K210">
        <v>1.3869999647140501</v>
      </c>
      <c r="L210">
        <v>1.0509999990463299</v>
      </c>
      <c r="M210" s="6">
        <v>5.4050925973569974E-3</v>
      </c>
      <c r="N210">
        <v>0.97699999809265103</v>
      </c>
      <c r="O210">
        <v>0.41600000858306901</v>
      </c>
      <c r="P210">
        <v>0.5</v>
      </c>
      <c r="Q210">
        <v>0.50599998235702504</v>
      </c>
      <c r="R210">
        <v>0.45399999618530301</v>
      </c>
    </row>
    <row r="211" spans="1:18" x14ac:dyDescent="0.35">
      <c r="A211" s="6">
        <v>6.1458333366317675E-3</v>
      </c>
      <c r="B211">
        <v>1.06700003147125</v>
      </c>
      <c r="C211">
        <v>1</v>
      </c>
      <c r="D211">
        <v>0.644999980926514</v>
      </c>
      <c r="E211">
        <v>0.103000000119209</v>
      </c>
      <c r="F211" s="7"/>
      <c r="G211" s="6">
        <v>5.5324074128293432E-3</v>
      </c>
      <c r="H211">
        <v>0.87400001287460305</v>
      </c>
      <c r="I211">
        <v>0.596000015735626</v>
      </c>
      <c r="J211">
        <v>1.1189999580383301</v>
      </c>
      <c r="K211">
        <v>1.3869999647140501</v>
      </c>
      <c r="L211">
        <v>1.0479999780654901</v>
      </c>
      <c r="M211" s="6">
        <v>5.4282407436403446E-3</v>
      </c>
      <c r="N211">
        <v>0.97699999809265103</v>
      </c>
      <c r="O211">
        <v>0.41200000047683699</v>
      </c>
      <c r="P211">
        <v>0.5</v>
      </c>
      <c r="Q211">
        <v>0.50599998235702504</v>
      </c>
      <c r="R211">
        <v>0.45399999618530301</v>
      </c>
    </row>
    <row r="212" spans="1:18" x14ac:dyDescent="0.35">
      <c r="A212" s="6">
        <v>6.1574074061354622E-3</v>
      </c>
      <c r="B212">
        <v>1.06700003147125</v>
      </c>
      <c r="C212">
        <v>1</v>
      </c>
      <c r="D212">
        <v>0.64800000190734897</v>
      </c>
      <c r="E212">
        <v>0.103000000119209</v>
      </c>
      <c r="F212" s="7"/>
      <c r="G212" s="6">
        <v>5.5671296286163852E-3</v>
      </c>
      <c r="H212">
        <v>0.87400001287460305</v>
      </c>
      <c r="I212">
        <v>0.59299999475479104</v>
      </c>
      <c r="J212">
        <v>1.1189999580383301</v>
      </c>
      <c r="K212">
        <v>1.38300001621246</v>
      </c>
      <c r="L212">
        <v>1.0479999780654901</v>
      </c>
      <c r="M212" s="6">
        <v>5.4513888899236917E-3</v>
      </c>
      <c r="N212">
        <v>0.97699999809265103</v>
      </c>
      <c r="O212">
        <v>0.41200000047683699</v>
      </c>
      <c r="P212">
        <v>0.5</v>
      </c>
      <c r="Q212">
        <v>0.50599998235702504</v>
      </c>
      <c r="R212">
        <v>0.45399999618530301</v>
      </c>
    </row>
    <row r="213" spans="1:18" x14ac:dyDescent="0.35">
      <c r="A213" s="6">
        <v>6.1689814829151146E-3</v>
      </c>
      <c r="B213">
        <v>1.06700003147125</v>
      </c>
      <c r="C213">
        <v>1</v>
      </c>
      <c r="D213">
        <v>0.65100002288818404</v>
      </c>
      <c r="E213">
        <v>0.103000000119209</v>
      </c>
      <c r="F213" s="7"/>
      <c r="G213" s="6">
        <v>5.5902777821756899E-3</v>
      </c>
      <c r="H213">
        <v>0.87400001287460305</v>
      </c>
      <c r="I213">
        <v>0.59299999475479104</v>
      </c>
      <c r="J213">
        <v>1.1189999580383301</v>
      </c>
      <c r="K213">
        <v>1.38300001621246</v>
      </c>
      <c r="L213">
        <v>1.0479999780654901</v>
      </c>
      <c r="M213" s="6">
        <v>5.4745370362070389E-3</v>
      </c>
      <c r="N213">
        <v>0.97699999809265103</v>
      </c>
      <c r="O213">
        <v>0.41600000858306901</v>
      </c>
      <c r="P213">
        <v>0.5</v>
      </c>
      <c r="Q213">
        <v>0.50900000333786</v>
      </c>
      <c r="R213">
        <v>0.45399999618530301</v>
      </c>
    </row>
    <row r="214" spans="1:18" x14ac:dyDescent="0.35">
      <c r="A214" s="6">
        <v>6.180555559694767E-3</v>
      </c>
      <c r="B214">
        <v>1.06700003147125</v>
      </c>
      <c r="C214">
        <v>1</v>
      </c>
      <c r="D214">
        <v>0.65100002288818404</v>
      </c>
      <c r="E214">
        <v>0.103000000119209</v>
      </c>
      <c r="F214" s="7"/>
      <c r="G214" s="6">
        <v>5.6134259284590371E-3</v>
      </c>
      <c r="H214">
        <v>0.87400001287460305</v>
      </c>
      <c r="I214">
        <v>0.59299999475479104</v>
      </c>
      <c r="J214">
        <v>1.1189999580383301</v>
      </c>
      <c r="K214">
        <v>1.38300001621246</v>
      </c>
      <c r="L214">
        <v>1.0479999780654901</v>
      </c>
      <c r="M214" s="6">
        <v>5.4976851897663437E-3</v>
      </c>
      <c r="N214">
        <v>0.97699999809265103</v>
      </c>
      <c r="O214">
        <v>0.41200000047683699</v>
      </c>
      <c r="P214">
        <v>0.5</v>
      </c>
      <c r="Q214">
        <v>0.50900000333786</v>
      </c>
      <c r="R214">
        <v>0.45399999618530301</v>
      </c>
    </row>
    <row r="215" spans="1:18" x14ac:dyDescent="0.35">
      <c r="A215" s="6">
        <v>6.1921296291984618E-3</v>
      </c>
      <c r="B215">
        <v>1.06700003147125</v>
      </c>
      <c r="C215">
        <v>1</v>
      </c>
      <c r="D215">
        <v>0.65100002288818404</v>
      </c>
      <c r="E215">
        <v>0.103000000119209</v>
      </c>
      <c r="F215" s="7"/>
      <c r="G215" s="6">
        <v>5.6365740747423843E-3</v>
      </c>
      <c r="H215">
        <v>0.87000000476837203</v>
      </c>
      <c r="I215">
        <v>0.59299999475479104</v>
      </c>
      <c r="J215">
        <v>1.11600005626678</v>
      </c>
      <c r="K215">
        <v>1.37999999523163</v>
      </c>
      <c r="L215">
        <v>1.0479999780654901</v>
      </c>
      <c r="M215" s="6">
        <v>5.5208333360496908E-3</v>
      </c>
      <c r="N215">
        <v>0.97699999809265103</v>
      </c>
      <c r="O215">
        <v>0.41600000858306901</v>
      </c>
      <c r="P215">
        <v>0.5</v>
      </c>
      <c r="Q215">
        <v>0.50900000333786</v>
      </c>
      <c r="R215">
        <v>0.45800000429153398</v>
      </c>
    </row>
    <row r="216" spans="1:18" x14ac:dyDescent="0.35">
      <c r="A216" s="6">
        <v>6.2037037059781142E-3</v>
      </c>
      <c r="B216">
        <v>1.06700003147125</v>
      </c>
      <c r="C216">
        <v>1</v>
      </c>
      <c r="D216">
        <v>0.653999984264374</v>
      </c>
      <c r="E216">
        <v>0.105999998748302</v>
      </c>
      <c r="F216" s="7"/>
      <c r="G216" s="6">
        <v>5.6712962978053838E-3</v>
      </c>
      <c r="H216">
        <v>0.87000000476837203</v>
      </c>
      <c r="I216">
        <v>0.59299999475479104</v>
      </c>
      <c r="J216">
        <v>1.11600005626678</v>
      </c>
      <c r="K216">
        <v>1.37999999523163</v>
      </c>
      <c r="L216">
        <v>1.04499995708466</v>
      </c>
      <c r="M216" s="6">
        <v>5.543981482333038E-3</v>
      </c>
      <c r="N216">
        <v>0.97699999809265103</v>
      </c>
      <c r="O216">
        <v>0.41600000858306901</v>
      </c>
      <c r="P216">
        <v>0.5</v>
      </c>
      <c r="Q216">
        <v>0.50900000333786</v>
      </c>
      <c r="R216">
        <v>0.45800000429153398</v>
      </c>
    </row>
    <row r="217" spans="1:18" x14ac:dyDescent="0.35">
      <c r="A217" s="6">
        <v>6.2152777754818089E-3</v>
      </c>
      <c r="B217">
        <v>1.06700003147125</v>
      </c>
      <c r="C217">
        <v>1</v>
      </c>
      <c r="D217">
        <v>0.653999984264374</v>
      </c>
      <c r="E217">
        <v>0.103000000119209</v>
      </c>
      <c r="F217" s="7"/>
      <c r="G217" s="6">
        <v>5.7060185208683833E-3</v>
      </c>
      <c r="H217">
        <v>0.87000000476837203</v>
      </c>
      <c r="I217">
        <v>0.58999997377395597</v>
      </c>
      <c r="J217">
        <v>1.11600005626678</v>
      </c>
      <c r="K217">
        <v>1.37999999523163</v>
      </c>
      <c r="L217">
        <v>1.04499995708466</v>
      </c>
      <c r="M217" s="6">
        <v>5.5671296358923428E-3</v>
      </c>
      <c r="N217">
        <v>0.97699999809265103</v>
      </c>
      <c r="O217">
        <v>0.41600000858306901</v>
      </c>
      <c r="P217">
        <v>0.5</v>
      </c>
      <c r="Q217">
        <v>0.50900000333786</v>
      </c>
      <c r="R217">
        <v>0.45800000429153398</v>
      </c>
    </row>
    <row r="218" spans="1:18" x14ac:dyDescent="0.35">
      <c r="A218" s="6">
        <v>6.2268518522614613E-3</v>
      </c>
      <c r="B218">
        <v>1.06700003147125</v>
      </c>
      <c r="C218">
        <v>1</v>
      </c>
      <c r="D218">
        <v>0.65799999237060602</v>
      </c>
      <c r="E218">
        <v>0.103000000119209</v>
      </c>
      <c r="F218" s="7"/>
      <c r="G218" s="6">
        <v>5.7407407439313829E-3</v>
      </c>
      <c r="H218">
        <v>0.87000000476837203</v>
      </c>
      <c r="I218">
        <v>0.58999997377395597</v>
      </c>
      <c r="J218">
        <v>1.11199998855591</v>
      </c>
      <c r="K218">
        <v>1.37999999523163</v>
      </c>
      <c r="L218">
        <v>1.0249999761581401</v>
      </c>
      <c r="M218" s="6">
        <v>5.5902777821756899E-3</v>
      </c>
      <c r="N218">
        <v>0.97699999809265103</v>
      </c>
      <c r="O218">
        <v>0.41600000858306901</v>
      </c>
      <c r="P218">
        <v>0.5</v>
      </c>
      <c r="Q218">
        <v>0.50900000333786</v>
      </c>
      <c r="R218">
        <v>0.45399999618530301</v>
      </c>
    </row>
    <row r="219" spans="1:18" x14ac:dyDescent="0.35">
      <c r="A219" s="6">
        <v>6.2384259290411137E-3</v>
      </c>
      <c r="B219">
        <v>1.06700003147125</v>
      </c>
      <c r="C219">
        <v>1</v>
      </c>
      <c r="D219">
        <v>0.65799999237060602</v>
      </c>
      <c r="E219">
        <v>0.103000000119209</v>
      </c>
      <c r="F219" s="7"/>
      <c r="G219" s="6">
        <v>5.7754629669943824E-3</v>
      </c>
      <c r="H219">
        <v>0.86699998378753695</v>
      </c>
      <c r="I219">
        <v>0.58999997377395597</v>
      </c>
      <c r="J219">
        <v>1.11199998855591</v>
      </c>
      <c r="K219">
        <v>1.3769999742507899</v>
      </c>
      <c r="L219">
        <v>1.04100000858307</v>
      </c>
      <c r="M219" s="6">
        <v>5.6134259284590371E-3</v>
      </c>
      <c r="N219">
        <v>0.97699999809265103</v>
      </c>
      <c r="O219">
        <v>0.41600000858306901</v>
      </c>
      <c r="P219">
        <v>0.5</v>
      </c>
      <c r="Q219">
        <v>0.50900000333786</v>
      </c>
      <c r="R219">
        <v>0.45800000429153398</v>
      </c>
    </row>
    <row r="220" spans="1:18" x14ac:dyDescent="0.35">
      <c r="A220" s="6">
        <v>6.2499999985448085E-3</v>
      </c>
      <c r="B220">
        <v>1.06700003147125</v>
      </c>
      <c r="C220">
        <v>1</v>
      </c>
      <c r="D220">
        <v>0.65799999237060602</v>
      </c>
      <c r="E220">
        <v>0.103000000119209</v>
      </c>
      <c r="F220" s="7"/>
      <c r="G220" s="6">
        <v>5.810185190057382E-3</v>
      </c>
      <c r="H220">
        <v>0.86699998378753695</v>
      </c>
      <c r="I220">
        <v>0.58999997377395597</v>
      </c>
      <c r="J220">
        <v>1.1089999675750699</v>
      </c>
      <c r="K220">
        <v>1.3769999742507899</v>
      </c>
      <c r="L220">
        <v>1.0249999761581401</v>
      </c>
      <c r="M220" s="6">
        <v>5.6365740747423843E-3</v>
      </c>
      <c r="N220">
        <v>0.97699999809265103</v>
      </c>
      <c r="O220">
        <v>0.41600000858306901</v>
      </c>
      <c r="P220">
        <v>0.5</v>
      </c>
      <c r="Q220">
        <v>0.50900000333786</v>
      </c>
      <c r="R220">
        <v>0.45800000429153398</v>
      </c>
    </row>
    <row r="221" spans="1:18" x14ac:dyDescent="0.35">
      <c r="A221" s="6">
        <v>6.2615740753244609E-3</v>
      </c>
      <c r="B221">
        <v>1.0640000104904199</v>
      </c>
      <c r="C221">
        <v>1</v>
      </c>
      <c r="D221">
        <v>0.65799999237060602</v>
      </c>
      <c r="E221">
        <v>0.105999998748302</v>
      </c>
      <c r="F221" s="7"/>
      <c r="G221" s="6">
        <v>5.8449074131203815E-3</v>
      </c>
      <c r="H221">
        <v>0.86699998378753695</v>
      </c>
      <c r="I221">
        <v>0.58999997377395597</v>
      </c>
      <c r="J221">
        <v>1.1089999675750699</v>
      </c>
      <c r="K221">
        <v>1.3769999742507899</v>
      </c>
      <c r="L221">
        <v>1.04100000858307</v>
      </c>
      <c r="M221" s="6">
        <v>5.659722228301689E-3</v>
      </c>
      <c r="N221">
        <v>0.97699999809265103</v>
      </c>
      <c r="O221">
        <v>0.41600000858306901</v>
      </c>
      <c r="P221">
        <v>0.5</v>
      </c>
      <c r="Q221">
        <v>0.50900000333786</v>
      </c>
      <c r="R221">
        <v>0.45800000429153398</v>
      </c>
    </row>
    <row r="222" spans="1:18" x14ac:dyDescent="0.35">
      <c r="A222" s="6">
        <v>6.2731481521041133E-3</v>
      </c>
      <c r="B222">
        <v>1.06700003147125</v>
      </c>
      <c r="C222">
        <v>1.0030000209808401</v>
      </c>
      <c r="D222">
        <v>0.66100001335143999</v>
      </c>
      <c r="E222">
        <v>0.105999998748302</v>
      </c>
      <c r="F222" s="7"/>
      <c r="G222" s="6">
        <v>5.8796296289074235E-3</v>
      </c>
      <c r="H222">
        <v>0.86699998378753695</v>
      </c>
      <c r="I222">
        <v>0.587000012397766</v>
      </c>
      <c r="J222">
        <v>1.1089999675750699</v>
      </c>
      <c r="K222">
        <v>1.3739999532699601</v>
      </c>
      <c r="L222">
        <v>1.0379999876022299</v>
      </c>
      <c r="M222" s="6">
        <v>5.6828703745850362E-3</v>
      </c>
      <c r="N222">
        <v>0.97699999809265103</v>
      </c>
      <c r="O222">
        <v>0.41600000858306901</v>
      </c>
      <c r="P222">
        <v>0.5</v>
      </c>
      <c r="Q222">
        <v>0.50900000333786</v>
      </c>
      <c r="R222">
        <v>0.45800000429153398</v>
      </c>
    </row>
    <row r="223" spans="1:18" x14ac:dyDescent="0.35">
      <c r="A223" s="6">
        <v>6.284722221607808E-3</v>
      </c>
      <c r="B223">
        <v>1.0640000104904199</v>
      </c>
      <c r="C223">
        <v>1</v>
      </c>
      <c r="D223">
        <v>0.66100001335143999</v>
      </c>
      <c r="E223">
        <v>0.103000000119209</v>
      </c>
      <c r="F223" s="7"/>
      <c r="G223" s="6">
        <v>5.914351851970423E-3</v>
      </c>
      <c r="H223">
        <v>0.86400002241134599</v>
      </c>
      <c r="I223">
        <v>0.587000012397766</v>
      </c>
      <c r="J223">
        <v>1.1059999465942401</v>
      </c>
      <c r="K223">
        <v>1.3739999532699601</v>
      </c>
      <c r="L223">
        <v>1.0349999666214</v>
      </c>
      <c r="M223" s="6">
        <v>5.7060185208683833E-3</v>
      </c>
      <c r="N223">
        <v>0.97699999809265103</v>
      </c>
      <c r="O223">
        <v>0.41600000858306901</v>
      </c>
      <c r="P223">
        <v>0.5</v>
      </c>
      <c r="Q223">
        <v>0.50900000333786</v>
      </c>
      <c r="R223">
        <v>0.45800000429153398</v>
      </c>
    </row>
    <row r="224" spans="1:18" x14ac:dyDescent="0.35">
      <c r="A224" s="6">
        <v>6.2962962983874604E-3</v>
      </c>
      <c r="B224">
        <v>1.0640000104904199</v>
      </c>
      <c r="C224">
        <v>1</v>
      </c>
      <c r="D224">
        <v>0.66399997472763095</v>
      </c>
      <c r="E224">
        <v>0.105999998748302</v>
      </c>
      <c r="F224" s="7"/>
      <c r="G224" s="6">
        <v>5.9606481518130749E-3</v>
      </c>
      <c r="H224">
        <v>0.86100000143051203</v>
      </c>
      <c r="I224">
        <v>0.587000012397766</v>
      </c>
      <c r="J224">
        <v>1.1059999465942401</v>
      </c>
      <c r="K224">
        <v>1.37000000476837</v>
      </c>
      <c r="L224">
        <v>1.0349999666214</v>
      </c>
      <c r="M224" s="6">
        <v>5.7291666671517305E-3</v>
      </c>
      <c r="N224">
        <v>0.97699999809265103</v>
      </c>
      <c r="O224">
        <v>0.41600000858306901</v>
      </c>
      <c r="P224">
        <v>0.5</v>
      </c>
      <c r="Q224">
        <v>0.51200002431869496</v>
      </c>
      <c r="R224">
        <v>0.45800000429153398</v>
      </c>
    </row>
    <row r="225" spans="1:18" x14ac:dyDescent="0.35">
      <c r="A225" s="6">
        <v>6.33101852145046E-3</v>
      </c>
      <c r="B225">
        <v>1.0640000104904199</v>
      </c>
      <c r="C225">
        <v>1.0030000209808401</v>
      </c>
      <c r="D225">
        <v>0.66699999570846602</v>
      </c>
      <c r="E225">
        <v>0.105999998748302</v>
      </c>
      <c r="F225" s="7"/>
      <c r="G225" s="6">
        <v>6.0069444443797693E-3</v>
      </c>
      <c r="H225">
        <v>0.86100000143051203</v>
      </c>
      <c r="I225">
        <v>0.58300000429153398</v>
      </c>
      <c r="J225">
        <v>1.10300004482269</v>
      </c>
      <c r="K225">
        <v>1.37000000476837</v>
      </c>
      <c r="L225">
        <v>1.0349999666214</v>
      </c>
      <c r="M225" s="6">
        <v>5.7523148207110353E-3</v>
      </c>
      <c r="N225">
        <v>0.97399997711181596</v>
      </c>
      <c r="O225">
        <v>0.41600000858306901</v>
      </c>
      <c r="P225">
        <v>0.5</v>
      </c>
      <c r="Q225">
        <v>0.50599998235702504</v>
      </c>
      <c r="R225">
        <v>0.45800000429153398</v>
      </c>
    </row>
    <row r="226" spans="1:18" x14ac:dyDescent="0.35">
      <c r="A226" s="6">
        <v>6.3657407445134595E-3</v>
      </c>
      <c r="B226">
        <v>1.0640000104904199</v>
      </c>
      <c r="C226">
        <v>1</v>
      </c>
      <c r="D226">
        <v>0.674000024795532</v>
      </c>
      <c r="E226">
        <v>0.105999998748302</v>
      </c>
      <c r="F226" s="7"/>
      <c r="G226" s="6">
        <v>6.0532407442224212E-3</v>
      </c>
      <c r="H226">
        <v>0.86100000143051203</v>
      </c>
      <c r="I226">
        <v>0.58300000429153398</v>
      </c>
      <c r="J226">
        <v>1.10300004482269</v>
      </c>
      <c r="K226">
        <v>1.37000000476837</v>
      </c>
      <c r="L226">
        <v>1.03199994564056</v>
      </c>
      <c r="M226" s="6">
        <v>5.7754629669943824E-3</v>
      </c>
      <c r="N226">
        <v>0.97699999809265103</v>
      </c>
      <c r="O226">
        <v>0.41600000858306901</v>
      </c>
      <c r="P226">
        <v>0.5</v>
      </c>
      <c r="Q226">
        <v>0.50900000333786</v>
      </c>
      <c r="R226">
        <v>0.45800000429153398</v>
      </c>
    </row>
    <row r="227" spans="1:18" x14ac:dyDescent="0.35">
      <c r="A227" s="6">
        <v>6.4004629603005014E-3</v>
      </c>
      <c r="B227">
        <v>1.0640000104904199</v>
      </c>
      <c r="C227">
        <v>1.0030000209808401</v>
      </c>
      <c r="D227">
        <v>0.67699998617172197</v>
      </c>
      <c r="E227">
        <v>0.108999997377396</v>
      </c>
      <c r="F227" s="7"/>
      <c r="G227" s="6">
        <v>6.1111111135687679E-3</v>
      </c>
      <c r="H227">
        <v>0.86100000143051203</v>
      </c>
      <c r="I227">
        <v>0.58300000429153398</v>
      </c>
      <c r="J227">
        <v>1.1000000238418599</v>
      </c>
      <c r="K227">
        <v>1.36699998378754</v>
      </c>
      <c r="L227">
        <v>1.03199994564056</v>
      </c>
      <c r="M227" s="6">
        <v>5.7986111132777296E-3</v>
      </c>
      <c r="N227">
        <v>0.97699999809265103</v>
      </c>
      <c r="O227">
        <v>0.41600000858306901</v>
      </c>
      <c r="P227">
        <v>0.5</v>
      </c>
      <c r="Q227">
        <v>0.50900000333786</v>
      </c>
      <c r="R227">
        <v>0.45800000429153398</v>
      </c>
    </row>
    <row r="228" spans="1:18" x14ac:dyDescent="0.35">
      <c r="A228" s="6">
        <v>6.435185183363501E-3</v>
      </c>
      <c r="B228">
        <v>1.0640000104904199</v>
      </c>
      <c r="C228">
        <v>1.0030000209808401</v>
      </c>
      <c r="D228">
        <v>0.683000028133392</v>
      </c>
      <c r="E228">
        <v>0.108999997377396</v>
      </c>
      <c r="F228" s="7"/>
      <c r="G228" s="6">
        <v>6.1574074061354622E-3</v>
      </c>
      <c r="H228">
        <v>0.86100000143051203</v>
      </c>
      <c r="I228">
        <v>0.57999998331069902</v>
      </c>
      <c r="J228">
        <v>1.1000000238418599</v>
      </c>
      <c r="K228">
        <v>1.36699998378754</v>
      </c>
      <c r="L228">
        <v>1.03199994564056</v>
      </c>
      <c r="M228" s="6">
        <v>5.8217592595610768E-3</v>
      </c>
      <c r="N228">
        <v>0.97699999809265103</v>
      </c>
      <c r="O228">
        <v>0.41600000858306901</v>
      </c>
      <c r="P228">
        <v>0.50300002098083496</v>
      </c>
      <c r="Q228">
        <v>0.50900000333786</v>
      </c>
      <c r="R228">
        <v>0.45800000429153398</v>
      </c>
    </row>
    <row r="229" spans="1:18" x14ac:dyDescent="0.35">
      <c r="A229" s="6">
        <v>6.4699074064265005E-3</v>
      </c>
      <c r="B229">
        <v>1.0640000104904199</v>
      </c>
      <c r="C229">
        <v>1.0030000209808401</v>
      </c>
      <c r="D229">
        <v>0.68699997663497903</v>
      </c>
      <c r="E229">
        <v>0.108999997377396</v>
      </c>
      <c r="F229" s="7"/>
      <c r="G229" s="6">
        <v>6.1921296291984618E-3</v>
      </c>
      <c r="H229">
        <v>0.85799998044967696</v>
      </c>
      <c r="I229">
        <v>0.57999998331069902</v>
      </c>
      <c r="J229">
        <v>1.0959999561309799</v>
      </c>
      <c r="K229">
        <v>1.3639999628067001</v>
      </c>
      <c r="L229">
        <v>1.03199994564056</v>
      </c>
      <c r="M229" s="6">
        <v>5.8449074131203815E-3</v>
      </c>
      <c r="N229">
        <v>0.97699999809265103</v>
      </c>
      <c r="O229">
        <v>0.41600000858306901</v>
      </c>
      <c r="P229">
        <v>0.50300002098083496</v>
      </c>
      <c r="Q229">
        <v>0.50900000333786</v>
      </c>
      <c r="R229">
        <v>0.45800000429153398</v>
      </c>
    </row>
    <row r="230" spans="1:18" x14ac:dyDescent="0.35">
      <c r="A230" s="6">
        <v>6.5046296294895001E-3</v>
      </c>
      <c r="B230">
        <v>1.0640000104904199</v>
      </c>
      <c r="C230">
        <v>1.0030000209808401</v>
      </c>
      <c r="D230">
        <v>0.69300001859664895</v>
      </c>
      <c r="E230">
        <v>0.11200000345706899</v>
      </c>
      <c r="F230" s="7"/>
      <c r="G230" s="6">
        <v>6.2268518522614613E-3</v>
      </c>
      <c r="H230">
        <v>0.85799998044967696</v>
      </c>
      <c r="I230">
        <v>0.57999998331069902</v>
      </c>
      <c r="J230">
        <v>1.0959999561309799</v>
      </c>
      <c r="K230">
        <v>1.3639999628067001</v>
      </c>
      <c r="L230">
        <v>1.0290000438690201</v>
      </c>
      <c r="M230" s="6">
        <v>5.8680555594037287E-3</v>
      </c>
      <c r="N230">
        <v>0.97699999809265103</v>
      </c>
      <c r="O230">
        <v>0.41600000858306901</v>
      </c>
      <c r="P230">
        <v>0.5</v>
      </c>
      <c r="Q230">
        <v>0.50900000333786</v>
      </c>
      <c r="R230">
        <v>0.45800000429153398</v>
      </c>
    </row>
    <row r="231" spans="1:18" x14ac:dyDescent="0.35">
      <c r="A231" s="6">
        <v>6.5393518525524996E-3</v>
      </c>
      <c r="B231">
        <v>1.0640000104904199</v>
      </c>
      <c r="C231">
        <v>1.0030000209808401</v>
      </c>
      <c r="D231">
        <v>0.69599997997283902</v>
      </c>
      <c r="E231">
        <v>0.11900000274181401</v>
      </c>
      <c r="F231" s="7"/>
      <c r="G231" s="6">
        <v>6.2615740753244609E-3</v>
      </c>
      <c r="H231">
        <v>0.85799998044967696</v>
      </c>
      <c r="I231">
        <v>0.57999998331069902</v>
      </c>
      <c r="J231">
        <v>1.0959999561309799</v>
      </c>
      <c r="K231">
        <v>1.3639999628067001</v>
      </c>
      <c r="L231">
        <v>1.0119999647140501</v>
      </c>
      <c r="M231" s="6">
        <v>5.8912037056870759E-3</v>
      </c>
      <c r="N231">
        <v>0.97699999809265103</v>
      </c>
      <c r="O231">
        <v>0.41600000858306901</v>
      </c>
      <c r="P231">
        <v>0.50300002098083496</v>
      </c>
      <c r="Q231">
        <v>0.50900000333786</v>
      </c>
      <c r="R231">
        <v>0.45800000429153398</v>
      </c>
    </row>
    <row r="232" spans="1:18" x14ac:dyDescent="0.35">
      <c r="A232" s="6">
        <v>6.5740740756154992E-3</v>
      </c>
      <c r="B232">
        <v>1.06700003147125</v>
      </c>
      <c r="C232">
        <v>1.0030000209808401</v>
      </c>
      <c r="D232">
        <v>0.69999998807907104</v>
      </c>
      <c r="E232">
        <v>0.11900000274181401</v>
      </c>
      <c r="F232" s="7"/>
      <c r="G232" s="6">
        <v>6.2962962983874604E-3</v>
      </c>
      <c r="H232">
        <v>0.85399997234344505</v>
      </c>
      <c r="I232">
        <v>0.57700002193450906</v>
      </c>
      <c r="J232">
        <v>1.0959999561309799</v>
      </c>
      <c r="K232">
        <v>1.3639999628067001</v>
      </c>
      <c r="L232">
        <v>1.0119999647140501</v>
      </c>
      <c r="M232" s="6">
        <v>5.914351851970423E-3</v>
      </c>
      <c r="N232">
        <v>0.97699999809265103</v>
      </c>
      <c r="O232">
        <v>0.41899999976158098</v>
      </c>
      <c r="P232">
        <v>0.50300002098083496</v>
      </c>
      <c r="Q232">
        <v>0.50900000333786</v>
      </c>
      <c r="R232">
        <v>0.45800000429153398</v>
      </c>
    </row>
    <row r="233" spans="1:18" x14ac:dyDescent="0.35">
      <c r="A233" s="6">
        <v>6.6087962986784987E-3</v>
      </c>
      <c r="B233">
        <v>1.0640000104904199</v>
      </c>
      <c r="C233">
        <v>1.0030000209808401</v>
      </c>
      <c r="D233">
        <v>0.70300000905990601</v>
      </c>
      <c r="E233">
        <v>0.122000001370907</v>
      </c>
      <c r="F233" s="7"/>
      <c r="G233" s="6">
        <v>6.33101852145046E-3</v>
      </c>
      <c r="H233">
        <v>0.85399997234344505</v>
      </c>
      <c r="I233">
        <v>0.57700002193450906</v>
      </c>
      <c r="J233">
        <v>1.09300005435944</v>
      </c>
      <c r="K233">
        <v>1.36099994182587</v>
      </c>
      <c r="L233">
        <v>1.0249999761581401</v>
      </c>
      <c r="M233" s="6">
        <v>5.9375000055297278E-3</v>
      </c>
      <c r="N233">
        <v>0.97699999809265103</v>
      </c>
      <c r="O233">
        <v>0.41899999976158098</v>
      </c>
      <c r="P233">
        <v>0.50300002098083496</v>
      </c>
      <c r="Q233">
        <v>0.50900000333786</v>
      </c>
      <c r="R233">
        <v>0.45800000429153398</v>
      </c>
    </row>
    <row r="234" spans="1:18" x14ac:dyDescent="0.35">
      <c r="A234" s="6">
        <v>6.6435185217414983E-3</v>
      </c>
      <c r="B234">
        <v>1.0640000104904199</v>
      </c>
      <c r="C234">
        <v>1.0060000419616699</v>
      </c>
      <c r="D234">
        <v>0.70599997043609597</v>
      </c>
      <c r="E234">
        <v>0.125</v>
      </c>
      <c r="F234" s="7"/>
      <c r="G234" s="6">
        <v>6.3657407445134595E-3</v>
      </c>
      <c r="H234">
        <v>0.85399997234344505</v>
      </c>
      <c r="I234">
        <v>0.57999998331069902</v>
      </c>
      <c r="J234">
        <v>1.09300005435944</v>
      </c>
      <c r="K234">
        <v>1.36099994182587</v>
      </c>
      <c r="L234">
        <v>1.0249999761581401</v>
      </c>
      <c r="M234" s="6">
        <v>5.9606481518130749E-3</v>
      </c>
      <c r="N234">
        <v>0.97699999809265103</v>
      </c>
      <c r="O234">
        <v>0.41899999976158098</v>
      </c>
      <c r="P234">
        <v>0.50300002098083496</v>
      </c>
      <c r="Q234">
        <v>0.50900000333786</v>
      </c>
      <c r="R234">
        <v>0.45800000429153398</v>
      </c>
    </row>
    <row r="235" spans="1:18" x14ac:dyDescent="0.35">
      <c r="A235" s="6">
        <v>6.6782407448044978E-3</v>
      </c>
      <c r="B235">
        <v>1.0640000104904199</v>
      </c>
      <c r="C235">
        <v>1.0060000419616699</v>
      </c>
      <c r="D235">
        <v>0.712000012397766</v>
      </c>
      <c r="E235">
        <v>0.128999993205071</v>
      </c>
      <c r="F235" s="7"/>
      <c r="G235" s="6">
        <v>6.4004629675764591E-3</v>
      </c>
      <c r="H235">
        <v>0.85100001096725397</v>
      </c>
      <c r="I235">
        <v>0.57700002193450906</v>
      </c>
      <c r="J235">
        <v>1.0900000333786</v>
      </c>
      <c r="K235">
        <v>1.36099994182587</v>
      </c>
      <c r="L235">
        <v>1.0249999761581401</v>
      </c>
      <c r="M235" s="6">
        <v>5.9837962980964221E-3</v>
      </c>
      <c r="N235">
        <v>0.97699999809265103</v>
      </c>
      <c r="O235">
        <v>0.41600000858306901</v>
      </c>
      <c r="P235">
        <v>0.50300002098083496</v>
      </c>
      <c r="Q235">
        <v>0.51200002431869496</v>
      </c>
      <c r="R235">
        <v>0.45800000429153398</v>
      </c>
    </row>
    <row r="236" spans="1:18" x14ac:dyDescent="0.35">
      <c r="A236" s="6">
        <v>6.7129629605915397E-3</v>
      </c>
      <c r="B236">
        <v>1.0640000104904199</v>
      </c>
      <c r="C236">
        <v>1.0060000419616699</v>
      </c>
      <c r="D236">
        <v>0.71899998188018799</v>
      </c>
      <c r="E236">
        <v>0.13199999928474401</v>
      </c>
      <c r="F236" s="7"/>
      <c r="G236" s="6">
        <v>6.4351851906394586E-3</v>
      </c>
      <c r="H236">
        <v>0.85100001096725397</v>
      </c>
      <c r="I236">
        <v>0.57700002193450906</v>
      </c>
      <c r="J236">
        <v>1.0900000333786</v>
      </c>
      <c r="K236">
        <v>1.35800004005432</v>
      </c>
      <c r="L236">
        <v>1.02199995517731</v>
      </c>
      <c r="M236" s="6">
        <v>6.0069444443797693E-3</v>
      </c>
      <c r="N236">
        <v>0.97699999809265103</v>
      </c>
      <c r="O236">
        <v>0.41899999976158098</v>
      </c>
      <c r="P236">
        <v>0.50300002098083496</v>
      </c>
      <c r="Q236">
        <v>0.50900000333786</v>
      </c>
      <c r="R236">
        <v>0.45800000429153398</v>
      </c>
    </row>
    <row r="237" spans="1:18" x14ac:dyDescent="0.35">
      <c r="A237" s="6">
        <v>6.7476851836545393E-3</v>
      </c>
      <c r="B237">
        <v>1.06700003147125</v>
      </c>
      <c r="C237">
        <v>1.0060000419616699</v>
      </c>
      <c r="D237">
        <v>0.72200000286102295</v>
      </c>
      <c r="E237">
        <v>0.14100000262260401</v>
      </c>
      <c r="F237" s="7"/>
      <c r="G237" s="6">
        <v>6.4699074064265005E-3</v>
      </c>
      <c r="H237">
        <v>0.85100001096725397</v>
      </c>
      <c r="I237">
        <v>0.57700002193450906</v>
      </c>
      <c r="J237">
        <v>1.0900000333786</v>
      </c>
      <c r="K237">
        <v>1.35800004005432</v>
      </c>
      <c r="L237">
        <v>1.02199995517731</v>
      </c>
      <c r="M237" s="6">
        <v>6.030092597939074E-3</v>
      </c>
      <c r="N237">
        <v>0.97699999809265103</v>
      </c>
      <c r="O237">
        <v>0.41899999976158098</v>
      </c>
      <c r="P237">
        <v>0.5</v>
      </c>
      <c r="Q237">
        <v>0.51200002431869496</v>
      </c>
      <c r="R237">
        <v>0.45800000429153398</v>
      </c>
    </row>
    <row r="238" spans="1:18" x14ac:dyDescent="0.35">
      <c r="A238" s="6">
        <v>6.7939814834971912E-3</v>
      </c>
      <c r="B238">
        <v>1.06700003147125</v>
      </c>
      <c r="C238">
        <v>1.0060000419616699</v>
      </c>
      <c r="D238">
        <v>0.72500002384185802</v>
      </c>
      <c r="E238">
        <v>0.144999995827675</v>
      </c>
      <c r="F238" s="7"/>
      <c r="G238" s="6">
        <v>6.5046296294895001E-3</v>
      </c>
      <c r="H238">
        <v>0.85100001096725397</v>
      </c>
      <c r="I238">
        <v>0.57700002193450906</v>
      </c>
      <c r="J238">
        <v>1.0870000123977701</v>
      </c>
      <c r="K238">
        <v>1.35800004005432</v>
      </c>
      <c r="L238">
        <v>1.02199995517731</v>
      </c>
      <c r="M238" s="6">
        <v>6.0532407442224212E-3</v>
      </c>
      <c r="N238">
        <v>0.97699999809265103</v>
      </c>
      <c r="O238">
        <v>0.41899999976158098</v>
      </c>
      <c r="P238">
        <v>0.50300002098083496</v>
      </c>
      <c r="Q238">
        <v>0.51200002431869496</v>
      </c>
      <c r="R238">
        <v>0.45800000429153398</v>
      </c>
    </row>
    <row r="239" spans="1:18" x14ac:dyDescent="0.35">
      <c r="A239" s="6">
        <v>6.8171296297805384E-3</v>
      </c>
      <c r="B239">
        <v>1.06700003147125</v>
      </c>
      <c r="C239">
        <v>1.0060000419616699</v>
      </c>
      <c r="D239">
        <v>0.72899997234344505</v>
      </c>
      <c r="E239">
        <v>0.14800000190734899</v>
      </c>
      <c r="F239" s="7"/>
      <c r="G239" s="6">
        <v>6.5393518525524996E-3</v>
      </c>
      <c r="H239">
        <v>0.84799998998642001</v>
      </c>
      <c r="I239">
        <v>0.57400000095367398</v>
      </c>
      <c r="J239">
        <v>1.0829999446868901</v>
      </c>
      <c r="K239">
        <v>1.3539999723434399</v>
      </c>
      <c r="L239">
        <v>1.0190000534057599</v>
      </c>
      <c r="M239" s="6">
        <v>6.0763888905057684E-3</v>
      </c>
      <c r="N239">
        <v>0.97699999809265103</v>
      </c>
      <c r="O239">
        <v>0.41899999976158098</v>
      </c>
      <c r="P239">
        <v>0.50300002098083496</v>
      </c>
      <c r="Q239">
        <v>0.50900000333786</v>
      </c>
      <c r="R239">
        <v>0.45800000429153398</v>
      </c>
    </row>
    <row r="240" spans="1:18" x14ac:dyDescent="0.35">
      <c r="A240" s="6">
        <v>6.8402777760638855E-3</v>
      </c>
      <c r="B240">
        <v>1.06700003147125</v>
      </c>
      <c r="C240">
        <v>1.0060000419616699</v>
      </c>
      <c r="D240">
        <v>0.73199999332428001</v>
      </c>
      <c r="E240">
        <v>0.15099999308586101</v>
      </c>
      <c r="F240" s="7"/>
      <c r="G240" s="6">
        <v>6.5856481523951516E-3</v>
      </c>
      <c r="H240">
        <v>0.84799998998642001</v>
      </c>
      <c r="I240">
        <v>0.57400000095367398</v>
      </c>
      <c r="J240">
        <v>1.0870000123977701</v>
      </c>
      <c r="K240">
        <v>1.3539999723434399</v>
      </c>
      <c r="L240">
        <v>1.0190000534057599</v>
      </c>
      <c r="M240" s="6">
        <v>6.0995370367891155E-3</v>
      </c>
      <c r="N240">
        <v>0.97699999809265103</v>
      </c>
      <c r="O240">
        <v>0.41899999976158098</v>
      </c>
      <c r="P240">
        <v>0.50300002098083496</v>
      </c>
      <c r="Q240">
        <v>0.51200002431869496</v>
      </c>
      <c r="R240">
        <v>0.45800000429153398</v>
      </c>
    </row>
    <row r="241" spans="1:18" x14ac:dyDescent="0.35">
      <c r="A241" s="6">
        <v>6.8634259296231903E-3</v>
      </c>
      <c r="B241">
        <v>1.06700003147125</v>
      </c>
      <c r="C241">
        <v>1.0060000419616699</v>
      </c>
      <c r="D241">
        <v>0.73199999332428001</v>
      </c>
      <c r="E241">
        <v>0.153999999165535</v>
      </c>
      <c r="F241" s="7"/>
      <c r="G241" s="6">
        <v>6.6319444449618459E-3</v>
      </c>
      <c r="H241">
        <v>0.84799998998642001</v>
      </c>
      <c r="I241">
        <v>0.57400000095367398</v>
      </c>
      <c r="J241">
        <v>1.0829999446868901</v>
      </c>
      <c r="K241">
        <v>1.3509999513626101</v>
      </c>
      <c r="L241">
        <v>1.0190000534057599</v>
      </c>
      <c r="M241" s="6">
        <v>6.1226851903484203E-3</v>
      </c>
      <c r="N241">
        <v>0.97699999809265103</v>
      </c>
      <c r="O241">
        <v>0.41899999976158098</v>
      </c>
      <c r="P241">
        <v>0.50300002098083496</v>
      </c>
      <c r="Q241">
        <v>0.51200002431869496</v>
      </c>
      <c r="R241">
        <v>0.45800000429153398</v>
      </c>
    </row>
    <row r="242" spans="1:18" x14ac:dyDescent="0.35">
      <c r="A242" s="6">
        <v>6.8865740759065375E-3</v>
      </c>
      <c r="B242">
        <v>1.06700003147125</v>
      </c>
      <c r="C242">
        <v>1.0060000419616699</v>
      </c>
      <c r="D242">
        <v>0.73500001430511497</v>
      </c>
      <c r="E242">
        <v>0.16099999845027901</v>
      </c>
      <c r="F242" s="7"/>
      <c r="G242" s="6">
        <v>6.6782407448044978E-3</v>
      </c>
      <c r="H242">
        <v>0.84500002861023005</v>
      </c>
      <c r="I242">
        <v>0.57400000095367398</v>
      </c>
      <c r="J242">
        <v>1.0829999446868901</v>
      </c>
      <c r="K242">
        <v>1.3509999513626101</v>
      </c>
      <c r="L242">
        <v>1.0160000324249301</v>
      </c>
      <c r="M242" s="6">
        <v>6.1458333366317675E-3</v>
      </c>
      <c r="N242">
        <v>0.97699999809265103</v>
      </c>
      <c r="O242">
        <v>0.41899999976158098</v>
      </c>
      <c r="P242">
        <v>0.50300002098083496</v>
      </c>
      <c r="Q242">
        <v>0.51200002431869496</v>
      </c>
      <c r="R242">
        <v>0.45800000429153398</v>
      </c>
    </row>
    <row r="243" spans="1:18" x14ac:dyDescent="0.35">
      <c r="A243" s="6">
        <v>6.9097222221898846E-3</v>
      </c>
      <c r="B243">
        <v>1.06700003147125</v>
      </c>
      <c r="C243">
        <v>1.0060000419616699</v>
      </c>
      <c r="D243">
        <v>0.73799997568130504</v>
      </c>
      <c r="E243">
        <v>0.164000004529953</v>
      </c>
      <c r="F243" s="7"/>
      <c r="G243" s="6">
        <v>6.7245370373711921E-3</v>
      </c>
      <c r="H243">
        <v>0.84500002861023005</v>
      </c>
      <c r="I243">
        <v>0.57400000095367398</v>
      </c>
      <c r="J243">
        <v>1.08000004291534</v>
      </c>
      <c r="K243">
        <v>1.34800004959106</v>
      </c>
      <c r="L243">
        <v>1.0119999647140501</v>
      </c>
      <c r="M243" s="6">
        <v>6.1689814829151146E-3</v>
      </c>
      <c r="N243">
        <v>0.97699999809265103</v>
      </c>
      <c r="O243">
        <v>0.41899999976158098</v>
      </c>
      <c r="P243">
        <v>0.50300002098083496</v>
      </c>
      <c r="Q243">
        <v>0.51200002431869496</v>
      </c>
      <c r="R243">
        <v>0.45800000429153398</v>
      </c>
    </row>
    <row r="244" spans="1:18" x14ac:dyDescent="0.35">
      <c r="A244" s="6">
        <v>6.9328703684732318E-3</v>
      </c>
      <c r="B244">
        <v>1.0700000524520901</v>
      </c>
      <c r="C244">
        <v>1.00899994373322</v>
      </c>
      <c r="D244">
        <v>0.74099999666214</v>
      </c>
      <c r="E244">
        <v>0.17000000178813901</v>
      </c>
      <c r="F244" s="7"/>
      <c r="G244" s="6">
        <v>6.7708333372138441E-3</v>
      </c>
      <c r="H244">
        <v>0.84500002861023005</v>
      </c>
      <c r="I244">
        <v>0.56999999284744296</v>
      </c>
      <c r="J244">
        <v>1.0770000219345099</v>
      </c>
      <c r="K244">
        <v>1.34800004959106</v>
      </c>
      <c r="L244">
        <v>1.0119999647140501</v>
      </c>
      <c r="M244" s="6">
        <v>6.2037037059781142E-3</v>
      </c>
      <c r="N244">
        <v>0.97699999809265103</v>
      </c>
      <c r="O244">
        <v>0.41899999976158098</v>
      </c>
      <c r="P244">
        <v>0.50300002098083496</v>
      </c>
      <c r="Q244">
        <v>0.51200002431869496</v>
      </c>
      <c r="R244">
        <v>0.45800000429153398</v>
      </c>
    </row>
    <row r="245" spans="1:18" x14ac:dyDescent="0.35">
      <c r="A245" s="6">
        <v>6.9675925915362313E-3</v>
      </c>
      <c r="B245">
        <v>1.0700000524520901</v>
      </c>
      <c r="C245">
        <v>1.00899994373322</v>
      </c>
      <c r="D245">
        <v>0.74500000476837203</v>
      </c>
      <c r="E245">
        <v>0.18000000715255701</v>
      </c>
      <c r="F245" s="7"/>
      <c r="G245" s="6">
        <v>6.8055555602768436E-3</v>
      </c>
      <c r="H245">
        <v>0.84500002861023005</v>
      </c>
      <c r="I245">
        <v>0.56999999284744296</v>
      </c>
      <c r="J245">
        <v>1.08000004291534</v>
      </c>
      <c r="K245">
        <v>1.34800004959106</v>
      </c>
      <c r="L245">
        <v>1.0119999647140501</v>
      </c>
      <c r="M245" s="6">
        <v>6.2268518522614613E-3</v>
      </c>
      <c r="N245">
        <v>0.97699999809265103</v>
      </c>
      <c r="O245">
        <v>0.41899999976158098</v>
      </c>
      <c r="P245">
        <v>0.50300002098083496</v>
      </c>
      <c r="Q245">
        <v>0.51200002431869496</v>
      </c>
      <c r="R245">
        <v>0.45800000429153398</v>
      </c>
    </row>
    <row r="246" spans="1:18" x14ac:dyDescent="0.35">
      <c r="A246" s="6">
        <v>7.0023148145992309E-3</v>
      </c>
      <c r="B246">
        <v>1.0700000524520901</v>
      </c>
      <c r="C246">
        <v>1.00899994373322</v>
      </c>
      <c r="D246">
        <v>0.74800002574920599</v>
      </c>
      <c r="E246">
        <v>0.187000006437302</v>
      </c>
      <c r="F246" s="7"/>
      <c r="G246" s="6">
        <v>6.8402777833398432E-3</v>
      </c>
      <c r="H246">
        <v>0.84100002050399802</v>
      </c>
      <c r="I246">
        <v>0.56999999284744296</v>
      </c>
      <c r="J246">
        <v>1.0770000219345099</v>
      </c>
      <c r="K246">
        <v>1.34800004959106</v>
      </c>
      <c r="L246">
        <v>1.0119999647140501</v>
      </c>
      <c r="M246" s="6">
        <v>6.2500000058207661E-3</v>
      </c>
      <c r="N246">
        <v>0.97699999809265103</v>
      </c>
      <c r="O246">
        <v>0.41899999976158098</v>
      </c>
      <c r="P246">
        <v>0.50300002098083496</v>
      </c>
      <c r="Q246">
        <v>0.51200002431869496</v>
      </c>
      <c r="R246">
        <v>0.45800000429153398</v>
      </c>
    </row>
    <row r="247" spans="1:18" x14ac:dyDescent="0.35">
      <c r="A247" s="6">
        <v>7.0370370376622304E-3</v>
      </c>
      <c r="B247">
        <v>1.0700000524520901</v>
      </c>
      <c r="C247">
        <v>1.00899994373322</v>
      </c>
      <c r="D247">
        <v>0.75099998712539695</v>
      </c>
      <c r="E247">
        <v>0.19599999487400099</v>
      </c>
      <c r="F247" s="7"/>
      <c r="G247" s="6">
        <v>6.8749999991268851E-3</v>
      </c>
      <c r="H247">
        <v>0.84100002050399802</v>
      </c>
      <c r="I247">
        <v>0.56999999284744296</v>
      </c>
      <c r="J247">
        <v>1.0740000009536701</v>
      </c>
      <c r="K247">
        <v>1.3450000286102299</v>
      </c>
      <c r="L247">
        <v>1.0119999647140501</v>
      </c>
      <c r="M247" s="6">
        <v>6.2731481521041133E-3</v>
      </c>
      <c r="N247">
        <v>0.97699999809265103</v>
      </c>
      <c r="O247">
        <v>0.41899999976158098</v>
      </c>
      <c r="P247">
        <v>0.50300002098083496</v>
      </c>
      <c r="Q247">
        <v>0.51200002431869496</v>
      </c>
      <c r="R247">
        <v>0.45800000429153398</v>
      </c>
    </row>
    <row r="248" spans="1:18" x14ac:dyDescent="0.35">
      <c r="A248" s="6">
        <v>7.07175926072523E-3</v>
      </c>
      <c r="B248">
        <v>1.0700000524520901</v>
      </c>
      <c r="C248">
        <v>1.00899994373322</v>
      </c>
      <c r="D248">
        <v>0.75400000810623202</v>
      </c>
      <c r="E248">
        <v>0.206000000238419</v>
      </c>
      <c r="F248" s="7"/>
      <c r="G248" s="6">
        <v>6.9097222221898846E-3</v>
      </c>
      <c r="H248">
        <v>0.84100002050399802</v>
      </c>
      <c r="I248">
        <v>0.566999971866608</v>
      </c>
      <c r="J248">
        <v>1.0740000009536701</v>
      </c>
      <c r="K248">
        <v>1.3450000286102299</v>
      </c>
      <c r="L248">
        <v>1.00899994373322</v>
      </c>
      <c r="M248" s="6">
        <v>6.2962962983874604E-3</v>
      </c>
      <c r="N248">
        <v>0.97699999809265103</v>
      </c>
      <c r="O248">
        <v>0.41899999976158098</v>
      </c>
      <c r="P248">
        <v>0.50300002098083496</v>
      </c>
      <c r="Q248">
        <v>0.51599997282028198</v>
      </c>
      <c r="R248">
        <v>0.460999995470047</v>
      </c>
    </row>
    <row r="249" spans="1:18" x14ac:dyDescent="0.35">
      <c r="A249" s="6">
        <v>7.1064814837882295E-3</v>
      </c>
      <c r="B249">
        <v>1.0700000524520901</v>
      </c>
      <c r="C249">
        <v>1.00899994373322</v>
      </c>
      <c r="D249">
        <v>0.76099997758865401</v>
      </c>
      <c r="E249">
        <v>0.211999997496605</v>
      </c>
      <c r="F249" s="7"/>
      <c r="G249" s="6">
        <v>6.9444444452528842E-3</v>
      </c>
      <c r="H249">
        <v>0.84100002050399802</v>
      </c>
      <c r="I249">
        <v>0.56999999284744296</v>
      </c>
      <c r="J249">
        <v>1.0740000009536701</v>
      </c>
      <c r="K249">
        <v>1.3450000286102299</v>
      </c>
      <c r="L249">
        <v>1.00899994373322</v>
      </c>
      <c r="M249" s="6">
        <v>6.3194444446708076E-3</v>
      </c>
      <c r="N249">
        <v>0.97699999809265103</v>
      </c>
      <c r="O249">
        <v>0.41899999976158098</v>
      </c>
      <c r="P249">
        <v>0.50300002098083496</v>
      </c>
      <c r="Q249">
        <v>0.51599997282028198</v>
      </c>
      <c r="R249">
        <v>0.45800000429153398</v>
      </c>
    </row>
    <row r="250" spans="1:18" x14ac:dyDescent="0.35">
      <c r="A250" s="6">
        <v>7.1412037068512291E-3</v>
      </c>
      <c r="B250">
        <v>1.0700000524520901</v>
      </c>
      <c r="C250">
        <v>1.00899994373322</v>
      </c>
      <c r="D250">
        <v>0.76099997758865401</v>
      </c>
      <c r="E250">
        <v>0.222000002861023</v>
      </c>
      <c r="F250" s="7"/>
      <c r="G250" s="6">
        <v>6.9791666683158837E-3</v>
      </c>
      <c r="H250">
        <v>0.84100002050399802</v>
      </c>
      <c r="I250">
        <v>0.566999971866608</v>
      </c>
      <c r="J250">
        <v>1.0740000009536701</v>
      </c>
      <c r="K250">
        <v>1.3409999608993499</v>
      </c>
      <c r="L250">
        <v>1.0060000419616699</v>
      </c>
      <c r="M250" s="6">
        <v>6.3425925982301123E-3</v>
      </c>
      <c r="N250">
        <v>0.97699999809265103</v>
      </c>
      <c r="O250">
        <v>0.41899999976158098</v>
      </c>
      <c r="P250">
        <v>0.50300002098083496</v>
      </c>
      <c r="Q250">
        <v>0.51599997282028198</v>
      </c>
      <c r="R250">
        <v>0.460999995470047</v>
      </c>
    </row>
    <row r="251" spans="1:18" x14ac:dyDescent="0.35">
      <c r="A251" s="6">
        <v>7.1759259299142286E-3</v>
      </c>
      <c r="B251">
        <v>1.0700000524520901</v>
      </c>
      <c r="C251">
        <v>1.00899994373322</v>
      </c>
      <c r="D251">
        <v>0.76399999856948897</v>
      </c>
      <c r="E251">
        <v>0.23199999332428001</v>
      </c>
      <c r="F251" s="7"/>
      <c r="G251" s="6">
        <v>7.0138888913788833E-3</v>
      </c>
      <c r="H251">
        <v>0.84100002050399802</v>
      </c>
      <c r="I251">
        <v>0.566999971866608</v>
      </c>
      <c r="J251">
        <v>1.0700000524520901</v>
      </c>
      <c r="K251">
        <v>1.3409999608993499</v>
      </c>
      <c r="L251">
        <v>1.0060000419616699</v>
      </c>
      <c r="M251" s="6">
        <v>6.3657407445134595E-3</v>
      </c>
      <c r="N251">
        <v>0.97699999809265103</v>
      </c>
      <c r="O251">
        <v>0.41899999976158098</v>
      </c>
      <c r="P251">
        <v>0.50300002098083496</v>
      </c>
      <c r="Q251">
        <v>0.51599997282028198</v>
      </c>
      <c r="R251">
        <v>0.460999995470047</v>
      </c>
    </row>
    <row r="252" spans="1:18" x14ac:dyDescent="0.35">
      <c r="A252" s="6">
        <v>7.2106481457012706E-3</v>
      </c>
      <c r="B252">
        <v>1.0700000524520901</v>
      </c>
      <c r="C252">
        <v>1.00899994373322</v>
      </c>
      <c r="D252">
        <v>0.76700001955032404</v>
      </c>
      <c r="E252">
        <v>0.23800000548362699</v>
      </c>
      <c r="F252" s="7"/>
      <c r="G252" s="6">
        <v>7.0486111144418828E-3</v>
      </c>
      <c r="H252">
        <v>0.83799999952316295</v>
      </c>
      <c r="I252">
        <v>0.566999971866608</v>
      </c>
      <c r="J252">
        <v>1.0700000524520901</v>
      </c>
      <c r="K252">
        <v>1.3409999608993499</v>
      </c>
      <c r="L252">
        <v>1.0060000419616699</v>
      </c>
      <c r="M252" s="6">
        <v>6.3888888907968067E-3</v>
      </c>
      <c r="N252">
        <v>0.97699999809265103</v>
      </c>
      <c r="O252">
        <v>0.41899999976158098</v>
      </c>
      <c r="P252">
        <v>0.50300002098083496</v>
      </c>
      <c r="Q252">
        <v>0.51200002431869496</v>
      </c>
      <c r="R252">
        <v>0.460999995470047</v>
      </c>
    </row>
    <row r="253" spans="1:18" x14ac:dyDescent="0.35">
      <c r="A253" s="6">
        <v>7.2453703687642701E-3</v>
      </c>
      <c r="B253">
        <v>1.0700000524520901</v>
      </c>
      <c r="C253">
        <v>1.0119999647140501</v>
      </c>
      <c r="D253">
        <v>0.769999980926514</v>
      </c>
      <c r="E253">
        <v>0.25099998712539701</v>
      </c>
      <c r="F253" s="7"/>
      <c r="G253" s="6">
        <v>7.0833333375048824E-3</v>
      </c>
      <c r="H253">
        <v>0.83799999952316295</v>
      </c>
      <c r="I253">
        <v>0.566999971866608</v>
      </c>
      <c r="J253">
        <v>1.0700000524520901</v>
      </c>
      <c r="K253">
        <v>1.3380000591278101</v>
      </c>
      <c r="L253">
        <v>1.0060000419616699</v>
      </c>
      <c r="M253" s="6">
        <v>6.4120370370801538E-3</v>
      </c>
      <c r="N253">
        <v>0.97699999809265103</v>
      </c>
      <c r="O253">
        <v>0.41899999976158098</v>
      </c>
      <c r="P253">
        <v>0.50300002098083496</v>
      </c>
      <c r="Q253">
        <v>0.51200002431869496</v>
      </c>
      <c r="R253">
        <v>0.460999995470047</v>
      </c>
    </row>
    <row r="254" spans="1:18" x14ac:dyDescent="0.35">
      <c r="A254" s="6">
        <v>7.2800925918272696E-3</v>
      </c>
      <c r="B254">
        <v>1.0700000524520901</v>
      </c>
      <c r="C254">
        <v>1.0119999647140501</v>
      </c>
      <c r="D254">
        <v>0.769999980926514</v>
      </c>
      <c r="E254">
        <v>0.25799998641014099</v>
      </c>
      <c r="F254" s="7"/>
      <c r="G254" s="6">
        <v>7.1180555605678819E-3</v>
      </c>
      <c r="H254">
        <v>0.83799999952316295</v>
      </c>
      <c r="I254">
        <v>0.566999971866608</v>
      </c>
      <c r="J254">
        <v>1.06700003147125</v>
      </c>
      <c r="K254">
        <v>1.3380000591278101</v>
      </c>
      <c r="L254">
        <v>1.0030000209808401</v>
      </c>
      <c r="M254" s="6">
        <v>6.4351851906394586E-3</v>
      </c>
      <c r="N254">
        <v>0.97699999809265103</v>
      </c>
      <c r="O254">
        <v>0.41899999976158098</v>
      </c>
      <c r="P254">
        <v>0.50300002098083496</v>
      </c>
      <c r="Q254">
        <v>0.51200002431869496</v>
      </c>
      <c r="R254">
        <v>0.460999995470047</v>
      </c>
    </row>
    <row r="255" spans="1:18" x14ac:dyDescent="0.35">
      <c r="A255" s="6">
        <v>7.3148148148902692E-3</v>
      </c>
      <c r="B255">
        <v>1.0740000009536701</v>
      </c>
      <c r="C255">
        <v>1.0119999647140501</v>
      </c>
      <c r="D255">
        <v>0.77399998903274503</v>
      </c>
      <c r="E255">
        <v>0.270000010728836</v>
      </c>
      <c r="F255" s="7"/>
      <c r="G255" s="6">
        <v>7.1527777763549238E-3</v>
      </c>
      <c r="H255">
        <v>0.83499997854232799</v>
      </c>
      <c r="I255">
        <v>0.56400001049041804</v>
      </c>
      <c r="J255">
        <v>1.06700003147125</v>
      </c>
      <c r="K255">
        <v>1.3380000591278101</v>
      </c>
      <c r="L255">
        <v>1.0030000209808401</v>
      </c>
      <c r="M255" s="6">
        <v>6.4583333369228058E-3</v>
      </c>
      <c r="N255">
        <v>0.97699999809265103</v>
      </c>
      <c r="O255">
        <v>0.42199999094009399</v>
      </c>
      <c r="P255">
        <v>0.50300002098083496</v>
      </c>
      <c r="Q255">
        <v>0.51200002431869496</v>
      </c>
      <c r="R255">
        <v>0.460999995470047</v>
      </c>
    </row>
    <row r="256" spans="1:18" x14ac:dyDescent="0.35">
      <c r="A256" s="6">
        <v>7.3495370379532687E-3</v>
      </c>
      <c r="B256">
        <v>1.0740000009536701</v>
      </c>
      <c r="C256">
        <v>1.0119999647140501</v>
      </c>
      <c r="D256">
        <v>0.77999997138977095</v>
      </c>
      <c r="E256">
        <v>0.27399998903274497</v>
      </c>
      <c r="F256" s="7"/>
      <c r="G256" s="6">
        <v>7.1990740761975758E-3</v>
      </c>
      <c r="H256">
        <v>0.83499997854232799</v>
      </c>
      <c r="I256">
        <v>0.56400001049041804</v>
      </c>
      <c r="J256">
        <v>1.06700003147125</v>
      </c>
      <c r="K256">
        <v>1.3380000591278101</v>
      </c>
      <c r="L256">
        <v>1.0030000209808401</v>
      </c>
      <c r="M256" s="6">
        <v>6.4814814832061529E-3</v>
      </c>
      <c r="N256">
        <v>0.980000019073486</v>
      </c>
      <c r="O256">
        <v>0.42199999094009399</v>
      </c>
      <c r="P256">
        <v>0.50300002098083496</v>
      </c>
      <c r="Q256">
        <v>0.51200002431869496</v>
      </c>
      <c r="R256">
        <v>0.460999995470047</v>
      </c>
    </row>
    <row r="257" spans="1:18" x14ac:dyDescent="0.35">
      <c r="A257" s="6">
        <v>7.3726851842366159E-3</v>
      </c>
      <c r="B257">
        <v>1.0740000009536701</v>
      </c>
      <c r="C257">
        <v>1.0119999647140501</v>
      </c>
      <c r="D257">
        <v>0.77999997138977095</v>
      </c>
      <c r="E257">
        <v>0.28299999237060602</v>
      </c>
      <c r="F257" s="7"/>
      <c r="G257" s="6">
        <v>7.2337962992605753E-3</v>
      </c>
      <c r="H257">
        <v>0.83499997854232799</v>
      </c>
      <c r="I257">
        <v>0.56400001049041804</v>
      </c>
      <c r="J257">
        <v>1.0640000104904199</v>
      </c>
      <c r="K257">
        <v>1.33500003814697</v>
      </c>
      <c r="L257">
        <v>1</v>
      </c>
      <c r="M257" s="6">
        <v>6.5046296294895001E-3</v>
      </c>
      <c r="N257">
        <v>0.97699999809265103</v>
      </c>
      <c r="O257">
        <v>0.42199999094009399</v>
      </c>
      <c r="P257">
        <v>0.50300002098083496</v>
      </c>
      <c r="Q257">
        <v>0.51599997282028198</v>
      </c>
      <c r="R257">
        <v>0.460999995470047</v>
      </c>
    </row>
    <row r="258" spans="1:18" x14ac:dyDescent="0.35">
      <c r="A258" s="6">
        <v>7.4074074072996154E-3</v>
      </c>
      <c r="B258">
        <v>1.0740000009536701</v>
      </c>
      <c r="C258">
        <v>1.0119999647140501</v>
      </c>
      <c r="D258">
        <v>0.78299999237060602</v>
      </c>
      <c r="E258">
        <v>0.29300001263618503</v>
      </c>
      <c r="F258" s="7"/>
      <c r="G258" s="6">
        <v>7.2685185223235749E-3</v>
      </c>
      <c r="H258">
        <v>0.83499997854232799</v>
      </c>
      <c r="I258">
        <v>0.56400001049041804</v>
      </c>
      <c r="J258">
        <v>1.0640000104904199</v>
      </c>
      <c r="K258">
        <v>1.3320000171661399</v>
      </c>
      <c r="L258">
        <v>1</v>
      </c>
      <c r="M258" s="6">
        <v>6.5277777830488048E-3</v>
      </c>
      <c r="N258">
        <v>0.97699999809265103</v>
      </c>
      <c r="O258">
        <v>0.42199999094009399</v>
      </c>
      <c r="P258">
        <v>0.50300002098083496</v>
      </c>
      <c r="Q258">
        <v>0.51599997282028198</v>
      </c>
      <c r="R258">
        <v>0.460999995470047</v>
      </c>
    </row>
    <row r="259" spans="1:18" x14ac:dyDescent="0.35">
      <c r="A259" s="6">
        <v>7.4537037071422674E-3</v>
      </c>
      <c r="B259">
        <v>1.0740000009536701</v>
      </c>
      <c r="C259">
        <v>1.0119999647140501</v>
      </c>
      <c r="D259">
        <v>0.78700000047683705</v>
      </c>
      <c r="E259">
        <v>0.30000001192092901</v>
      </c>
      <c r="F259" s="7"/>
      <c r="G259" s="6">
        <v>7.291666668606922E-3</v>
      </c>
      <c r="H259">
        <v>0.83499997854232799</v>
      </c>
      <c r="I259">
        <v>0.56400001049041804</v>
      </c>
      <c r="J259">
        <v>1.0640000104904199</v>
      </c>
      <c r="K259">
        <v>1.3320000171661399</v>
      </c>
      <c r="L259">
        <v>1</v>
      </c>
      <c r="M259" s="6">
        <v>6.550925929332152E-3</v>
      </c>
      <c r="N259">
        <v>0.97699999809265103</v>
      </c>
      <c r="O259">
        <v>0.42199999094009399</v>
      </c>
      <c r="P259">
        <v>0.50300002098083496</v>
      </c>
      <c r="Q259">
        <v>0.51599997282028198</v>
      </c>
      <c r="R259">
        <v>0.460999995470047</v>
      </c>
    </row>
    <row r="260" spans="1:18" x14ac:dyDescent="0.35">
      <c r="A260" s="6">
        <v>7.4768518534256145E-3</v>
      </c>
      <c r="B260">
        <v>1.0740000009536701</v>
      </c>
      <c r="C260">
        <v>1.0119999647140501</v>
      </c>
      <c r="D260">
        <v>0.79000002145767201</v>
      </c>
      <c r="E260">
        <v>0.30599999427795399</v>
      </c>
      <c r="F260" s="7"/>
      <c r="G260" s="6">
        <v>7.3148148148902692E-3</v>
      </c>
      <c r="H260">
        <v>0.83200001716613803</v>
      </c>
      <c r="I260">
        <v>0.56400001049041804</v>
      </c>
      <c r="J260">
        <v>1.0640000104904199</v>
      </c>
      <c r="K260">
        <v>1.33500003814697</v>
      </c>
      <c r="L260">
        <v>1</v>
      </c>
      <c r="M260" s="6">
        <v>6.5740740756154992E-3</v>
      </c>
      <c r="N260">
        <v>0.97699999809265103</v>
      </c>
      <c r="O260">
        <v>0.42199999094009399</v>
      </c>
      <c r="P260">
        <v>0.50599998235702504</v>
      </c>
      <c r="Q260">
        <v>0.51599997282028198</v>
      </c>
      <c r="R260">
        <v>0.460999995470047</v>
      </c>
    </row>
    <row r="261" spans="1:18" x14ac:dyDescent="0.35">
      <c r="A261" s="6">
        <v>7.4999999997089617E-3</v>
      </c>
      <c r="B261">
        <v>1.0740000009536701</v>
      </c>
      <c r="C261">
        <v>1.0119999647140501</v>
      </c>
      <c r="D261">
        <v>0.79000002145767201</v>
      </c>
      <c r="E261">
        <v>0.30899998545646701</v>
      </c>
      <c r="F261" s="7"/>
      <c r="G261" s="6">
        <v>7.3495370379532687E-3</v>
      </c>
      <c r="H261">
        <v>0.83200001716613803</v>
      </c>
      <c r="I261">
        <v>0.56099998950958296</v>
      </c>
      <c r="J261">
        <v>1.0640000104904199</v>
      </c>
      <c r="K261">
        <v>1.3320000171661399</v>
      </c>
      <c r="L261">
        <v>0.99599999189376798</v>
      </c>
      <c r="M261" s="6">
        <v>6.5972222218988463E-3</v>
      </c>
      <c r="N261">
        <v>0.97699999809265103</v>
      </c>
      <c r="O261">
        <v>0.42199999094009399</v>
      </c>
      <c r="P261">
        <v>0.50300002098083496</v>
      </c>
      <c r="Q261">
        <v>0.51599997282028198</v>
      </c>
      <c r="R261">
        <v>0.460999995470047</v>
      </c>
    </row>
    <row r="262" spans="1:18" x14ac:dyDescent="0.35">
      <c r="A262" s="6">
        <v>7.5231481459923089E-3</v>
      </c>
      <c r="B262">
        <v>1.0740000009536701</v>
      </c>
      <c r="C262">
        <v>1.0119999647140501</v>
      </c>
      <c r="D262">
        <v>0.79299998283386197</v>
      </c>
      <c r="E262">
        <v>0.31600001454353299</v>
      </c>
      <c r="F262" s="7"/>
      <c r="G262" s="6">
        <v>7.3842592610162683E-3</v>
      </c>
      <c r="H262">
        <v>0.83200001716613803</v>
      </c>
      <c r="I262">
        <v>0.56400001049041804</v>
      </c>
      <c r="J262">
        <v>1.0609999895095801</v>
      </c>
      <c r="K262">
        <v>1.3320000171661399</v>
      </c>
      <c r="L262">
        <v>0.99599999189376798</v>
      </c>
      <c r="M262" s="6">
        <v>6.6203703754581511E-3</v>
      </c>
      <c r="N262">
        <v>0.980000019073486</v>
      </c>
      <c r="O262">
        <v>0.42199999094009399</v>
      </c>
      <c r="P262">
        <v>0.50300002098083496</v>
      </c>
      <c r="Q262">
        <v>0.51899999380111705</v>
      </c>
      <c r="R262">
        <v>0.460999995470047</v>
      </c>
    </row>
    <row r="263" spans="1:18" x14ac:dyDescent="0.35">
      <c r="A263" s="6">
        <v>7.5347222227719612E-3</v>
      </c>
      <c r="B263">
        <v>1.0740000009536701</v>
      </c>
      <c r="C263">
        <v>1.0119999647140501</v>
      </c>
      <c r="D263">
        <v>0.79299998283386197</v>
      </c>
      <c r="E263">
        <v>0.31600001454353299</v>
      </c>
      <c r="F263" s="7"/>
      <c r="G263" s="6">
        <v>7.4305555608589202E-3</v>
      </c>
      <c r="H263">
        <v>0.83200001716613803</v>
      </c>
      <c r="I263">
        <v>0.56099998950958296</v>
      </c>
      <c r="J263">
        <v>1.0609999895095801</v>
      </c>
      <c r="K263">
        <v>1.3289999961853001</v>
      </c>
      <c r="L263">
        <v>0.99599999189376798</v>
      </c>
      <c r="M263" s="6">
        <v>6.6435185217414983E-3</v>
      </c>
      <c r="N263">
        <v>0.980000019073486</v>
      </c>
      <c r="O263">
        <v>0.42199999094009399</v>
      </c>
      <c r="P263">
        <v>0.50300002098083496</v>
      </c>
      <c r="Q263">
        <v>0.51599997282028198</v>
      </c>
      <c r="R263">
        <v>0.460999995470047</v>
      </c>
    </row>
    <row r="264" spans="1:18" x14ac:dyDescent="0.35">
      <c r="A264" s="6">
        <v>7.5462962995516136E-3</v>
      </c>
      <c r="B264">
        <v>1.0740000009536701</v>
      </c>
      <c r="C264">
        <v>1.0119999647140501</v>
      </c>
      <c r="D264">
        <v>0.79299998283386197</v>
      </c>
      <c r="E264">
        <v>0.32199999690055903</v>
      </c>
      <c r="F264" s="7"/>
      <c r="G264" s="6">
        <v>7.4652777766459621E-3</v>
      </c>
      <c r="H264">
        <v>0.82899999618530296</v>
      </c>
      <c r="I264">
        <v>0.56099998950958296</v>
      </c>
      <c r="J264">
        <v>1.05799996852875</v>
      </c>
      <c r="K264">
        <v>1.3289999961853001</v>
      </c>
      <c r="L264">
        <v>0.99599999189376798</v>
      </c>
      <c r="M264" s="6">
        <v>6.6666666680248454E-3</v>
      </c>
      <c r="N264">
        <v>0.97699999809265103</v>
      </c>
      <c r="O264">
        <v>0.42199999094009399</v>
      </c>
      <c r="P264">
        <v>0.50599998235702504</v>
      </c>
      <c r="Q264">
        <v>0.51200002431869496</v>
      </c>
      <c r="R264">
        <v>0.46399998664856001</v>
      </c>
    </row>
    <row r="265" spans="1:18" x14ac:dyDescent="0.35">
      <c r="A265" s="6">
        <v>7.5578703690553084E-3</v>
      </c>
      <c r="B265">
        <v>1.0740000009536701</v>
      </c>
      <c r="C265">
        <v>1.0119999647140501</v>
      </c>
      <c r="D265">
        <v>0.79600000381469704</v>
      </c>
      <c r="E265">
        <v>0.32499998807907099</v>
      </c>
      <c r="F265" s="7"/>
      <c r="G265" s="6">
        <v>7.4884259302052669E-3</v>
      </c>
      <c r="H265">
        <v>0.82899999618530296</v>
      </c>
      <c r="I265">
        <v>0.56099998950958296</v>
      </c>
      <c r="J265">
        <v>1.05799996852875</v>
      </c>
      <c r="K265">
        <v>1.3289999961853001</v>
      </c>
      <c r="L265">
        <v>0.99299997091293302</v>
      </c>
      <c r="M265" s="6">
        <v>6.701388891087845E-3</v>
      </c>
      <c r="N265">
        <v>0.97699999809265103</v>
      </c>
      <c r="O265">
        <v>0.42199999094009399</v>
      </c>
      <c r="P265">
        <v>0.50599998235702504</v>
      </c>
      <c r="Q265">
        <v>0.51599997282028198</v>
      </c>
      <c r="R265">
        <v>0.460999995470047</v>
      </c>
    </row>
    <row r="266" spans="1:18" x14ac:dyDescent="0.35">
      <c r="A266" s="6">
        <v>7.5810185226146132E-3</v>
      </c>
      <c r="B266">
        <v>1.0740000009536701</v>
      </c>
      <c r="C266">
        <v>1.0119999647140501</v>
      </c>
      <c r="D266">
        <v>0.79600000381469704</v>
      </c>
      <c r="E266">
        <v>0.33199998736381497</v>
      </c>
      <c r="F266" s="7"/>
      <c r="G266" s="6">
        <v>7.5115740764886141E-3</v>
      </c>
      <c r="H266">
        <v>0.82899999618530296</v>
      </c>
      <c r="I266">
        <v>0.56099998950958296</v>
      </c>
      <c r="J266">
        <v>1.05799996852875</v>
      </c>
      <c r="K266">
        <v>1.3289999961853001</v>
      </c>
      <c r="L266">
        <v>0.99299997091293302</v>
      </c>
      <c r="M266" s="6">
        <v>6.7361111141508445E-3</v>
      </c>
      <c r="N266">
        <v>0.980000019073486</v>
      </c>
      <c r="O266">
        <v>0.42199999094009399</v>
      </c>
      <c r="P266">
        <v>0.50599998235702504</v>
      </c>
      <c r="Q266">
        <v>0.51599997282028198</v>
      </c>
      <c r="R266">
        <v>0.460999995470047</v>
      </c>
    </row>
    <row r="267" spans="1:18" x14ac:dyDescent="0.35">
      <c r="A267" s="6">
        <v>7.6041666688979603E-3</v>
      </c>
      <c r="B267">
        <v>1.0740000009536701</v>
      </c>
      <c r="C267">
        <v>1.0119999647140501</v>
      </c>
      <c r="D267">
        <v>0.80000001192092896</v>
      </c>
      <c r="E267">
        <v>0.33799999952316301</v>
      </c>
      <c r="F267" s="7"/>
      <c r="G267" s="6">
        <v>7.5347222227719612E-3</v>
      </c>
      <c r="H267">
        <v>0.82899999618530296</v>
      </c>
      <c r="I267">
        <v>0.56099998950958296</v>
      </c>
      <c r="J267">
        <v>1.05799996852875</v>
      </c>
      <c r="K267">
        <v>1.32500004768372</v>
      </c>
      <c r="L267">
        <v>0.99299997091293302</v>
      </c>
      <c r="M267" s="6">
        <v>6.7708333372138441E-3</v>
      </c>
      <c r="N267">
        <v>0.980000019073486</v>
      </c>
      <c r="O267">
        <v>0.42199999094009399</v>
      </c>
      <c r="P267">
        <v>0.50599998235702504</v>
      </c>
      <c r="Q267">
        <v>0.51599997282028198</v>
      </c>
      <c r="R267">
        <v>0.460999995470047</v>
      </c>
    </row>
    <row r="268" spans="1:18" x14ac:dyDescent="0.35">
      <c r="A268" s="6">
        <v>7.6273148151813075E-3</v>
      </c>
      <c r="B268">
        <v>1.0740000009536701</v>
      </c>
      <c r="C268">
        <v>1.0119999647140501</v>
      </c>
      <c r="D268">
        <v>0.80000001192092896</v>
      </c>
      <c r="E268">
        <v>0.34099999070167503</v>
      </c>
      <c r="F268" s="7"/>
      <c r="G268" s="6">
        <v>7.5578703690553084E-3</v>
      </c>
      <c r="H268">
        <v>0.82899999618530296</v>
      </c>
      <c r="I268">
        <v>0.56099998950958296</v>
      </c>
      <c r="J268">
        <v>1.05799996852875</v>
      </c>
      <c r="K268">
        <v>1.32500004768372</v>
      </c>
      <c r="L268">
        <v>0.99299997091293302</v>
      </c>
      <c r="M268" s="6">
        <v>6.8055555602768436E-3</v>
      </c>
      <c r="N268">
        <v>0.980000019073486</v>
      </c>
      <c r="O268">
        <v>0.42500001192092901</v>
      </c>
      <c r="P268">
        <v>0.50599998235702504</v>
      </c>
      <c r="Q268">
        <v>0.51599997282028198</v>
      </c>
      <c r="R268">
        <v>0.460999995470047</v>
      </c>
    </row>
    <row r="269" spans="1:18" x14ac:dyDescent="0.35">
      <c r="A269" s="6">
        <v>7.6504629614646547E-3</v>
      </c>
      <c r="B269">
        <v>1.0740000009536701</v>
      </c>
      <c r="C269">
        <v>1.0119999647140501</v>
      </c>
      <c r="D269">
        <v>0.80000001192092896</v>
      </c>
      <c r="E269">
        <v>0.34799998998642001</v>
      </c>
      <c r="F269" s="7"/>
      <c r="G269" s="6">
        <v>7.5810185226146132E-3</v>
      </c>
      <c r="H269">
        <v>0.82899999618530296</v>
      </c>
      <c r="I269">
        <v>0.558000028133392</v>
      </c>
      <c r="J269">
        <v>1.05400002002716</v>
      </c>
      <c r="K269">
        <v>1.32500004768372</v>
      </c>
      <c r="L269">
        <v>0.99299997091293302</v>
      </c>
      <c r="M269" s="6">
        <v>6.8402777833398432E-3</v>
      </c>
      <c r="N269">
        <v>0.980000019073486</v>
      </c>
      <c r="O269">
        <v>0.42500001192092901</v>
      </c>
      <c r="P269">
        <v>0.50599998235702504</v>
      </c>
      <c r="Q269">
        <v>0.51599997282028198</v>
      </c>
      <c r="R269">
        <v>0.460999995470047</v>
      </c>
    </row>
    <row r="270" spans="1:18" x14ac:dyDescent="0.35">
      <c r="A270" s="6">
        <v>7.6736111150239594E-3</v>
      </c>
      <c r="B270">
        <v>1.0740000009536701</v>
      </c>
      <c r="C270">
        <v>1.0119999647140501</v>
      </c>
      <c r="D270">
        <v>0.80299997329711903</v>
      </c>
      <c r="E270">
        <v>0.35400000214576699</v>
      </c>
      <c r="F270" s="7"/>
      <c r="G270" s="6">
        <v>7.6041666688979603E-3</v>
      </c>
      <c r="H270">
        <v>0.82499998807907104</v>
      </c>
      <c r="I270">
        <v>0.56099998950958296</v>
      </c>
      <c r="J270">
        <v>1.0509999990463299</v>
      </c>
      <c r="K270">
        <v>1.32500004768372</v>
      </c>
      <c r="L270">
        <v>0.99299997091293302</v>
      </c>
      <c r="M270" s="6">
        <v>6.8749999991268851E-3</v>
      </c>
      <c r="N270">
        <v>0.980000019073486</v>
      </c>
      <c r="O270">
        <v>0.42500001192092901</v>
      </c>
      <c r="P270">
        <v>0.50599998235702504</v>
      </c>
      <c r="Q270">
        <v>0.51599997282028198</v>
      </c>
      <c r="R270">
        <v>0.460999995470047</v>
      </c>
    </row>
    <row r="271" spans="1:18" x14ac:dyDescent="0.35">
      <c r="A271" s="6">
        <v>7.6967592613073066E-3</v>
      </c>
      <c r="B271">
        <v>1.0740000009536701</v>
      </c>
      <c r="C271">
        <v>1.0160000324249301</v>
      </c>
      <c r="D271">
        <v>0.80299997329711903</v>
      </c>
      <c r="E271">
        <v>0.35800001025199901</v>
      </c>
      <c r="F271" s="7"/>
      <c r="G271" s="6">
        <v>7.6273148151813075E-3</v>
      </c>
      <c r="H271">
        <v>0.82499998807907104</v>
      </c>
      <c r="I271">
        <v>0.56099998950958296</v>
      </c>
      <c r="J271">
        <v>1.05400002002716</v>
      </c>
      <c r="K271">
        <v>1.32500004768372</v>
      </c>
      <c r="L271">
        <v>0.99000000953674305</v>
      </c>
      <c r="M271" s="6">
        <v>6.9097222221898846E-3</v>
      </c>
      <c r="N271">
        <v>0.980000019073486</v>
      </c>
      <c r="O271">
        <v>0.42500001192092901</v>
      </c>
      <c r="P271">
        <v>0.50599998235702504</v>
      </c>
      <c r="Q271">
        <v>0.51899999380111705</v>
      </c>
      <c r="R271">
        <v>0.460999995470047</v>
      </c>
    </row>
    <row r="272" spans="1:18" x14ac:dyDescent="0.35">
      <c r="A272" s="6">
        <v>7.7199074075906537E-3</v>
      </c>
      <c r="B272">
        <v>1.0740000009536701</v>
      </c>
      <c r="C272">
        <v>1.0119999647140501</v>
      </c>
      <c r="D272">
        <v>0.80299997329711903</v>
      </c>
      <c r="E272">
        <v>0.36399999260902399</v>
      </c>
      <c r="F272" s="7"/>
      <c r="G272" s="6">
        <v>7.6504629687406123E-3</v>
      </c>
      <c r="H272">
        <v>0.82499998807907104</v>
      </c>
      <c r="I272">
        <v>0.558000028133392</v>
      </c>
      <c r="J272">
        <v>1.05400002002716</v>
      </c>
      <c r="K272">
        <v>1.32500004768372</v>
      </c>
      <c r="L272">
        <v>0.97399997711181596</v>
      </c>
      <c r="M272" s="6">
        <v>6.9444444452528842E-3</v>
      </c>
      <c r="N272">
        <v>0.980000019073486</v>
      </c>
      <c r="O272">
        <v>0.42500001192092901</v>
      </c>
      <c r="P272">
        <v>0.50599998235702504</v>
      </c>
      <c r="Q272">
        <v>0.51599997282028198</v>
      </c>
      <c r="R272">
        <v>0.460999995470047</v>
      </c>
    </row>
    <row r="273" spans="1:18" x14ac:dyDescent="0.35">
      <c r="A273" s="6">
        <v>7.7430555538740009E-3</v>
      </c>
      <c r="B273">
        <v>1.0740000009536701</v>
      </c>
      <c r="C273">
        <v>1.0119999647140501</v>
      </c>
      <c r="D273">
        <v>0.80599999427795399</v>
      </c>
      <c r="E273">
        <v>0.36700001358985901</v>
      </c>
      <c r="F273" s="7"/>
      <c r="G273" s="6">
        <v>7.6736111150239594E-3</v>
      </c>
      <c r="H273">
        <v>0.82499998807907104</v>
      </c>
      <c r="I273">
        <v>0.558000028133392</v>
      </c>
      <c r="J273">
        <v>1.0509999990463299</v>
      </c>
      <c r="K273">
        <v>1.32200002670288</v>
      </c>
      <c r="L273">
        <v>0.99000000953674305</v>
      </c>
      <c r="M273" s="6">
        <v>6.9791666683158837E-3</v>
      </c>
      <c r="N273">
        <v>0.97699999809265103</v>
      </c>
      <c r="O273">
        <v>0.42500001192092901</v>
      </c>
      <c r="P273">
        <v>0.50300002098083496</v>
      </c>
      <c r="Q273">
        <v>0.51599997282028198</v>
      </c>
      <c r="R273">
        <v>0.46399998664856001</v>
      </c>
    </row>
    <row r="274" spans="1:18" x14ac:dyDescent="0.35">
      <c r="A274" s="6">
        <v>7.7662037074333057E-3</v>
      </c>
      <c r="B274">
        <v>1.0740000009536701</v>
      </c>
      <c r="C274">
        <v>1.0160000324249301</v>
      </c>
      <c r="D274">
        <v>0.80599999427795399</v>
      </c>
      <c r="E274">
        <v>0.37400001287460299</v>
      </c>
      <c r="F274" s="7"/>
      <c r="G274" s="6">
        <v>7.6967592613073066E-3</v>
      </c>
      <c r="H274">
        <v>0.82499998807907104</v>
      </c>
      <c r="I274">
        <v>0.558000028133392</v>
      </c>
      <c r="J274">
        <v>1.0509999990463299</v>
      </c>
      <c r="K274">
        <v>1.32200002670288</v>
      </c>
      <c r="L274">
        <v>0.97399997711181596</v>
      </c>
      <c r="M274" s="6">
        <v>7.0138888913788833E-3</v>
      </c>
      <c r="N274">
        <v>0.980000019073486</v>
      </c>
      <c r="O274">
        <v>0.42500001192092901</v>
      </c>
      <c r="P274">
        <v>0.50599998235702504</v>
      </c>
      <c r="Q274">
        <v>0.51599997282028198</v>
      </c>
      <c r="R274">
        <v>0.46399998664856001</v>
      </c>
    </row>
    <row r="275" spans="1:18" x14ac:dyDescent="0.35">
      <c r="A275" s="6">
        <v>7.7893518537166528E-3</v>
      </c>
      <c r="B275">
        <v>1.0740000009536701</v>
      </c>
      <c r="C275">
        <v>1.0160000324249301</v>
      </c>
      <c r="D275">
        <v>0.80599999427795399</v>
      </c>
      <c r="E275">
        <v>0.37999999523162797</v>
      </c>
      <c r="F275" s="7"/>
      <c r="G275" s="6">
        <v>7.7199074075906537E-3</v>
      </c>
      <c r="H275">
        <v>0.82499998807907104</v>
      </c>
      <c r="I275">
        <v>0.558000028133392</v>
      </c>
      <c r="J275">
        <v>1.0509999990463299</v>
      </c>
      <c r="K275">
        <v>1.32200002670288</v>
      </c>
      <c r="L275">
        <v>0.99000000953674305</v>
      </c>
      <c r="M275" s="6">
        <v>7.0486111144418828E-3</v>
      </c>
      <c r="N275">
        <v>0.980000019073486</v>
      </c>
      <c r="O275">
        <v>0.42899999022483798</v>
      </c>
      <c r="P275">
        <v>0.50599998235702504</v>
      </c>
      <c r="Q275">
        <v>0.51599997282028198</v>
      </c>
      <c r="R275">
        <v>0.460999995470047</v>
      </c>
    </row>
    <row r="276" spans="1:18" x14ac:dyDescent="0.35">
      <c r="A276" s="6">
        <v>7.8125E-3</v>
      </c>
      <c r="B276">
        <v>1.0740000009536701</v>
      </c>
      <c r="C276">
        <v>1.0160000324249301</v>
      </c>
      <c r="D276">
        <v>0.80900001525878895</v>
      </c>
      <c r="E276">
        <v>0.38699999451637301</v>
      </c>
      <c r="F276" s="7"/>
      <c r="G276" s="6">
        <v>7.7430555611499585E-3</v>
      </c>
      <c r="H276">
        <v>0.82499998807907104</v>
      </c>
      <c r="I276">
        <v>0.558000028133392</v>
      </c>
      <c r="J276">
        <v>1.0509999990463299</v>
      </c>
      <c r="K276">
        <v>1.32200002670288</v>
      </c>
      <c r="L276">
        <v>0.98699998855590798</v>
      </c>
      <c r="M276" s="6">
        <v>7.0833333375048824E-3</v>
      </c>
      <c r="N276">
        <v>0.980000019073486</v>
      </c>
      <c r="O276">
        <v>0.42500001192092901</v>
      </c>
      <c r="P276">
        <v>0.50599998235702504</v>
      </c>
      <c r="Q276">
        <v>0.51899999380111705</v>
      </c>
      <c r="R276">
        <v>0.46399998664856001</v>
      </c>
    </row>
    <row r="277" spans="1:18" x14ac:dyDescent="0.35">
      <c r="A277" s="6">
        <v>7.8356481462833472E-3</v>
      </c>
      <c r="B277">
        <v>1.0740000009536701</v>
      </c>
      <c r="C277">
        <v>1.0119999647140501</v>
      </c>
      <c r="D277">
        <v>0.80900001525878895</v>
      </c>
      <c r="E277">
        <v>0.38999998569488498</v>
      </c>
      <c r="F277" s="7"/>
      <c r="G277" s="6">
        <v>7.7662037074333057E-3</v>
      </c>
      <c r="H277">
        <v>0.82499998807907104</v>
      </c>
      <c r="I277">
        <v>0.558000028133392</v>
      </c>
      <c r="J277">
        <v>1.0509999990463299</v>
      </c>
      <c r="K277">
        <v>1.3190000057220499</v>
      </c>
      <c r="L277">
        <v>0.98699998855590798</v>
      </c>
      <c r="M277" s="6">
        <v>7.1180555605678819E-3</v>
      </c>
      <c r="N277">
        <v>0.980000019073486</v>
      </c>
      <c r="O277">
        <v>0.42899999022483798</v>
      </c>
      <c r="P277">
        <v>0.50599998235702504</v>
      </c>
      <c r="Q277">
        <v>0.51899999380111705</v>
      </c>
      <c r="R277">
        <v>0.46399998664856001</v>
      </c>
    </row>
    <row r="278" spans="1:18" x14ac:dyDescent="0.35">
      <c r="A278" s="6">
        <v>7.8587962998426519E-3</v>
      </c>
      <c r="B278">
        <v>1.0740000009536701</v>
      </c>
      <c r="C278">
        <v>1.0119999647140501</v>
      </c>
      <c r="D278">
        <v>0.80900001525878895</v>
      </c>
      <c r="E278">
        <v>0.39300000667571999</v>
      </c>
      <c r="F278" s="7"/>
      <c r="G278" s="6">
        <v>7.7893518537166528E-3</v>
      </c>
      <c r="H278">
        <v>0.82200002670288097</v>
      </c>
      <c r="I278">
        <v>0.558000028133392</v>
      </c>
      <c r="J278">
        <v>1.0479999780654901</v>
      </c>
      <c r="K278">
        <v>1.3190000057220499</v>
      </c>
      <c r="L278">
        <v>0.98699998855590798</v>
      </c>
      <c r="M278" s="6">
        <v>7.1527777836308815E-3</v>
      </c>
      <c r="N278">
        <v>0.980000019073486</v>
      </c>
      <c r="O278">
        <v>0.42899999022483798</v>
      </c>
      <c r="P278">
        <v>0.50599998235702504</v>
      </c>
      <c r="Q278">
        <v>0.51899999380111705</v>
      </c>
      <c r="R278">
        <v>0.46399998664856001</v>
      </c>
    </row>
    <row r="279" spans="1:18" x14ac:dyDescent="0.35">
      <c r="A279" s="6">
        <v>7.8819444461259991E-3</v>
      </c>
      <c r="B279">
        <v>1.0740000009536701</v>
      </c>
      <c r="C279">
        <v>1.0119999647140501</v>
      </c>
      <c r="D279">
        <v>0.81199997663497903</v>
      </c>
      <c r="E279">
        <v>0.40000000596046498</v>
      </c>
      <c r="F279" s="7"/>
      <c r="G279" s="6">
        <v>7.8240740767796524E-3</v>
      </c>
      <c r="H279">
        <v>0.82200002670288097</v>
      </c>
      <c r="I279">
        <v>0.558000028133392</v>
      </c>
      <c r="J279">
        <v>1.0479999780654901</v>
      </c>
      <c r="K279">
        <v>1.3190000057220499</v>
      </c>
      <c r="L279">
        <v>0.98699998855590798</v>
      </c>
      <c r="M279" s="6">
        <v>7.1874999994179234E-3</v>
      </c>
      <c r="N279">
        <v>0.980000019073486</v>
      </c>
      <c r="O279">
        <v>0.42899999022483798</v>
      </c>
      <c r="P279">
        <v>0.50599998235702504</v>
      </c>
      <c r="Q279">
        <v>0.52200001478195202</v>
      </c>
      <c r="R279">
        <v>0.46399998664856001</v>
      </c>
    </row>
    <row r="280" spans="1:18" x14ac:dyDescent="0.35">
      <c r="A280" s="6">
        <v>7.9050925924093463E-3</v>
      </c>
      <c r="B280">
        <v>1.0700000524520901</v>
      </c>
      <c r="C280">
        <v>1.0160000324249301</v>
      </c>
      <c r="D280">
        <v>0.81199997663497903</v>
      </c>
      <c r="E280">
        <v>0.40599998831749001</v>
      </c>
      <c r="F280" s="7"/>
      <c r="G280" s="6">
        <v>7.8587962998426519E-3</v>
      </c>
      <c r="H280">
        <v>0.81900000572204601</v>
      </c>
      <c r="I280">
        <v>0.558000028133392</v>
      </c>
      <c r="J280">
        <v>1.0479999780654901</v>
      </c>
      <c r="K280">
        <v>1.3190000057220499</v>
      </c>
      <c r="L280">
        <v>0.98299998044967596</v>
      </c>
      <c r="M280" s="6">
        <v>7.2222222224809229E-3</v>
      </c>
      <c r="N280">
        <v>0.980000019073486</v>
      </c>
      <c r="O280">
        <v>0.432000011205673</v>
      </c>
      <c r="P280">
        <v>0.50599998235702504</v>
      </c>
      <c r="Q280">
        <v>0.51899999380111705</v>
      </c>
      <c r="R280">
        <v>0.46399998664856001</v>
      </c>
    </row>
    <row r="281" spans="1:18" x14ac:dyDescent="0.35">
      <c r="A281" s="6">
        <v>7.9282407386926934E-3</v>
      </c>
      <c r="B281">
        <v>1.0740000009536701</v>
      </c>
      <c r="C281">
        <v>1.0160000324249301</v>
      </c>
      <c r="D281">
        <v>0.81199997663497903</v>
      </c>
      <c r="E281">
        <v>0.40900000929832497</v>
      </c>
      <c r="F281" s="7"/>
      <c r="G281" s="6">
        <v>7.8935185229056515E-3</v>
      </c>
      <c r="H281">
        <v>0.81900000572204601</v>
      </c>
      <c r="I281">
        <v>0.55400002002715998</v>
      </c>
      <c r="J281">
        <v>1.04499995708466</v>
      </c>
      <c r="K281">
        <v>1.31599998474121</v>
      </c>
      <c r="L281">
        <v>0.96700000762939398</v>
      </c>
      <c r="M281" s="6">
        <v>7.2569444455439225E-3</v>
      </c>
      <c r="N281">
        <v>0.98299998044967596</v>
      </c>
      <c r="O281">
        <v>0.432000011205673</v>
      </c>
      <c r="P281">
        <v>0.50599998235702504</v>
      </c>
      <c r="Q281">
        <v>0.51899999380111705</v>
      </c>
      <c r="R281">
        <v>0.46399998664856001</v>
      </c>
    </row>
    <row r="282" spans="1:18" x14ac:dyDescent="0.35">
      <c r="A282" s="6">
        <v>7.9513888922519982E-3</v>
      </c>
      <c r="B282">
        <v>1.0740000009536701</v>
      </c>
      <c r="C282">
        <v>1.0160000324249301</v>
      </c>
      <c r="D282">
        <v>0.81199997663497903</v>
      </c>
      <c r="E282">
        <v>0.41200000047683699</v>
      </c>
      <c r="F282" s="7"/>
      <c r="G282" s="6">
        <v>7.928240745968651E-3</v>
      </c>
      <c r="H282">
        <v>0.81900000572204601</v>
      </c>
      <c r="I282">
        <v>0.55400002002715998</v>
      </c>
      <c r="J282">
        <v>1.04499995708466</v>
      </c>
      <c r="K282">
        <v>1.31599998474121</v>
      </c>
      <c r="L282">
        <v>0.96700000762939398</v>
      </c>
      <c r="M282" s="6">
        <v>7.291666668606922E-3</v>
      </c>
      <c r="N282">
        <v>0.980000019073486</v>
      </c>
      <c r="O282">
        <v>0.432000011205673</v>
      </c>
      <c r="P282">
        <v>0.50599998235702504</v>
      </c>
      <c r="Q282">
        <v>0.51899999380111705</v>
      </c>
      <c r="R282">
        <v>0.46399998664856001</v>
      </c>
    </row>
    <row r="283" spans="1:18" x14ac:dyDescent="0.35">
      <c r="A283" s="6">
        <v>7.9745370385353453E-3</v>
      </c>
      <c r="B283">
        <v>1.0740000009536701</v>
      </c>
      <c r="C283">
        <v>1.0160000324249301</v>
      </c>
      <c r="D283">
        <v>0.81599998474121105</v>
      </c>
      <c r="E283">
        <v>0.41899999976158098</v>
      </c>
      <c r="F283" s="7"/>
      <c r="G283" s="6">
        <v>7.962962961755693E-3</v>
      </c>
      <c r="H283">
        <v>0.81900000572204601</v>
      </c>
      <c r="I283">
        <v>0.55400002002715998</v>
      </c>
      <c r="J283">
        <v>1.04499995708466</v>
      </c>
      <c r="K283">
        <v>1.31599998474121</v>
      </c>
      <c r="L283">
        <v>0.98299998044967596</v>
      </c>
      <c r="M283" s="6">
        <v>7.3263888916699216E-3</v>
      </c>
      <c r="N283">
        <v>0.980000019073486</v>
      </c>
      <c r="O283">
        <v>0.432000011205673</v>
      </c>
      <c r="P283">
        <v>0.50900000333786</v>
      </c>
      <c r="Q283">
        <v>0.51899999380111705</v>
      </c>
      <c r="R283">
        <v>0.46399998664856001</v>
      </c>
    </row>
    <row r="284" spans="1:18" x14ac:dyDescent="0.35">
      <c r="A284" s="6">
        <v>7.9976851848186925E-3</v>
      </c>
      <c r="B284">
        <v>1.0740000009536701</v>
      </c>
      <c r="C284">
        <v>1.0160000324249301</v>
      </c>
      <c r="D284">
        <v>0.81599998474121105</v>
      </c>
      <c r="E284">
        <v>0.42199999094009399</v>
      </c>
      <c r="F284" s="7"/>
      <c r="G284" s="6">
        <v>7.9976851848186925E-3</v>
      </c>
      <c r="H284">
        <v>0.81900000572204601</v>
      </c>
      <c r="I284">
        <v>0.55400002002715998</v>
      </c>
      <c r="J284">
        <v>1.04499995708466</v>
      </c>
      <c r="K284">
        <v>1.31200003623962</v>
      </c>
      <c r="L284">
        <v>0.96700000762939398</v>
      </c>
      <c r="M284" s="6">
        <v>7.3611111147329211E-3</v>
      </c>
      <c r="N284">
        <v>0.980000019073486</v>
      </c>
      <c r="O284">
        <v>0.43500000238418601</v>
      </c>
      <c r="P284">
        <v>0.50900000333786</v>
      </c>
      <c r="Q284">
        <v>0.51899999380111705</v>
      </c>
      <c r="R284">
        <v>0.46399998664856001</v>
      </c>
    </row>
    <row r="285" spans="1:18" x14ac:dyDescent="0.35">
      <c r="A285" s="6">
        <v>8.0208333311020397E-3</v>
      </c>
      <c r="B285">
        <v>1.0740000009536701</v>
      </c>
      <c r="C285">
        <v>1.0160000324249301</v>
      </c>
      <c r="D285">
        <v>0.81900000572204601</v>
      </c>
      <c r="E285">
        <v>0.42500001192092901</v>
      </c>
      <c r="F285" s="7"/>
      <c r="G285" s="6">
        <v>8.0324074078816921E-3</v>
      </c>
      <c r="H285">
        <v>0.81599998474121105</v>
      </c>
      <c r="I285">
        <v>0.55099999904632602</v>
      </c>
      <c r="J285">
        <v>1.04100000858307</v>
      </c>
      <c r="K285">
        <v>1.31200003623962</v>
      </c>
      <c r="L285">
        <v>0.980000019073486</v>
      </c>
      <c r="M285" s="6">
        <v>7.3958333377959207E-3</v>
      </c>
      <c r="N285">
        <v>0.980000019073486</v>
      </c>
      <c r="O285">
        <v>0.43500000238418601</v>
      </c>
      <c r="P285">
        <v>0.50900000333786</v>
      </c>
      <c r="Q285">
        <v>0.51899999380111705</v>
      </c>
      <c r="R285">
        <v>0.46399998664856001</v>
      </c>
    </row>
    <row r="286" spans="1:18" x14ac:dyDescent="0.35">
      <c r="A286" s="6">
        <v>8.0555555541650392E-3</v>
      </c>
      <c r="B286">
        <v>1.0740000009536701</v>
      </c>
      <c r="C286">
        <v>1.0160000324249301</v>
      </c>
      <c r="D286">
        <v>0.81900000572204601</v>
      </c>
      <c r="E286">
        <v>0.42899999022483798</v>
      </c>
      <c r="F286" s="7"/>
      <c r="G286" s="6">
        <v>8.0671296309446916E-3</v>
      </c>
      <c r="H286">
        <v>0.81599998474121105</v>
      </c>
      <c r="I286">
        <v>0.55400002002715998</v>
      </c>
      <c r="J286">
        <v>1.04100000858307</v>
      </c>
      <c r="K286">
        <v>1.31200003623962</v>
      </c>
      <c r="L286">
        <v>0.980000019073486</v>
      </c>
      <c r="M286" s="6">
        <v>7.4305555608589202E-3</v>
      </c>
      <c r="N286">
        <v>0.980000019073486</v>
      </c>
      <c r="O286">
        <v>0.43500000238418601</v>
      </c>
      <c r="P286">
        <v>0.50900000333786</v>
      </c>
      <c r="Q286">
        <v>0.52200001478195202</v>
      </c>
      <c r="R286">
        <v>0.46399998664856001</v>
      </c>
    </row>
    <row r="287" spans="1:18" x14ac:dyDescent="0.35">
      <c r="A287" s="6">
        <v>8.078703707724344E-3</v>
      </c>
      <c r="B287">
        <v>1.0700000524520901</v>
      </c>
      <c r="C287">
        <v>1.0160000324249301</v>
      </c>
      <c r="D287">
        <v>0.81900000572204601</v>
      </c>
      <c r="E287">
        <v>0.43500000238418601</v>
      </c>
      <c r="F287" s="7"/>
      <c r="G287" s="6">
        <v>8.1018518540076911E-3</v>
      </c>
      <c r="H287">
        <v>0.81599998474121105</v>
      </c>
      <c r="I287">
        <v>0.55400002002715998</v>
      </c>
      <c r="J287">
        <v>1.04100000858307</v>
      </c>
      <c r="K287">
        <v>1.31200003623962</v>
      </c>
      <c r="L287">
        <v>0.980000019073486</v>
      </c>
      <c r="M287" s="6">
        <v>7.4652777839219198E-3</v>
      </c>
      <c r="N287">
        <v>0.98299998044967596</v>
      </c>
      <c r="O287">
        <v>0.43799999356269798</v>
      </c>
      <c r="P287">
        <v>0.50900000333786</v>
      </c>
      <c r="Q287">
        <v>0.52200001478195202</v>
      </c>
      <c r="R287">
        <v>0.46399998664856001</v>
      </c>
    </row>
    <row r="288" spans="1:18" x14ac:dyDescent="0.35">
      <c r="A288" s="6">
        <v>8.1018518540076911E-3</v>
      </c>
      <c r="B288">
        <v>1.0700000524520901</v>
      </c>
      <c r="C288">
        <v>1.0160000324249301</v>
      </c>
      <c r="D288">
        <v>0.81900000572204601</v>
      </c>
      <c r="E288">
        <v>0.44100001454353299</v>
      </c>
      <c r="F288" s="7"/>
      <c r="G288" s="6">
        <v>8.1365740770706907E-3</v>
      </c>
      <c r="H288">
        <v>0.81599998474121105</v>
      </c>
      <c r="I288">
        <v>0.55400002002715998</v>
      </c>
      <c r="J288">
        <v>1.0379999876022299</v>
      </c>
      <c r="K288">
        <v>1.30900001525879</v>
      </c>
      <c r="L288">
        <v>0.97699999809265103</v>
      </c>
      <c r="M288" s="6">
        <v>7.4999999997089617E-3</v>
      </c>
      <c r="N288">
        <v>0.98299998044967596</v>
      </c>
      <c r="O288">
        <v>0.43500000238418601</v>
      </c>
      <c r="P288">
        <v>0.50900000333786</v>
      </c>
      <c r="Q288">
        <v>0.51899999380111705</v>
      </c>
      <c r="R288">
        <v>0.46399998664856001</v>
      </c>
    </row>
    <row r="289" spans="1:18" x14ac:dyDescent="0.35">
      <c r="A289" s="6">
        <v>8.1365740770706907E-3</v>
      </c>
      <c r="B289">
        <v>1.0700000524520901</v>
      </c>
      <c r="C289">
        <v>1.0160000324249301</v>
      </c>
      <c r="D289">
        <v>0.82200002670288097</v>
      </c>
      <c r="E289">
        <v>0.44800001382827798</v>
      </c>
      <c r="F289" s="7"/>
      <c r="G289" s="6">
        <v>8.182870369637385E-3</v>
      </c>
      <c r="H289">
        <v>0.81199997663497903</v>
      </c>
      <c r="I289">
        <v>0.55099999904632602</v>
      </c>
      <c r="J289">
        <v>1.0379999876022299</v>
      </c>
      <c r="K289">
        <v>1.30900001525879</v>
      </c>
      <c r="L289">
        <v>0.96100002527236905</v>
      </c>
      <c r="M289" s="6">
        <v>7.5347222227719612E-3</v>
      </c>
      <c r="N289">
        <v>0.980000019073486</v>
      </c>
      <c r="O289">
        <v>0.43799999356269798</v>
      </c>
      <c r="P289">
        <v>0.50900000333786</v>
      </c>
      <c r="Q289">
        <v>0.52200001478195202</v>
      </c>
      <c r="R289">
        <v>0.46399998664856001</v>
      </c>
    </row>
    <row r="290" spans="1:18" x14ac:dyDescent="0.35">
      <c r="A290" s="6">
        <v>8.1712963001336902E-3</v>
      </c>
      <c r="B290">
        <v>1.0700000524520901</v>
      </c>
      <c r="C290">
        <v>1.0160000324249301</v>
      </c>
      <c r="D290">
        <v>0.82200002670288097</v>
      </c>
      <c r="E290">
        <v>0.45399999618530301</v>
      </c>
      <c r="F290" s="7"/>
      <c r="G290" s="6">
        <v>8.2175925927003846E-3</v>
      </c>
      <c r="H290">
        <v>0.81199997663497903</v>
      </c>
      <c r="I290">
        <v>0.55099999904632602</v>
      </c>
      <c r="J290">
        <v>1.0349999666214</v>
      </c>
      <c r="K290">
        <v>1.30900001525879</v>
      </c>
      <c r="L290">
        <v>0.96100002527236905</v>
      </c>
      <c r="M290" s="6">
        <v>7.5694444458349608E-3</v>
      </c>
      <c r="N290">
        <v>0.980000019073486</v>
      </c>
      <c r="O290">
        <v>0.44100001454353299</v>
      </c>
      <c r="P290">
        <v>0.50900000333786</v>
      </c>
      <c r="Q290">
        <v>0.52200001478195202</v>
      </c>
      <c r="R290">
        <v>0.46399998664856001</v>
      </c>
    </row>
    <row r="291" spans="1:18" x14ac:dyDescent="0.35">
      <c r="A291" s="6">
        <v>8.2060185159207322E-3</v>
      </c>
      <c r="B291">
        <v>1.0700000524520901</v>
      </c>
      <c r="C291">
        <v>1.0160000324249301</v>
      </c>
      <c r="D291">
        <v>0.82499998807907104</v>
      </c>
      <c r="E291">
        <v>0.460999995470047</v>
      </c>
      <c r="F291" s="7"/>
      <c r="G291" s="6">
        <v>8.2523148157633841E-3</v>
      </c>
      <c r="H291">
        <v>0.81199997663497903</v>
      </c>
      <c r="I291">
        <v>0.55099999904632602</v>
      </c>
      <c r="J291">
        <v>1.0349999666214</v>
      </c>
      <c r="K291">
        <v>1.3059999942779501</v>
      </c>
      <c r="L291">
        <v>0.97699999809265103</v>
      </c>
      <c r="M291" s="6">
        <v>7.6041666688979603E-3</v>
      </c>
      <c r="N291">
        <v>0.98299998044967596</v>
      </c>
      <c r="O291">
        <v>0.44499999284744302</v>
      </c>
      <c r="P291">
        <v>0.50900000333786</v>
      </c>
      <c r="Q291">
        <v>0.52200001478195202</v>
      </c>
      <c r="R291">
        <v>0.46399998664856001</v>
      </c>
    </row>
    <row r="292" spans="1:18" x14ac:dyDescent="0.35">
      <c r="A292" s="6">
        <v>8.2407407389837317E-3</v>
      </c>
      <c r="B292">
        <v>1.0700000524520901</v>
      </c>
      <c r="C292">
        <v>1.0160000324249301</v>
      </c>
      <c r="D292">
        <v>0.82499998807907104</v>
      </c>
      <c r="E292">
        <v>0.46700000762939498</v>
      </c>
      <c r="F292" s="7"/>
      <c r="G292" s="6">
        <v>8.2870370388263837E-3</v>
      </c>
      <c r="H292">
        <v>0.81199997663497903</v>
      </c>
      <c r="I292">
        <v>0.55099999904632602</v>
      </c>
      <c r="J292">
        <v>1.0349999666214</v>
      </c>
      <c r="K292">
        <v>1.3059999942779501</v>
      </c>
      <c r="L292">
        <v>0.96100002527236905</v>
      </c>
      <c r="M292" s="6">
        <v>7.6388888919609599E-3</v>
      </c>
      <c r="N292">
        <v>0.98299998044967596</v>
      </c>
      <c r="O292">
        <v>0.44499999284744302</v>
      </c>
      <c r="P292">
        <v>0.50900000333786</v>
      </c>
      <c r="Q292">
        <v>0.52200001478195202</v>
      </c>
      <c r="R292">
        <v>0.46399998664856001</v>
      </c>
    </row>
    <row r="293" spans="1:18" x14ac:dyDescent="0.35">
      <c r="A293" s="6">
        <v>8.2638888925430365E-3</v>
      </c>
      <c r="B293">
        <v>1.0700000524520901</v>
      </c>
      <c r="C293">
        <v>1.0160000324249301</v>
      </c>
      <c r="D293">
        <v>0.82499998807907104</v>
      </c>
      <c r="E293">
        <v>0.46999999880790699</v>
      </c>
      <c r="F293" s="7"/>
      <c r="G293" s="6">
        <v>8.3333333386690356E-3</v>
      </c>
      <c r="H293">
        <v>0.81199997663497903</v>
      </c>
      <c r="I293">
        <v>0.55099999904632602</v>
      </c>
      <c r="J293">
        <v>1.0349999666214</v>
      </c>
      <c r="K293">
        <v>1.3059999942779501</v>
      </c>
      <c r="L293">
        <v>0.95800000429153398</v>
      </c>
      <c r="M293" s="6">
        <v>7.6736111150239594E-3</v>
      </c>
      <c r="N293">
        <v>0.98299998044967596</v>
      </c>
      <c r="O293">
        <v>0.44499999284744302</v>
      </c>
      <c r="P293">
        <v>0.50900000333786</v>
      </c>
      <c r="Q293">
        <v>0.52200001478195202</v>
      </c>
      <c r="R293">
        <v>0.46399998664856001</v>
      </c>
    </row>
    <row r="294" spans="1:18" x14ac:dyDescent="0.35">
      <c r="A294" s="6">
        <v>8.2870370388263837E-3</v>
      </c>
      <c r="B294">
        <v>1.0700000524520901</v>
      </c>
      <c r="C294">
        <v>1.0160000324249301</v>
      </c>
      <c r="D294">
        <v>0.82899999618530296</v>
      </c>
      <c r="E294">
        <v>0.47699999809265098</v>
      </c>
      <c r="F294" s="7"/>
      <c r="G294" s="6">
        <v>8.3796296312357299E-3</v>
      </c>
      <c r="H294">
        <v>0.80900001525878895</v>
      </c>
      <c r="I294">
        <v>0.55099999904632602</v>
      </c>
      <c r="J294">
        <v>1.03199994564056</v>
      </c>
      <c r="K294">
        <v>1.30299997329712</v>
      </c>
      <c r="L294">
        <v>0.95800000429153398</v>
      </c>
      <c r="M294" s="6">
        <v>7.708333338086959E-3</v>
      </c>
      <c r="N294">
        <v>0.98299998044967596</v>
      </c>
      <c r="O294">
        <v>0.45100000500678999</v>
      </c>
      <c r="P294">
        <v>0.50900000333786</v>
      </c>
      <c r="Q294">
        <v>0.52200001478195202</v>
      </c>
      <c r="R294">
        <v>0.46700000762939498</v>
      </c>
    </row>
    <row r="295" spans="1:18" x14ac:dyDescent="0.35">
      <c r="A295" s="6">
        <v>8.3101851851097308E-3</v>
      </c>
      <c r="B295">
        <v>1.0700000524520901</v>
      </c>
      <c r="C295">
        <v>1.0160000324249301</v>
      </c>
      <c r="D295">
        <v>0.82899999618530296</v>
      </c>
      <c r="E295">
        <v>0.48300001025199901</v>
      </c>
      <c r="F295" s="7"/>
      <c r="G295" s="6">
        <v>8.4143518542987294E-3</v>
      </c>
      <c r="H295">
        <v>0.80900001525878895</v>
      </c>
      <c r="I295">
        <v>0.54799997806549094</v>
      </c>
      <c r="J295">
        <v>1.03199994564056</v>
      </c>
      <c r="K295">
        <v>1.30299997329712</v>
      </c>
      <c r="L295">
        <v>0.97399997711181596</v>
      </c>
      <c r="M295" s="6">
        <v>7.7430555611499585E-3</v>
      </c>
      <c r="N295">
        <v>0.98299998044967596</v>
      </c>
      <c r="O295">
        <v>0.45100000500678999</v>
      </c>
      <c r="P295">
        <v>0.50900000333786</v>
      </c>
      <c r="Q295">
        <v>0.52200001478195202</v>
      </c>
      <c r="R295">
        <v>0.46399998664856001</v>
      </c>
    </row>
    <row r="296" spans="1:18" x14ac:dyDescent="0.35">
      <c r="A296" s="6">
        <v>8.333333331393078E-3</v>
      </c>
      <c r="B296">
        <v>1.0700000524520901</v>
      </c>
      <c r="C296">
        <v>1.0119999647140501</v>
      </c>
      <c r="D296">
        <v>0.82899999618530296</v>
      </c>
      <c r="E296">
        <v>0.48699998855590798</v>
      </c>
      <c r="F296" s="7"/>
      <c r="G296" s="6">
        <v>8.4375000005820766E-3</v>
      </c>
      <c r="H296">
        <v>0.80900001525878895</v>
      </c>
      <c r="I296">
        <v>0.54799997806549094</v>
      </c>
      <c r="J296">
        <v>1.03199994564056</v>
      </c>
      <c r="K296">
        <v>1.30299997329712</v>
      </c>
      <c r="L296">
        <v>0.97000002861023005</v>
      </c>
      <c r="M296" s="6">
        <v>7.7777777769370005E-3</v>
      </c>
      <c r="N296">
        <v>0.980000019073486</v>
      </c>
      <c r="O296">
        <v>0.45100000500678999</v>
      </c>
      <c r="P296">
        <v>0.50900000333786</v>
      </c>
      <c r="Q296">
        <v>0.52499997615814198</v>
      </c>
      <c r="R296">
        <v>0.46399998664856001</v>
      </c>
    </row>
    <row r="297" spans="1:18" x14ac:dyDescent="0.35">
      <c r="A297" s="6">
        <v>8.3564814849523827E-3</v>
      </c>
      <c r="B297">
        <v>1.0700000524520901</v>
      </c>
      <c r="C297">
        <v>1.0160000324249301</v>
      </c>
      <c r="D297">
        <v>0.83200001716613803</v>
      </c>
      <c r="E297">
        <v>0.490000009536743</v>
      </c>
      <c r="F297" s="7"/>
      <c r="G297" s="6">
        <v>8.4606481468654238E-3</v>
      </c>
      <c r="H297">
        <v>0.80900001525878895</v>
      </c>
      <c r="I297">
        <v>0.54799997806549094</v>
      </c>
      <c r="J297">
        <v>1.03199994564056</v>
      </c>
      <c r="K297">
        <v>1.30299997329712</v>
      </c>
      <c r="L297">
        <v>0.97399997711181596</v>
      </c>
      <c r="M297" s="6">
        <v>7.8125E-3</v>
      </c>
      <c r="N297">
        <v>0.98299998044967596</v>
      </c>
      <c r="O297">
        <v>0.45399999618530301</v>
      </c>
      <c r="P297">
        <v>0.50900000333786</v>
      </c>
      <c r="Q297">
        <v>0.52200001478195202</v>
      </c>
      <c r="R297">
        <v>0.46700000762939498</v>
      </c>
    </row>
    <row r="298" spans="1:18" x14ac:dyDescent="0.35">
      <c r="A298" s="6">
        <v>8.3796296312357299E-3</v>
      </c>
      <c r="B298">
        <v>1.0700000524520901</v>
      </c>
      <c r="C298">
        <v>1.0160000324249301</v>
      </c>
      <c r="D298">
        <v>0.83200001716613803</v>
      </c>
      <c r="E298">
        <v>0.49300000071525601</v>
      </c>
      <c r="F298" s="7"/>
      <c r="G298" s="6">
        <v>8.5069444467080757E-3</v>
      </c>
      <c r="H298">
        <v>0.80900001525878895</v>
      </c>
      <c r="I298">
        <v>0.54799997806549094</v>
      </c>
      <c r="J298">
        <v>1.0290000438690201</v>
      </c>
      <c r="K298">
        <v>1.29999995231628</v>
      </c>
      <c r="L298">
        <v>0.97000002861023005</v>
      </c>
      <c r="M298" s="6">
        <v>7.8472222230629995E-3</v>
      </c>
      <c r="N298">
        <v>0.98299998044967596</v>
      </c>
      <c r="O298">
        <v>0.45800000429153398</v>
      </c>
      <c r="P298">
        <v>0.50900000333786</v>
      </c>
      <c r="Q298">
        <v>0.51899999380111705</v>
      </c>
      <c r="R298">
        <v>0.46700000762939498</v>
      </c>
    </row>
    <row r="299" spans="1:18" x14ac:dyDescent="0.35">
      <c r="A299" s="6">
        <v>8.4027777775190771E-3</v>
      </c>
      <c r="B299">
        <v>1.06700003147125</v>
      </c>
      <c r="C299">
        <v>1.0160000324249301</v>
      </c>
      <c r="D299">
        <v>0.83200001716613803</v>
      </c>
      <c r="E299">
        <v>0.49599999189376798</v>
      </c>
      <c r="F299" s="7"/>
      <c r="G299" s="6">
        <v>8.5300925929914229E-3</v>
      </c>
      <c r="H299">
        <v>0.80900001525878895</v>
      </c>
      <c r="I299">
        <v>0.54799997806549094</v>
      </c>
      <c r="J299">
        <v>1.0290000438690201</v>
      </c>
      <c r="K299">
        <v>1.30299997329712</v>
      </c>
      <c r="L299">
        <v>0.97000002861023005</v>
      </c>
      <c r="M299" s="6">
        <v>7.8819444461259991E-3</v>
      </c>
      <c r="N299">
        <v>0.98299998044967596</v>
      </c>
      <c r="O299">
        <v>0.460999995470047</v>
      </c>
      <c r="P299">
        <v>0.50900000333786</v>
      </c>
      <c r="Q299">
        <v>0.52200001478195202</v>
      </c>
      <c r="R299">
        <v>0.46399998664856001</v>
      </c>
    </row>
    <row r="300" spans="1:18" x14ac:dyDescent="0.35">
      <c r="A300" s="6">
        <v>8.4259259238024242E-3</v>
      </c>
      <c r="B300">
        <v>1.0700000524520901</v>
      </c>
      <c r="C300">
        <v>1.0160000324249301</v>
      </c>
      <c r="D300">
        <v>0.83499997854232799</v>
      </c>
      <c r="E300">
        <v>0.5</v>
      </c>
      <c r="F300" s="7"/>
      <c r="G300" s="6">
        <v>8.55324073927477E-3</v>
      </c>
      <c r="H300">
        <v>0.80599999427795399</v>
      </c>
      <c r="I300">
        <v>0.54799997806549094</v>
      </c>
      <c r="J300">
        <v>1.0290000438690201</v>
      </c>
      <c r="K300">
        <v>1.29999995231628</v>
      </c>
      <c r="L300">
        <v>0.97000002861023005</v>
      </c>
      <c r="M300" s="6">
        <v>7.9166666691889986E-3</v>
      </c>
      <c r="N300">
        <v>0.98299998044967596</v>
      </c>
      <c r="O300">
        <v>0.460999995470047</v>
      </c>
      <c r="P300">
        <v>0.50900000333786</v>
      </c>
      <c r="Q300">
        <v>0.52200001478195202</v>
      </c>
      <c r="R300">
        <v>0.46399998664856001</v>
      </c>
    </row>
    <row r="301" spans="1:18" x14ac:dyDescent="0.35">
      <c r="A301" s="6">
        <v>8.449074077361729E-3</v>
      </c>
      <c r="B301">
        <v>1.06700003147125</v>
      </c>
      <c r="C301">
        <v>1.0160000324249301</v>
      </c>
      <c r="D301">
        <v>0.83499997854232799</v>
      </c>
      <c r="E301">
        <v>0.50599998235702504</v>
      </c>
      <c r="F301" s="7"/>
      <c r="G301" s="6">
        <v>8.5763888928340748E-3</v>
      </c>
      <c r="H301">
        <v>0.80900001525878895</v>
      </c>
      <c r="I301">
        <v>0.54799997806549094</v>
      </c>
      <c r="J301">
        <v>1.0290000438690201</v>
      </c>
      <c r="K301">
        <v>1.29999995231628</v>
      </c>
      <c r="L301">
        <v>0.96700000762939398</v>
      </c>
      <c r="M301" s="6">
        <v>7.9513888922519982E-3</v>
      </c>
      <c r="N301">
        <v>0.98299998044967596</v>
      </c>
      <c r="O301">
        <v>0.46700000762939498</v>
      </c>
      <c r="P301">
        <v>0.50900000333786</v>
      </c>
      <c r="Q301">
        <v>0.52200001478195202</v>
      </c>
      <c r="R301">
        <v>0.46700000762939498</v>
      </c>
    </row>
    <row r="302" spans="1:18" x14ac:dyDescent="0.35">
      <c r="A302" s="6">
        <v>8.4722222236450762E-3</v>
      </c>
      <c r="B302">
        <v>1.06700003147125</v>
      </c>
      <c r="C302">
        <v>1.0160000324249301</v>
      </c>
      <c r="D302">
        <v>0.83499997854232799</v>
      </c>
      <c r="E302">
        <v>0.51200002431869496</v>
      </c>
      <c r="F302" s="7"/>
      <c r="G302" s="6">
        <v>8.599537039117422E-3</v>
      </c>
      <c r="H302">
        <v>0.80599999427795399</v>
      </c>
      <c r="I302">
        <v>0.54799997806549094</v>
      </c>
      <c r="J302">
        <v>1.0249999761581401</v>
      </c>
      <c r="K302">
        <v>1.2960000038146999</v>
      </c>
      <c r="L302">
        <v>0.97000002861023005</v>
      </c>
      <c r="M302" s="6">
        <v>7.9861111153149977E-3</v>
      </c>
      <c r="N302">
        <v>0.98299998044967596</v>
      </c>
      <c r="O302">
        <v>0.46700000762939498</v>
      </c>
      <c r="P302">
        <v>0.50900000333786</v>
      </c>
      <c r="Q302">
        <v>0.52200001478195202</v>
      </c>
      <c r="R302">
        <v>0.46399998664856001</v>
      </c>
    </row>
    <row r="303" spans="1:18" x14ac:dyDescent="0.35">
      <c r="A303" s="6">
        <v>8.5069444467080757E-3</v>
      </c>
      <c r="B303">
        <v>1.06700003147125</v>
      </c>
      <c r="C303">
        <v>1.0160000324249301</v>
      </c>
      <c r="D303">
        <v>0.83499997854232799</v>
      </c>
      <c r="E303">
        <v>0.51599997282028198</v>
      </c>
      <c r="F303" s="7"/>
      <c r="G303" s="6">
        <v>8.6226851854007691E-3</v>
      </c>
      <c r="H303">
        <v>0.80599999427795399</v>
      </c>
      <c r="I303">
        <v>0.54500001668930098</v>
      </c>
      <c r="J303">
        <v>1.0249999761581401</v>
      </c>
      <c r="K303">
        <v>1.2960000038146999</v>
      </c>
      <c r="L303">
        <v>0.950999975204468</v>
      </c>
      <c r="M303" s="6">
        <v>8.0208333383779973E-3</v>
      </c>
      <c r="N303">
        <v>0.98299998044967596</v>
      </c>
      <c r="O303">
        <v>0.46999999880790699</v>
      </c>
      <c r="P303">
        <v>0.50900000333786</v>
      </c>
      <c r="Q303">
        <v>0.52200001478195202</v>
      </c>
      <c r="R303">
        <v>0.46700000762939498</v>
      </c>
    </row>
    <row r="304" spans="1:18" x14ac:dyDescent="0.35">
      <c r="A304" s="6">
        <v>8.5416666697710752E-3</v>
      </c>
      <c r="B304">
        <v>1.06700003147125</v>
      </c>
      <c r="C304">
        <v>1.0160000324249301</v>
      </c>
      <c r="D304">
        <v>0.83799999952316295</v>
      </c>
      <c r="E304">
        <v>0.52200001478195202</v>
      </c>
      <c r="F304" s="7"/>
      <c r="G304" s="6">
        <v>8.6458333389600739E-3</v>
      </c>
      <c r="H304">
        <v>0.80599999427795399</v>
      </c>
      <c r="I304">
        <v>0.54500001668930098</v>
      </c>
      <c r="J304">
        <v>1.0249999761581401</v>
      </c>
      <c r="K304">
        <v>1.2960000038146999</v>
      </c>
      <c r="L304">
        <v>0.96700000762939398</v>
      </c>
      <c r="M304" s="6">
        <v>8.0555555614409968E-3</v>
      </c>
      <c r="N304">
        <v>0.98299998044967596</v>
      </c>
      <c r="O304">
        <v>0.47400000691413902</v>
      </c>
      <c r="P304">
        <v>0.50900000333786</v>
      </c>
      <c r="Q304">
        <v>0.528999984264374</v>
      </c>
      <c r="R304">
        <v>0.46700000762939498</v>
      </c>
    </row>
    <row r="305" spans="1:18" x14ac:dyDescent="0.35">
      <c r="A305" s="6">
        <v>8.5763888928340748E-3</v>
      </c>
      <c r="B305">
        <v>1.06700003147125</v>
      </c>
      <c r="C305">
        <v>1.0160000324249301</v>
      </c>
      <c r="D305">
        <v>0.84100002050399802</v>
      </c>
      <c r="E305">
        <v>0.528999984264374</v>
      </c>
      <c r="F305" s="7"/>
      <c r="G305" s="6">
        <v>8.668981485243421E-3</v>
      </c>
      <c r="H305">
        <v>0.80599999427795399</v>
      </c>
      <c r="I305">
        <v>0.54500001668930098</v>
      </c>
      <c r="J305">
        <v>1.0249999761581401</v>
      </c>
      <c r="K305">
        <v>1.2960000038146999</v>
      </c>
      <c r="L305">
        <v>0.96700000762939398</v>
      </c>
      <c r="M305" s="6">
        <v>8.0902777772280388E-3</v>
      </c>
      <c r="N305">
        <v>0.98299998044967596</v>
      </c>
      <c r="O305">
        <v>0.479999989271164</v>
      </c>
      <c r="P305">
        <v>0.50900000333786</v>
      </c>
      <c r="Q305">
        <v>0.52499997615814198</v>
      </c>
      <c r="R305">
        <v>0.46700000762939498</v>
      </c>
    </row>
    <row r="306" spans="1:18" x14ac:dyDescent="0.35">
      <c r="A306" s="6">
        <v>8.6111111086211167E-3</v>
      </c>
      <c r="B306">
        <v>1.06700003147125</v>
      </c>
      <c r="C306">
        <v>1.0160000324249301</v>
      </c>
      <c r="D306">
        <v>0.84100002050399802</v>
      </c>
      <c r="E306">
        <v>0.53200000524520896</v>
      </c>
      <c r="F306" s="7"/>
      <c r="G306" s="6">
        <v>8.6921296315267682E-3</v>
      </c>
      <c r="H306">
        <v>0.80599999427795399</v>
      </c>
      <c r="I306">
        <v>0.54500001668930098</v>
      </c>
      <c r="J306">
        <v>1.0249999761581401</v>
      </c>
      <c r="K306">
        <v>1.2960000038146999</v>
      </c>
      <c r="L306">
        <v>0.96399998664856001</v>
      </c>
      <c r="M306" s="6">
        <v>8.1250000002910383E-3</v>
      </c>
      <c r="N306">
        <v>0.98299998044967596</v>
      </c>
      <c r="O306">
        <v>0.479999989271164</v>
      </c>
      <c r="P306">
        <v>0.50900000333786</v>
      </c>
      <c r="Q306">
        <v>0.52499997615814198</v>
      </c>
      <c r="R306">
        <v>0.46700000762939498</v>
      </c>
    </row>
    <row r="307" spans="1:18" x14ac:dyDescent="0.35">
      <c r="A307" s="6">
        <v>8.6458333316841163E-3</v>
      </c>
      <c r="B307">
        <v>1.06700003147125</v>
      </c>
      <c r="C307">
        <v>1.0160000324249301</v>
      </c>
      <c r="D307">
        <v>0.84500002861023005</v>
      </c>
      <c r="E307">
        <v>0.537999987602234</v>
      </c>
      <c r="F307" s="7"/>
      <c r="G307" s="6">
        <v>8.7384259313694201E-3</v>
      </c>
      <c r="H307">
        <v>0.80299997329711903</v>
      </c>
      <c r="I307">
        <v>0.54500001668930098</v>
      </c>
      <c r="J307">
        <v>1.02199995517731</v>
      </c>
      <c r="K307">
        <v>1.2929999828338601</v>
      </c>
      <c r="L307">
        <v>0.96399998664856001</v>
      </c>
      <c r="M307" s="6">
        <v>8.1712963001336902E-3</v>
      </c>
      <c r="N307">
        <v>0.98299998044967596</v>
      </c>
      <c r="O307">
        <v>0.48699998855590798</v>
      </c>
      <c r="P307">
        <v>0.50900000333786</v>
      </c>
      <c r="Q307">
        <v>0.52200001478195202</v>
      </c>
      <c r="R307">
        <v>0.46700000762939498</v>
      </c>
    </row>
    <row r="308" spans="1:18" x14ac:dyDescent="0.35">
      <c r="A308" s="6">
        <v>8.6921296315267682E-3</v>
      </c>
      <c r="B308">
        <v>1.06700003147125</v>
      </c>
      <c r="C308">
        <v>1.0160000324249301</v>
      </c>
      <c r="D308">
        <v>0.84500002861023005</v>
      </c>
      <c r="E308">
        <v>0.54100000858306896</v>
      </c>
      <c r="F308" s="7"/>
      <c r="G308" s="6">
        <v>8.7615740776527673E-3</v>
      </c>
      <c r="H308">
        <v>0.80299997329711903</v>
      </c>
      <c r="I308">
        <v>0.54100000858306896</v>
      </c>
      <c r="J308">
        <v>1.02199995517731</v>
      </c>
      <c r="K308">
        <v>1.2929999828338601</v>
      </c>
      <c r="L308">
        <v>0.950999975204468</v>
      </c>
      <c r="M308" s="6">
        <v>8.2060185231966898E-3</v>
      </c>
      <c r="N308">
        <v>0.98299998044967596</v>
      </c>
      <c r="O308">
        <v>0.49300000071525601</v>
      </c>
      <c r="P308">
        <v>0.50900000333786</v>
      </c>
      <c r="Q308">
        <v>0.52499997615814198</v>
      </c>
      <c r="R308">
        <v>0.46700000762939498</v>
      </c>
    </row>
    <row r="309" spans="1:18" x14ac:dyDescent="0.35">
      <c r="A309" s="6">
        <v>8.7152777778101154E-3</v>
      </c>
      <c r="B309">
        <v>1.06700003147125</v>
      </c>
      <c r="C309">
        <v>1.0160000324249301</v>
      </c>
      <c r="D309">
        <v>0.84500002861023005</v>
      </c>
      <c r="E309">
        <v>0.54100000858306896</v>
      </c>
      <c r="F309" s="7"/>
      <c r="G309" s="6">
        <v>8.7962963007157668E-3</v>
      </c>
      <c r="H309">
        <v>0.80299997329711903</v>
      </c>
      <c r="I309">
        <v>0.54500001668930098</v>
      </c>
      <c r="J309">
        <v>1.02199995517731</v>
      </c>
      <c r="K309">
        <v>1.2929999828338601</v>
      </c>
      <c r="L309">
        <v>0.94800001382827803</v>
      </c>
      <c r="M309" s="6">
        <v>8.2407407462596893E-3</v>
      </c>
      <c r="N309">
        <v>0.98299998044967596</v>
      </c>
      <c r="O309">
        <v>0.49599999189376798</v>
      </c>
      <c r="P309">
        <v>0.50900000333786</v>
      </c>
      <c r="Q309">
        <v>0.528999984264374</v>
      </c>
      <c r="R309">
        <v>0.46700000762939498</v>
      </c>
    </row>
    <row r="310" spans="1:18" x14ac:dyDescent="0.35">
      <c r="A310" s="6">
        <v>8.7384259240934625E-3</v>
      </c>
      <c r="B310">
        <v>1.06700003147125</v>
      </c>
      <c r="C310">
        <v>1.0160000324249301</v>
      </c>
      <c r="D310">
        <v>0.84799998998642001</v>
      </c>
      <c r="E310">
        <v>0.54799997806549094</v>
      </c>
      <c r="F310" s="7"/>
      <c r="G310" s="6">
        <v>8.8310185237787664E-3</v>
      </c>
      <c r="H310">
        <v>0.80000001192092896</v>
      </c>
      <c r="I310">
        <v>0.54500001668930098</v>
      </c>
      <c r="J310">
        <v>1.02199995517731</v>
      </c>
      <c r="K310">
        <v>1.2929999828338601</v>
      </c>
      <c r="L310">
        <v>0.96399998664856001</v>
      </c>
      <c r="M310" s="6">
        <v>8.2754629693226889E-3</v>
      </c>
      <c r="N310">
        <v>0.98299998044967596</v>
      </c>
      <c r="O310">
        <v>0.5</v>
      </c>
      <c r="P310">
        <v>0.51200002431869496</v>
      </c>
      <c r="Q310">
        <v>0.52499997615814198</v>
      </c>
      <c r="R310">
        <v>0.46700000762939498</v>
      </c>
    </row>
    <row r="311" spans="1:18" x14ac:dyDescent="0.35">
      <c r="A311" s="6">
        <v>8.7615740776527673E-3</v>
      </c>
      <c r="B311">
        <v>1.06700003147125</v>
      </c>
      <c r="C311">
        <v>1.0160000324249301</v>
      </c>
      <c r="D311">
        <v>0.84799998998642001</v>
      </c>
      <c r="E311">
        <v>0.55099999904632602</v>
      </c>
      <c r="F311" s="7"/>
      <c r="G311" s="6">
        <v>8.8657407395658083E-3</v>
      </c>
      <c r="H311">
        <v>0.80000001192092896</v>
      </c>
      <c r="I311">
        <v>0.54500001668930098</v>
      </c>
      <c r="J311">
        <v>1.0190000534057599</v>
      </c>
      <c r="K311">
        <v>1.28999996185303</v>
      </c>
      <c r="L311">
        <v>0.94800001382827803</v>
      </c>
      <c r="M311" s="6">
        <v>8.3101851851097308E-3</v>
      </c>
      <c r="N311">
        <v>0.98299998044967596</v>
      </c>
      <c r="O311">
        <v>0.50599998235702504</v>
      </c>
      <c r="P311">
        <v>0.51200002431869496</v>
      </c>
      <c r="Q311">
        <v>0.528999984264374</v>
      </c>
      <c r="R311">
        <v>0.46700000762939498</v>
      </c>
    </row>
    <row r="312" spans="1:18" x14ac:dyDescent="0.35">
      <c r="A312" s="6">
        <v>8.7847222239361145E-3</v>
      </c>
      <c r="B312">
        <v>1.06700003147125</v>
      </c>
      <c r="C312">
        <v>1.0119999647140501</v>
      </c>
      <c r="D312">
        <v>0.84799998998642001</v>
      </c>
      <c r="E312">
        <v>0.55400002002715998</v>
      </c>
      <c r="F312" s="7"/>
      <c r="G312" s="6">
        <v>8.969907408754807E-3</v>
      </c>
      <c r="H312">
        <v>0.80000001192092896</v>
      </c>
      <c r="I312">
        <v>0.54100000858306896</v>
      </c>
      <c r="J312">
        <v>1.0190000534057599</v>
      </c>
      <c r="K312">
        <v>1.28999996185303</v>
      </c>
      <c r="L312">
        <v>0.94800001382827803</v>
      </c>
      <c r="M312" s="6">
        <v>8.3449074081727304E-3</v>
      </c>
      <c r="N312">
        <v>0.98299998044967596</v>
      </c>
      <c r="O312">
        <v>0.51200002431869496</v>
      </c>
      <c r="P312">
        <v>0.50900000333786</v>
      </c>
      <c r="Q312">
        <v>0.52499997615814198</v>
      </c>
      <c r="R312">
        <v>0.46700000762939498</v>
      </c>
    </row>
    <row r="313" spans="1:18" x14ac:dyDescent="0.35">
      <c r="A313" s="6">
        <v>8.8078703702194616E-3</v>
      </c>
      <c r="B313">
        <v>1.06700003147125</v>
      </c>
      <c r="C313">
        <v>1.0160000324249301</v>
      </c>
      <c r="D313">
        <v>0.85100001096725397</v>
      </c>
      <c r="E313">
        <v>0.55400002002715998</v>
      </c>
      <c r="F313" s="7"/>
      <c r="G313" s="6">
        <v>9.0046296318178065E-3</v>
      </c>
      <c r="H313">
        <v>0.80000001192092896</v>
      </c>
      <c r="I313">
        <v>0.54100000858306896</v>
      </c>
      <c r="J313">
        <v>1.0160000324249301</v>
      </c>
      <c r="K313">
        <v>1.28999996185303</v>
      </c>
      <c r="L313">
        <v>0.95800000429153398</v>
      </c>
      <c r="M313" s="6">
        <v>8.3796296312357299E-3</v>
      </c>
      <c r="N313">
        <v>0.98299998044967596</v>
      </c>
      <c r="O313">
        <v>0.51899999380111705</v>
      </c>
      <c r="P313">
        <v>0.51200002431869496</v>
      </c>
      <c r="Q313">
        <v>0.528999984264374</v>
      </c>
      <c r="R313">
        <v>0.46700000762939498</v>
      </c>
    </row>
    <row r="314" spans="1:18" x14ac:dyDescent="0.35">
      <c r="A314" s="6">
        <v>8.8310185165028088E-3</v>
      </c>
      <c r="B314">
        <v>1.06700003147125</v>
      </c>
      <c r="C314">
        <v>1.0160000324249301</v>
      </c>
      <c r="D314">
        <v>0.85100001096725397</v>
      </c>
      <c r="E314">
        <v>0.56099998950958296</v>
      </c>
      <c r="F314" s="7"/>
      <c r="G314" s="6">
        <v>9.0393518548808061E-3</v>
      </c>
      <c r="H314">
        <v>0.80000001192092896</v>
      </c>
      <c r="I314">
        <v>0.54100000858306896</v>
      </c>
      <c r="J314">
        <v>1.0160000324249301</v>
      </c>
      <c r="K314">
        <v>1.2869999408721899</v>
      </c>
      <c r="L314">
        <v>0.94499999284744296</v>
      </c>
      <c r="M314" s="6">
        <v>8.4143518542987294E-3</v>
      </c>
      <c r="N314">
        <v>0.98299998044967596</v>
      </c>
      <c r="O314">
        <v>0.52200001478195202</v>
      </c>
      <c r="P314">
        <v>0.51200002431869496</v>
      </c>
      <c r="Q314">
        <v>0.52499997615814198</v>
      </c>
      <c r="R314">
        <v>0.46700000762939498</v>
      </c>
    </row>
    <row r="315" spans="1:18" x14ac:dyDescent="0.35">
      <c r="A315" s="6">
        <v>8.8541666700621136E-3</v>
      </c>
      <c r="B315">
        <v>1.06700003147125</v>
      </c>
      <c r="C315">
        <v>1.0160000324249301</v>
      </c>
      <c r="D315">
        <v>0.85100001096725397</v>
      </c>
      <c r="E315">
        <v>0.56400001049041804</v>
      </c>
      <c r="F315" s="7"/>
      <c r="G315" s="6">
        <v>9.0740740779438056E-3</v>
      </c>
      <c r="H315">
        <v>0.79600000381469704</v>
      </c>
      <c r="I315">
        <v>0.54100000858306896</v>
      </c>
      <c r="J315">
        <v>1.0160000324249301</v>
      </c>
      <c r="K315">
        <v>1.2869999408721899</v>
      </c>
      <c r="L315">
        <v>0.95800000429153398</v>
      </c>
      <c r="M315" s="6">
        <v>8.449074077361729E-3</v>
      </c>
      <c r="N315">
        <v>0.98299998044967596</v>
      </c>
      <c r="O315">
        <v>0.528999984264374</v>
      </c>
      <c r="P315">
        <v>0.51200002431869496</v>
      </c>
      <c r="Q315">
        <v>0.528999984264374</v>
      </c>
      <c r="R315">
        <v>0.46700000762939498</v>
      </c>
    </row>
    <row r="316" spans="1:18" x14ac:dyDescent="0.35">
      <c r="A316" s="6">
        <v>8.8773148163454607E-3</v>
      </c>
      <c r="B316">
        <v>1.06700003147125</v>
      </c>
      <c r="C316">
        <v>1.0160000324249301</v>
      </c>
      <c r="D316">
        <v>0.85100001096725397</v>
      </c>
      <c r="E316">
        <v>0.566999971866608</v>
      </c>
      <c r="F316" s="7"/>
      <c r="G316" s="6">
        <v>9.1087963010068052E-3</v>
      </c>
      <c r="H316">
        <v>0.79600000381469704</v>
      </c>
      <c r="I316">
        <v>0.54100000858306896</v>
      </c>
      <c r="J316">
        <v>1.0119999647140501</v>
      </c>
      <c r="K316">
        <v>1.2869999408721899</v>
      </c>
      <c r="L316">
        <v>0.95800000429153398</v>
      </c>
      <c r="M316" s="6">
        <v>8.4837963004247285E-3</v>
      </c>
      <c r="N316">
        <v>0.98299998044967596</v>
      </c>
      <c r="O316">
        <v>0.53500002622604403</v>
      </c>
      <c r="P316">
        <v>0.50900000333786</v>
      </c>
      <c r="Q316">
        <v>0.528999984264374</v>
      </c>
      <c r="R316">
        <v>0.46700000762939498</v>
      </c>
    </row>
    <row r="317" spans="1:18" x14ac:dyDescent="0.35">
      <c r="A317" s="6">
        <v>8.9004629626288079E-3</v>
      </c>
      <c r="B317">
        <v>1.06700003147125</v>
      </c>
      <c r="C317">
        <v>1.0160000324249301</v>
      </c>
      <c r="D317">
        <v>0.85399997234344505</v>
      </c>
      <c r="E317">
        <v>0.56999999284744296</v>
      </c>
      <c r="F317" s="7"/>
      <c r="G317" s="6">
        <v>9.1435185240698047E-3</v>
      </c>
      <c r="H317">
        <v>0.79600000381469704</v>
      </c>
      <c r="I317">
        <v>0.54100000858306896</v>
      </c>
      <c r="J317">
        <v>1.0119999647140501</v>
      </c>
      <c r="K317">
        <v>1.2829999923706099</v>
      </c>
      <c r="L317">
        <v>0.94099998474121105</v>
      </c>
      <c r="M317" s="6">
        <v>8.5069444467080757E-3</v>
      </c>
      <c r="N317">
        <v>0.98299998044967596</v>
      </c>
      <c r="O317">
        <v>0.54100000858306896</v>
      </c>
      <c r="P317">
        <v>0.51200002431869496</v>
      </c>
      <c r="Q317">
        <v>0.52499997615814198</v>
      </c>
      <c r="R317">
        <v>0.46700000762939498</v>
      </c>
    </row>
    <row r="318" spans="1:18" x14ac:dyDescent="0.35">
      <c r="A318" s="6">
        <v>8.923611108912155E-3</v>
      </c>
      <c r="B318">
        <v>1.06700003147125</v>
      </c>
      <c r="C318">
        <v>1.0160000324249301</v>
      </c>
      <c r="D318">
        <v>0.85399997234344505</v>
      </c>
      <c r="E318">
        <v>0.57400000095367398</v>
      </c>
      <c r="F318" s="7"/>
      <c r="G318" s="6">
        <v>9.189814816636499E-3</v>
      </c>
      <c r="H318">
        <v>0.79600000381469704</v>
      </c>
      <c r="I318">
        <v>0.54100000858306896</v>
      </c>
      <c r="J318">
        <v>1.0119999647140501</v>
      </c>
      <c r="K318">
        <v>1.2829999923706099</v>
      </c>
      <c r="L318">
        <v>0.94099998474121105</v>
      </c>
      <c r="M318" s="6">
        <v>8.5300925929914229E-3</v>
      </c>
      <c r="N318">
        <v>0.98299998044967596</v>
      </c>
      <c r="O318">
        <v>0.54500001668930098</v>
      </c>
      <c r="P318">
        <v>0.51200002431869496</v>
      </c>
      <c r="Q318">
        <v>0.528999984264374</v>
      </c>
      <c r="R318">
        <v>0.46700000762939498</v>
      </c>
    </row>
    <row r="319" spans="1:18" x14ac:dyDescent="0.35">
      <c r="A319" s="6">
        <v>8.9467592624714598E-3</v>
      </c>
      <c r="B319">
        <v>1.06700003147125</v>
      </c>
      <c r="C319">
        <v>1.0160000324249301</v>
      </c>
      <c r="D319">
        <v>0.85399997234344505</v>
      </c>
      <c r="E319">
        <v>0.57999998331069902</v>
      </c>
      <c r="F319" s="7"/>
      <c r="G319" s="6">
        <v>9.236111116479151E-3</v>
      </c>
      <c r="H319">
        <v>0.79299998283386197</v>
      </c>
      <c r="I319">
        <v>0.537999987602234</v>
      </c>
      <c r="J319">
        <v>1.0119999647140501</v>
      </c>
      <c r="K319">
        <v>1.2829999923706099</v>
      </c>
      <c r="L319">
        <v>0.94099998474121105</v>
      </c>
      <c r="M319" s="6">
        <v>8.5532407465507276E-3</v>
      </c>
      <c r="N319">
        <v>0.98299998044967596</v>
      </c>
      <c r="O319">
        <v>0.54799997806549094</v>
      </c>
      <c r="P319">
        <v>0.51200002431869496</v>
      </c>
      <c r="Q319">
        <v>0.528999984264374</v>
      </c>
      <c r="R319">
        <v>0.46700000762939498</v>
      </c>
    </row>
    <row r="320" spans="1:18" x14ac:dyDescent="0.35">
      <c r="A320" s="6">
        <v>8.969907408754807E-3</v>
      </c>
      <c r="B320">
        <v>1.06700003147125</v>
      </c>
      <c r="C320">
        <v>1.0160000324249301</v>
      </c>
      <c r="D320">
        <v>0.85799998044967696</v>
      </c>
      <c r="E320">
        <v>0.57999998331069902</v>
      </c>
      <c r="F320" s="7"/>
      <c r="G320" s="6">
        <v>9.2939814858254977E-3</v>
      </c>
      <c r="H320">
        <v>0.79299998283386197</v>
      </c>
      <c r="I320">
        <v>0.537999987602234</v>
      </c>
      <c r="J320">
        <v>1.00899994373322</v>
      </c>
      <c r="K320">
        <v>1.2799999713897701</v>
      </c>
      <c r="L320">
        <v>0.93800002336502097</v>
      </c>
      <c r="M320" s="6">
        <v>8.5763888928340748E-3</v>
      </c>
      <c r="N320">
        <v>0.98299998044967596</v>
      </c>
      <c r="O320">
        <v>0.55099999904632602</v>
      </c>
      <c r="P320">
        <v>0.51200002431869496</v>
      </c>
      <c r="Q320">
        <v>0.528999984264374</v>
      </c>
      <c r="R320">
        <v>0.46700000762939498</v>
      </c>
    </row>
    <row r="321" spans="1:18" x14ac:dyDescent="0.35">
      <c r="A321" s="6">
        <v>8.9930555550381541E-3</v>
      </c>
      <c r="B321">
        <v>1.06700003147125</v>
      </c>
      <c r="C321">
        <v>1.0160000324249301</v>
      </c>
      <c r="D321">
        <v>0.85799998044967696</v>
      </c>
      <c r="E321">
        <v>0.58300000429153398</v>
      </c>
      <c r="F321" s="7"/>
      <c r="G321" s="6">
        <v>9.3287037088884972E-3</v>
      </c>
      <c r="H321">
        <v>0.79299998283386197</v>
      </c>
      <c r="I321">
        <v>0.537999987602234</v>
      </c>
      <c r="J321">
        <v>1.00899994373322</v>
      </c>
      <c r="K321">
        <v>1.2799999713897701</v>
      </c>
      <c r="L321">
        <v>0.93800002336502097</v>
      </c>
      <c r="M321" s="6">
        <v>8.599537039117422E-3</v>
      </c>
      <c r="N321">
        <v>0.98299998044967596</v>
      </c>
      <c r="O321">
        <v>0.55400002002715998</v>
      </c>
      <c r="P321">
        <v>0.51200002431869496</v>
      </c>
      <c r="Q321">
        <v>0.528999984264374</v>
      </c>
      <c r="R321">
        <v>0.46700000762939498</v>
      </c>
    </row>
    <row r="322" spans="1:18" x14ac:dyDescent="0.35">
      <c r="A322" s="6">
        <v>9.0046296318178065E-3</v>
      </c>
      <c r="B322">
        <v>1.06700003147125</v>
      </c>
      <c r="C322">
        <v>1.0160000324249301</v>
      </c>
      <c r="D322">
        <v>0.85799998044967696</v>
      </c>
      <c r="E322">
        <v>0.587000012397766</v>
      </c>
      <c r="F322" s="7"/>
      <c r="G322" s="6">
        <v>9.3518518551718444E-3</v>
      </c>
      <c r="H322">
        <v>0.79299998283386197</v>
      </c>
      <c r="I322">
        <v>0.537999987602234</v>
      </c>
      <c r="J322">
        <v>1.0060000419616699</v>
      </c>
      <c r="K322">
        <v>1.27699995040894</v>
      </c>
      <c r="L322">
        <v>0.95399999618530296</v>
      </c>
      <c r="M322" s="6">
        <v>8.6226851854007691E-3</v>
      </c>
      <c r="N322">
        <v>0.98299998044967596</v>
      </c>
      <c r="O322">
        <v>0.56099998950958296</v>
      </c>
      <c r="P322">
        <v>0.51200002431869496</v>
      </c>
      <c r="Q322">
        <v>0.52499997615814198</v>
      </c>
      <c r="R322">
        <v>0.46700000762939498</v>
      </c>
    </row>
    <row r="323" spans="1:18" x14ac:dyDescent="0.35">
      <c r="A323" s="6">
        <v>9.0162037013215013E-3</v>
      </c>
      <c r="B323">
        <v>1.06700003147125</v>
      </c>
      <c r="C323">
        <v>1.0160000324249301</v>
      </c>
      <c r="D323">
        <v>0.86100000143051203</v>
      </c>
      <c r="E323">
        <v>0.58999997377395597</v>
      </c>
      <c r="F323" s="7"/>
      <c r="G323" s="6">
        <v>9.3750000014551915E-3</v>
      </c>
      <c r="H323">
        <v>0.79299998283386197</v>
      </c>
      <c r="I323">
        <v>0.537999987602234</v>
      </c>
      <c r="J323">
        <v>1.0060000419616699</v>
      </c>
      <c r="K323">
        <v>1.27699995040894</v>
      </c>
      <c r="L323">
        <v>0.950999975204468</v>
      </c>
      <c r="M323" s="6">
        <v>8.6458333389600739E-3</v>
      </c>
      <c r="N323">
        <v>0.98299998044967596</v>
      </c>
      <c r="O323">
        <v>0.56400001049041804</v>
      </c>
      <c r="P323">
        <v>0.51200002431869496</v>
      </c>
      <c r="Q323">
        <v>0.528999984264374</v>
      </c>
      <c r="R323">
        <v>0.46700000762939498</v>
      </c>
    </row>
    <row r="324" spans="1:18" x14ac:dyDescent="0.35">
      <c r="A324" s="6">
        <v>9.0393518548808061E-3</v>
      </c>
      <c r="B324">
        <v>1.06700003147125</v>
      </c>
      <c r="C324">
        <v>1.0160000324249301</v>
      </c>
      <c r="D324">
        <v>0.86100000143051203</v>
      </c>
      <c r="E324">
        <v>0.59299999475479104</v>
      </c>
      <c r="F324" s="7"/>
      <c r="G324" s="6">
        <v>9.4097222245181911E-3</v>
      </c>
      <c r="H324">
        <v>0.79000002145767201</v>
      </c>
      <c r="I324">
        <v>0.537999987602234</v>
      </c>
      <c r="J324">
        <v>1.0060000419616699</v>
      </c>
      <c r="K324">
        <v>1.27699995040894</v>
      </c>
      <c r="L324">
        <v>0.93500000238418601</v>
      </c>
      <c r="M324" s="6">
        <v>8.668981485243421E-3</v>
      </c>
      <c r="N324">
        <v>0.98299998044967596</v>
      </c>
      <c r="O324">
        <v>0.56999999284744296</v>
      </c>
      <c r="P324">
        <v>0.51200002431869496</v>
      </c>
      <c r="Q324">
        <v>0.528999984264374</v>
      </c>
      <c r="R324">
        <v>0.46700000762939498</v>
      </c>
    </row>
    <row r="325" spans="1:18" x14ac:dyDescent="0.35">
      <c r="A325" s="6">
        <v>9.0625000011641532E-3</v>
      </c>
      <c r="B325">
        <v>1.06700003147125</v>
      </c>
      <c r="C325">
        <v>1.0160000324249301</v>
      </c>
      <c r="D325">
        <v>0.86100000143051203</v>
      </c>
      <c r="E325">
        <v>0.596000015735626</v>
      </c>
      <c r="F325" s="7"/>
      <c r="G325" s="6">
        <v>9.4444444475811906E-3</v>
      </c>
      <c r="H325">
        <v>0.79299998283386197</v>
      </c>
      <c r="I325">
        <v>0.537999987602234</v>
      </c>
      <c r="J325">
        <v>1.0060000419616699</v>
      </c>
      <c r="K325">
        <v>1.27699995040894</v>
      </c>
      <c r="L325">
        <v>0.94800001382827803</v>
      </c>
      <c r="M325" s="6">
        <v>8.6921296315267682E-3</v>
      </c>
      <c r="N325">
        <v>0.98299998044967596</v>
      </c>
      <c r="O325">
        <v>0.57400000095367398</v>
      </c>
      <c r="P325">
        <v>0.51200002431869496</v>
      </c>
      <c r="Q325">
        <v>0.528999984264374</v>
      </c>
      <c r="R325">
        <v>0.46700000762939498</v>
      </c>
    </row>
    <row r="326" spans="1:18" x14ac:dyDescent="0.35">
      <c r="A326" s="6">
        <v>9.0856481474475004E-3</v>
      </c>
      <c r="B326">
        <v>1.0700000524520901</v>
      </c>
      <c r="C326">
        <v>1.0160000324249301</v>
      </c>
      <c r="D326">
        <v>0.86100000143051203</v>
      </c>
      <c r="E326">
        <v>0.60000002384185802</v>
      </c>
      <c r="F326" s="7"/>
      <c r="G326" s="6">
        <v>9.4675925938645378E-3</v>
      </c>
      <c r="H326">
        <v>0.79000002145767201</v>
      </c>
      <c r="I326">
        <v>0.537999987602234</v>
      </c>
      <c r="J326">
        <v>1.0060000419616699</v>
      </c>
      <c r="K326">
        <v>1.27699995040894</v>
      </c>
      <c r="L326">
        <v>0.93500000238418601</v>
      </c>
      <c r="M326" s="6">
        <v>8.7152777778101154E-3</v>
      </c>
      <c r="N326">
        <v>0.98299998044967596</v>
      </c>
      <c r="O326">
        <v>0.57999998331069902</v>
      </c>
      <c r="P326">
        <v>0.51200002431869496</v>
      </c>
      <c r="Q326">
        <v>0.528999984264374</v>
      </c>
      <c r="R326">
        <v>0.46999999880790699</v>
      </c>
    </row>
    <row r="327" spans="1:18" x14ac:dyDescent="0.35">
      <c r="A327" s="6">
        <v>9.1087962937308475E-3</v>
      </c>
      <c r="B327">
        <v>1.0700000524520901</v>
      </c>
      <c r="C327">
        <v>1.0160000324249301</v>
      </c>
      <c r="D327">
        <v>0.86100000143051203</v>
      </c>
      <c r="E327">
        <v>0.60299998521804798</v>
      </c>
      <c r="F327" s="7"/>
      <c r="G327" s="6">
        <v>9.5023148169275373E-3</v>
      </c>
      <c r="H327">
        <v>0.79000002145767201</v>
      </c>
      <c r="I327">
        <v>0.537999987602234</v>
      </c>
      <c r="J327">
        <v>1.0030000209808401</v>
      </c>
      <c r="K327">
        <v>1.27699995040894</v>
      </c>
      <c r="L327">
        <v>0.93500000238418601</v>
      </c>
      <c r="M327" s="6">
        <v>8.7384259313694201E-3</v>
      </c>
      <c r="N327">
        <v>0.98299998044967596</v>
      </c>
      <c r="O327">
        <v>0.58300000429153398</v>
      </c>
      <c r="P327">
        <v>0.51200002431869496</v>
      </c>
      <c r="Q327">
        <v>0.528999984264374</v>
      </c>
      <c r="R327">
        <v>0.46700000762939498</v>
      </c>
    </row>
    <row r="328" spans="1:18" x14ac:dyDescent="0.35">
      <c r="A328" s="6">
        <v>9.1319444472901523E-3</v>
      </c>
      <c r="B328">
        <v>1.0700000524520901</v>
      </c>
      <c r="C328">
        <v>1.0160000324249301</v>
      </c>
      <c r="D328">
        <v>0.86100000143051203</v>
      </c>
      <c r="E328">
        <v>0.60600000619888295</v>
      </c>
      <c r="F328" s="7"/>
      <c r="G328" s="6">
        <v>9.5370370399905369E-3</v>
      </c>
      <c r="H328">
        <v>0.79000002145767201</v>
      </c>
      <c r="I328">
        <v>0.53500002622604403</v>
      </c>
      <c r="J328">
        <v>1.0030000209808401</v>
      </c>
      <c r="K328">
        <v>1.2740000486373899</v>
      </c>
      <c r="L328">
        <v>0.94800001382827803</v>
      </c>
      <c r="M328" s="6">
        <v>8.7615740776527673E-3</v>
      </c>
      <c r="N328">
        <v>0.98299998044967596</v>
      </c>
      <c r="O328">
        <v>0.58999997377395597</v>
      </c>
      <c r="P328">
        <v>0.51200002431869496</v>
      </c>
      <c r="Q328">
        <v>0.528999984264374</v>
      </c>
      <c r="R328">
        <v>0.46999999880790699</v>
      </c>
    </row>
    <row r="329" spans="1:18" x14ac:dyDescent="0.35">
      <c r="A329" s="6">
        <v>9.1550925935734995E-3</v>
      </c>
      <c r="B329">
        <v>1.0700000524520901</v>
      </c>
      <c r="C329">
        <v>1.0160000324249301</v>
      </c>
      <c r="D329">
        <v>0.86100000143051203</v>
      </c>
      <c r="E329">
        <v>0.60900002717971802</v>
      </c>
      <c r="F329" s="7"/>
      <c r="G329" s="6">
        <v>9.5717592630535364E-3</v>
      </c>
      <c r="H329">
        <v>0.79000002145767201</v>
      </c>
      <c r="I329">
        <v>0.537999987602234</v>
      </c>
      <c r="J329">
        <v>1.0030000209808401</v>
      </c>
      <c r="K329">
        <v>1.2740000486373899</v>
      </c>
      <c r="L329">
        <v>0.94800001382827803</v>
      </c>
      <c r="M329" s="6">
        <v>8.7847222239361145E-3</v>
      </c>
      <c r="N329">
        <v>0.98299998044967596</v>
      </c>
      <c r="O329">
        <v>0.59299999475479104</v>
      </c>
      <c r="P329">
        <v>0.51200002431869496</v>
      </c>
      <c r="Q329">
        <v>0.528999984264374</v>
      </c>
      <c r="R329">
        <v>0.46999999880790699</v>
      </c>
    </row>
    <row r="330" spans="1:18" x14ac:dyDescent="0.35">
      <c r="A330" s="6">
        <v>9.1782407398568466E-3</v>
      </c>
      <c r="B330">
        <v>1.0700000524520901</v>
      </c>
      <c r="C330">
        <v>1.0160000324249301</v>
      </c>
      <c r="D330">
        <v>0.86400002241134599</v>
      </c>
      <c r="E330">
        <v>0.61199998855590798</v>
      </c>
      <c r="F330" s="7"/>
      <c r="G330" s="6">
        <v>9.606481486116536E-3</v>
      </c>
      <c r="H330">
        <v>0.79000002145767201</v>
      </c>
      <c r="I330">
        <v>0.53500002622604403</v>
      </c>
      <c r="J330">
        <v>1</v>
      </c>
      <c r="K330">
        <v>1.2740000486373899</v>
      </c>
      <c r="L330">
        <v>0.94800001382827803</v>
      </c>
      <c r="M330" s="6">
        <v>8.8078703702194616E-3</v>
      </c>
      <c r="N330">
        <v>0.98299998044967596</v>
      </c>
      <c r="O330">
        <v>0.596000015735626</v>
      </c>
      <c r="P330">
        <v>0.51200002431869496</v>
      </c>
      <c r="Q330">
        <v>0.528999984264374</v>
      </c>
      <c r="R330">
        <v>0.46700000762939498</v>
      </c>
    </row>
    <row r="331" spans="1:18" x14ac:dyDescent="0.35">
      <c r="A331" s="6">
        <v>9.2013888861401938E-3</v>
      </c>
      <c r="B331">
        <v>1.0700000524520901</v>
      </c>
      <c r="C331">
        <v>1.0160000324249301</v>
      </c>
      <c r="D331">
        <v>0.86100000143051203</v>
      </c>
      <c r="E331">
        <v>0.61599999666214</v>
      </c>
      <c r="F331" s="7"/>
      <c r="G331" s="6">
        <v>9.6412037091795355E-3</v>
      </c>
      <c r="H331">
        <v>0.78700000047683705</v>
      </c>
      <c r="I331">
        <v>0.53500002622604403</v>
      </c>
      <c r="J331">
        <v>1</v>
      </c>
      <c r="K331">
        <v>1.2699999809265099</v>
      </c>
      <c r="L331">
        <v>0.94499999284744296</v>
      </c>
      <c r="M331" s="6">
        <v>8.8310185237787664E-3</v>
      </c>
      <c r="N331">
        <v>0.98299998044967596</v>
      </c>
      <c r="O331">
        <v>0.60600000619888295</v>
      </c>
      <c r="P331">
        <v>0.51200002431869496</v>
      </c>
      <c r="Q331">
        <v>0.528999984264374</v>
      </c>
      <c r="R331">
        <v>0.46700000762939498</v>
      </c>
    </row>
    <row r="332" spans="1:18" x14ac:dyDescent="0.35">
      <c r="A332" s="6">
        <v>9.2245370396994986E-3</v>
      </c>
      <c r="B332">
        <v>1.0700000524520901</v>
      </c>
      <c r="C332">
        <v>1.0160000324249301</v>
      </c>
      <c r="D332">
        <v>0.86100000143051203</v>
      </c>
      <c r="E332">
        <v>0.61900001764297496</v>
      </c>
      <c r="F332" s="7"/>
      <c r="G332" s="6">
        <v>9.6643518554628827E-3</v>
      </c>
      <c r="H332">
        <v>0.78700000047683705</v>
      </c>
      <c r="I332">
        <v>0.53500002622604403</v>
      </c>
      <c r="J332">
        <v>1</v>
      </c>
      <c r="K332">
        <v>1.2740000486373899</v>
      </c>
      <c r="L332">
        <v>0.94499999284744296</v>
      </c>
      <c r="M332" s="6">
        <v>8.8541666700621136E-3</v>
      </c>
      <c r="N332">
        <v>0.98299998044967596</v>
      </c>
      <c r="O332">
        <v>0.60900002717971802</v>
      </c>
      <c r="P332">
        <v>0.51200002431869496</v>
      </c>
      <c r="Q332">
        <v>0.528999984264374</v>
      </c>
      <c r="R332">
        <v>0.46999999880790699</v>
      </c>
    </row>
    <row r="333" spans="1:18" x14ac:dyDescent="0.35">
      <c r="A333" s="6">
        <v>9.2476851859828457E-3</v>
      </c>
      <c r="B333">
        <v>1.0700000524520901</v>
      </c>
      <c r="C333">
        <v>1.0160000324249301</v>
      </c>
      <c r="D333">
        <v>0.86400002241134599</v>
      </c>
      <c r="E333">
        <v>0.61900001764297496</v>
      </c>
      <c r="F333" s="7"/>
      <c r="G333" s="6">
        <v>9.6875000017462298E-3</v>
      </c>
      <c r="H333">
        <v>0.78700000047683705</v>
      </c>
      <c r="I333">
        <v>0.53500002622604403</v>
      </c>
      <c r="J333">
        <v>1</v>
      </c>
      <c r="K333">
        <v>1.2699999809265099</v>
      </c>
      <c r="L333">
        <v>0.94499999284744296</v>
      </c>
      <c r="M333" s="6">
        <v>8.8773148163454607E-3</v>
      </c>
      <c r="N333">
        <v>0.98699998855590798</v>
      </c>
      <c r="O333">
        <v>0.61199998855590798</v>
      </c>
      <c r="P333">
        <v>0.51200002431869496</v>
      </c>
      <c r="Q333">
        <v>0.53200000524520896</v>
      </c>
      <c r="R333">
        <v>0.46999999880790699</v>
      </c>
    </row>
    <row r="334" spans="1:18" x14ac:dyDescent="0.35">
      <c r="A334" s="6">
        <v>9.2824074090458453E-3</v>
      </c>
      <c r="B334">
        <v>1.0700000524520901</v>
      </c>
      <c r="C334">
        <v>1.0160000324249301</v>
      </c>
      <c r="D334">
        <v>0.86100000143051203</v>
      </c>
      <c r="E334">
        <v>0.625</v>
      </c>
      <c r="F334" s="7"/>
      <c r="G334" s="6">
        <v>9.710648148029577E-3</v>
      </c>
      <c r="H334">
        <v>0.78700000047683705</v>
      </c>
      <c r="I334">
        <v>0.53500002622604403</v>
      </c>
      <c r="J334">
        <v>0.99599999189376798</v>
      </c>
      <c r="K334">
        <v>1.2699999809265099</v>
      </c>
      <c r="L334">
        <v>0.94499999284744296</v>
      </c>
      <c r="M334" s="6">
        <v>8.9004629626288079E-3</v>
      </c>
      <c r="N334">
        <v>0.98299998044967596</v>
      </c>
      <c r="O334">
        <v>0.61900001764297496</v>
      </c>
      <c r="P334">
        <v>0.51599997282028198</v>
      </c>
      <c r="Q334">
        <v>0.528999984264374</v>
      </c>
      <c r="R334">
        <v>0.46700000762939498</v>
      </c>
    </row>
    <row r="335" spans="1:18" x14ac:dyDescent="0.35">
      <c r="A335" s="6">
        <v>9.3055555553291924E-3</v>
      </c>
      <c r="B335">
        <v>1.0700000524520901</v>
      </c>
      <c r="C335">
        <v>1.0160000324249301</v>
      </c>
      <c r="D335">
        <v>0.86400002241134599</v>
      </c>
      <c r="E335">
        <v>0.625</v>
      </c>
      <c r="F335" s="7"/>
      <c r="G335" s="6">
        <v>9.7337963015888818E-3</v>
      </c>
      <c r="H335">
        <v>0.78700000047683705</v>
      </c>
      <c r="I335">
        <v>0.53500002622604403</v>
      </c>
      <c r="J335">
        <v>1</v>
      </c>
      <c r="K335">
        <v>1.2699999809265099</v>
      </c>
      <c r="L335">
        <v>0.92900002002715998</v>
      </c>
      <c r="M335" s="6">
        <v>8.9236111161881126E-3</v>
      </c>
      <c r="N335">
        <v>0.98699998855590798</v>
      </c>
      <c r="O335">
        <v>0.625</v>
      </c>
      <c r="P335">
        <v>0.51200002431869496</v>
      </c>
      <c r="Q335">
        <v>0.528999984264374</v>
      </c>
      <c r="R335">
        <v>0.46999999880790699</v>
      </c>
    </row>
    <row r="336" spans="1:18" x14ac:dyDescent="0.35">
      <c r="A336" s="6">
        <v>9.3287037016125396E-3</v>
      </c>
      <c r="B336">
        <v>1.0700000524520901</v>
      </c>
      <c r="C336">
        <v>1.0160000324249301</v>
      </c>
      <c r="D336">
        <v>0.86400002241134599</v>
      </c>
      <c r="E336">
        <v>0.63200002908706698</v>
      </c>
      <c r="F336" s="7"/>
      <c r="G336" s="6">
        <v>9.7569444478722289E-3</v>
      </c>
      <c r="H336">
        <v>0.78700000047683705</v>
      </c>
      <c r="I336">
        <v>0.53500002622604403</v>
      </c>
      <c r="J336">
        <v>1</v>
      </c>
      <c r="K336">
        <v>1.2699999809265099</v>
      </c>
      <c r="L336">
        <v>0.92900002002715998</v>
      </c>
      <c r="M336" s="6">
        <v>8.9467592624714598E-3</v>
      </c>
      <c r="N336">
        <v>0.98299998044967596</v>
      </c>
      <c r="O336">
        <v>0.63200002908706698</v>
      </c>
      <c r="P336">
        <v>0.51200002431869496</v>
      </c>
      <c r="Q336">
        <v>0.528999984264374</v>
      </c>
      <c r="R336">
        <v>0.46999999880790699</v>
      </c>
    </row>
    <row r="337" spans="1:18" x14ac:dyDescent="0.35">
      <c r="A337" s="6">
        <v>9.3518518551718444E-3</v>
      </c>
      <c r="B337">
        <v>1.0700000524520901</v>
      </c>
      <c r="C337">
        <v>1.0160000324249301</v>
      </c>
      <c r="D337">
        <v>0.86400002241134599</v>
      </c>
      <c r="E337">
        <v>0.63200002908706698</v>
      </c>
      <c r="F337" s="7"/>
      <c r="G337" s="6">
        <v>9.7800925941555761E-3</v>
      </c>
      <c r="H337">
        <v>0.78700000047683705</v>
      </c>
      <c r="I337">
        <v>0.53500002622604403</v>
      </c>
      <c r="J337">
        <v>0.99599999189376798</v>
      </c>
      <c r="K337">
        <v>1.26699995994568</v>
      </c>
      <c r="L337">
        <v>0.94099998474121105</v>
      </c>
      <c r="M337" s="6">
        <v>8.969907408754807E-3</v>
      </c>
      <c r="N337">
        <v>0.98299998044967596</v>
      </c>
      <c r="O337">
        <v>0.63499999046325695</v>
      </c>
      <c r="P337">
        <v>0.51200002431869496</v>
      </c>
      <c r="Q337">
        <v>0.528999984264374</v>
      </c>
      <c r="R337">
        <v>0.46999999880790699</v>
      </c>
    </row>
    <row r="338" spans="1:18" x14ac:dyDescent="0.35">
      <c r="A338" s="6">
        <v>9.3750000014551915E-3</v>
      </c>
      <c r="B338">
        <v>1.0700000524520901</v>
      </c>
      <c r="C338">
        <v>1.0160000324249301</v>
      </c>
      <c r="D338">
        <v>0.86400002241134599</v>
      </c>
      <c r="E338">
        <v>0.63499999046325695</v>
      </c>
      <c r="F338" s="7"/>
      <c r="G338" s="6">
        <v>9.8032407404389232E-3</v>
      </c>
      <c r="H338">
        <v>0.78700000047683705</v>
      </c>
      <c r="I338">
        <v>0.53200000524520896</v>
      </c>
      <c r="J338">
        <v>0.99599999189376798</v>
      </c>
      <c r="K338">
        <v>1.26699995994568</v>
      </c>
      <c r="L338">
        <v>0.94099998474121105</v>
      </c>
      <c r="M338" s="6">
        <v>8.9930555550381541E-3</v>
      </c>
      <c r="N338">
        <v>0.98699998855590798</v>
      </c>
      <c r="O338">
        <v>0.64099997282028198</v>
      </c>
      <c r="P338">
        <v>0.51200002431869496</v>
      </c>
      <c r="Q338">
        <v>0.528999984264374</v>
      </c>
      <c r="R338">
        <v>0.46999999880790699</v>
      </c>
    </row>
    <row r="339" spans="1:18" x14ac:dyDescent="0.35">
      <c r="A339" s="6">
        <v>9.3981481477385387E-3</v>
      </c>
      <c r="B339">
        <v>1.0700000524520901</v>
      </c>
      <c r="C339">
        <v>1.0160000324249301</v>
      </c>
      <c r="D339">
        <v>0.86400002241134599</v>
      </c>
      <c r="E339">
        <v>0.63800001144409202</v>
      </c>
      <c r="F339" s="7"/>
      <c r="G339" s="6">
        <v>9.826388893998228E-3</v>
      </c>
      <c r="H339">
        <v>0.78700000047683705</v>
      </c>
      <c r="I339">
        <v>0.53500002622604403</v>
      </c>
      <c r="J339">
        <v>0.99599999189376798</v>
      </c>
      <c r="K339">
        <v>1.26699995994568</v>
      </c>
      <c r="L339">
        <v>0.94099998474121105</v>
      </c>
      <c r="M339" s="6">
        <v>9.0162037085974589E-3</v>
      </c>
      <c r="N339">
        <v>0.98699998855590798</v>
      </c>
      <c r="O339">
        <v>0.64800000190734897</v>
      </c>
      <c r="P339">
        <v>0.51200002431869496</v>
      </c>
      <c r="Q339">
        <v>0.528999984264374</v>
      </c>
      <c r="R339">
        <v>0.46999999880790699</v>
      </c>
    </row>
    <row r="340" spans="1:18" x14ac:dyDescent="0.35">
      <c r="A340" s="6">
        <v>9.4212962940218858E-3</v>
      </c>
      <c r="B340">
        <v>1.0700000524520901</v>
      </c>
      <c r="C340">
        <v>1.0160000324249301</v>
      </c>
      <c r="D340">
        <v>0.86400002241134599</v>
      </c>
      <c r="E340">
        <v>0.64099997282028198</v>
      </c>
      <c r="F340" s="7"/>
      <c r="G340" s="6">
        <v>9.8495370402815752E-3</v>
      </c>
      <c r="H340">
        <v>0.78700000047683705</v>
      </c>
      <c r="I340">
        <v>0.53200000524520896</v>
      </c>
      <c r="J340">
        <v>0.99599999189376798</v>
      </c>
      <c r="K340">
        <v>1.26699995994568</v>
      </c>
      <c r="L340">
        <v>0.94099998474121105</v>
      </c>
      <c r="M340" s="6">
        <v>9.0393518548808061E-3</v>
      </c>
      <c r="N340">
        <v>0.98299998044967596</v>
      </c>
      <c r="O340">
        <v>0.65100002288818404</v>
      </c>
      <c r="P340">
        <v>0.51599997282028198</v>
      </c>
      <c r="Q340">
        <v>0.53200000524520896</v>
      </c>
      <c r="R340">
        <v>0.46999999880790699</v>
      </c>
    </row>
    <row r="341" spans="1:18" x14ac:dyDescent="0.35">
      <c r="A341" s="6">
        <v>9.4444444475811906E-3</v>
      </c>
      <c r="B341">
        <v>1.0700000524520901</v>
      </c>
      <c r="C341">
        <v>1.0160000324249301</v>
      </c>
      <c r="D341">
        <v>0.86400002241134599</v>
      </c>
      <c r="E341">
        <v>0.64099997282028198</v>
      </c>
      <c r="F341" s="7"/>
      <c r="G341" s="6">
        <v>9.8726851865649223E-3</v>
      </c>
      <c r="H341">
        <v>0.78299999237060602</v>
      </c>
      <c r="I341">
        <v>0.53500002622604403</v>
      </c>
      <c r="J341">
        <v>0.99599999189376798</v>
      </c>
      <c r="K341">
        <v>1.26699995994568</v>
      </c>
      <c r="L341">
        <v>0.94099998474121105</v>
      </c>
      <c r="M341" s="6">
        <v>9.0625000011641532E-3</v>
      </c>
      <c r="N341">
        <v>0.98699998855590798</v>
      </c>
      <c r="O341">
        <v>0.65799999237060602</v>
      </c>
      <c r="P341">
        <v>0.51599997282028198</v>
      </c>
      <c r="Q341">
        <v>0.53200000524520896</v>
      </c>
      <c r="R341">
        <v>0.46700000762939498</v>
      </c>
    </row>
    <row r="342" spans="1:18" x14ac:dyDescent="0.35">
      <c r="A342" s="6">
        <v>9.4675925938645378E-3</v>
      </c>
      <c r="B342">
        <v>1.0700000524520901</v>
      </c>
      <c r="C342">
        <v>1.0190000534057599</v>
      </c>
      <c r="D342">
        <v>0.86400002241134599</v>
      </c>
      <c r="E342">
        <v>0.64800000190734897</v>
      </c>
      <c r="F342" s="7"/>
      <c r="G342" s="6">
        <v>9.8958333328482695E-3</v>
      </c>
      <c r="H342">
        <v>0.78299999237060602</v>
      </c>
      <c r="I342">
        <v>0.53200000524520896</v>
      </c>
      <c r="J342">
        <v>0.99599999189376798</v>
      </c>
      <c r="K342">
        <v>1.26699995994568</v>
      </c>
      <c r="L342">
        <v>0.94099998474121105</v>
      </c>
      <c r="M342" s="6">
        <v>9.0856481474475004E-3</v>
      </c>
      <c r="N342">
        <v>0.98699998855590798</v>
      </c>
      <c r="O342">
        <v>0.66399997472763095</v>
      </c>
      <c r="P342">
        <v>0.51599997282028198</v>
      </c>
      <c r="Q342">
        <v>0.528999984264374</v>
      </c>
      <c r="R342">
        <v>0.46999999880790699</v>
      </c>
    </row>
    <row r="343" spans="1:18" x14ac:dyDescent="0.35">
      <c r="A343" s="6">
        <v>9.4907407401478849E-3</v>
      </c>
      <c r="B343">
        <v>1.0700000524520901</v>
      </c>
      <c r="C343">
        <v>1.0190000534057599</v>
      </c>
      <c r="D343">
        <v>0.86400002241134599</v>
      </c>
      <c r="E343">
        <v>0.64800000190734897</v>
      </c>
      <c r="F343" s="7"/>
      <c r="G343" s="6">
        <v>9.9189814864075743E-3</v>
      </c>
      <c r="H343">
        <v>0.78299999237060602</v>
      </c>
      <c r="I343">
        <v>0.53200000524520896</v>
      </c>
      <c r="J343">
        <v>0.99299997091293302</v>
      </c>
      <c r="K343">
        <v>1.26400005817413</v>
      </c>
      <c r="L343">
        <v>0.92199999094009399</v>
      </c>
      <c r="M343" s="6">
        <v>9.1087963010068052E-3</v>
      </c>
      <c r="N343">
        <v>0.98699998855590798</v>
      </c>
      <c r="O343">
        <v>0.67000001668930098</v>
      </c>
      <c r="P343">
        <v>0.51599997282028198</v>
      </c>
      <c r="Q343">
        <v>0.528999984264374</v>
      </c>
      <c r="R343">
        <v>0.46999999880790699</v>
      </c>
    </row>
    <row r="344" spans="1:18" x14ac:dyDescent="0.35">
      <c r="A344" s="6">
        <v>9.5138888864312321E-3</v>
      </c>
      <c r="B344">
        <v>1.0700000524520901</v>
      </c>
      <c r="C344">
        <v>1.0190000534057599</v>
      </c>
      <c r="D344">
        <v>0.86400002241134599</v>
      </c>
      <c r="E344">
        <v>0.65100002288818404</v>
      </c>
      <c r="F344" s="7"/>
      <c r="G344" s="6">
        <v>9.9421296326909214E-3</v>
      </c>
      <c r="H344">
        <v>0.78299999237060602</v>
      </c>
      <c r="I344">
        <v>0.53200000524520896</v>
      </c>
      <c r="J344">
        <v>0.99299997091293302</v>
      </c>
      <c r="K344">
        <v>1.26400005817413</v>
      </c>
      <c r="L344">
        <v>0.93800002336502097</v>
      </c>
      <c r="M344" s="6">
        <v>9.1319444472901523E-3</v>
      </c>
      <c r="N344">
        <v>0.98699998855590798</v>
      </c>
      <c r="O344">
        <v>0.67699998617172197</v>
      </c>
      <c r="P344">
        <v>0.51599997282028198</v>
      </c>
      <c r="Q344">
        <v>0.528999984264374</v>
      </c>
      <c r="R344">
        <v>0.46999999880790699</v>
      </c>
    </row>
    <row r="345" spans="1:18" x14ac:dyDescent="0.35">
      <c r="A345" s="6">
        <v>9.5370370399905369E-3</v>
      </c>
      <c r="B345">
        <v>1.0700000524520901</v>
      </c>
      <c r="C345">
        <v>1.0190000534057599</v>
      </c>
      <c r="D345">
        <v>0.86400002241134599</v>
      </c>
      <c r="E345">
        <v>0.65799999237060602</v>
      </c>
      <c r="F345" s="7"/>
      <c r="G345" s="6">
        <v>9.9652777789742686E-3</v>
      </c>
      <c r="H345">
        <v>0.78299999237060602</v>
      </c>
      <c r="I345">
        <v>0.53200000524520896</v>
      </c>
      <c r="J345">
        <v>0.99299997091293302</v>
      </c>
      <c r="K345">
        <v>1.26400005817413</v>
      </c>
      <c r="L345">
        <v>0.93800002336502097</v>
      </c>
      <c r="M345" s="6">
        <v>9.1550925935734995E-3</v>
      </c>
      <c r="N345">
        <v>0.98699998855590798</v>
      </c>
      <c r="O345">
        <v>0.683000028133392</v>
      </c>
      <c r="P345">
        <v>0.51599997282028198</v>
      </c>
      <c r="Q345">
        <v>0.528999984264374</v>
      </c>
      <c r="R345">
        <v>0.46999999880790699</v>
      </c>
    </row>
    <row r="346" spans="1:18" x14ac:dyDescent="0.35">
      <c r="A346" s="6">
        <v>9.560185186273884E-3</v>
      </c>
      <c r="B346">
        <v>1.0700000524520901</v>
      </c>
      <c r="C346">
        <v>1.0190000534057599</v>
      </c>
      <c r="D346">
        <v>0.86400002241134599</v>
      </c>
      <c r="E346">
        <v>0.65799999237060602</v>
      </c>
      <c r="F346" s="7"/>
      <c r="G346" s="6">
        <v>9.9884259252576157E-3</v>
      </c>
      <c r="H346">
        <v>0.77999997138977095</v>
      </c>
      <c r="I346">
        <v>0.53200000524520896</v>
      </c>
      <c r="J346">
        <v>0.99299997091293302</v>
      </c>
      <c r="K346">
        <v>1.26400005817413</v>
      </c>
      <c r="L346">
        <v>0.93800002336502097</v>
      </c>
      <c r="M346" s="6">
        <v>9.1782407398568466E-3</v>
      </c>
      <c r="N346">
        <v>0.98699998855590798</v>
      </c>
      <c r="O346">
        <v>0.68999999761581399</v>
      </c>
      <c r="P346">
        <v>0.51599997282028198</v>
      </c>
      <c r="Q346">
        <v>0.528999984264374</v>
      </c>
      <c r="R346">
        <v>0.46700000762939498</v>
      </c>
    </row>
    <row r="347" spans="1:18" x14ac:dyDescent="0.35">
      <c r="A347" s="6">
        <v>9.5833333325572312E-3</v>
      </c>
      <c r="B347">
        <v>1.0700000524520901</v>
      </c>
      <c r="C347">
        <v>1.0190000534057599</v>
      </c>
      <c r="D347">
        <v>0.86400002241134599</v>
      </c>
      <c r="E347">
        <v>0.66100001335143999</v>
      </c>
      <c r="F347" s="7"/>
      <c r="G347" s="6">
        <v>1.0011574078816921E-2</v>
      </c>
      <c r="H347">
        <v>0.77999997138977095</v>
      </c>
      <c r="I347">
        <v>0.53200000524520896</v>
      </c>
      <c r="J347">
        <v>0.99299997091293302</v>
      </c>
      <c r="K347">
        <v>1.2610000371932999</v>
      </c>
      <c r="L347">
        <v>0.92199999094009399</v>
      </c>
      <c r="M347" s="6">
        <v>9.2013888934161514E-3</v>
      </c>
      <c r="N347">
        <v>0.98699998855590798</v>
      </c>
      <c r="O347">
        <v>0.69599997997283902</v>
      </c>
      <c r="P347">
        <v>0.51599997282028198</v>
      </c>
      <c r="Q347">
        <v>0.528999984264374</v>
      </c>
      <c r="R347">
        <v>0.46999999880790699</v>
      </c>
    </row>
    <row r="348" spans="1:18" x14ac:dyDescent="0.35">
      <c r="A348" s="6">
        <v>9.6064814788405783E-3</v>
      </c>
      <c r="B348">
        <v>1.0700000524520901</v>
      </c>
      <c r="C348">
        <v>1.0190000534057599</v>
      </c>
      <c r="D348">
        <v>0.86400002241134599</v>
      </c>
      <c r="E348">
        <v>0.66399997472763095</v>
      </c>
      <c r="F348" s="7"/>
      <c r="G348" s="6">
        <v>1.004629630187992E-2</v>
      </c>
      <c r="H348">
        <v>0.77999997138977095</v>
      </c>
      <c r="I348">
        <v>0.53200000524520896</v>
      </c>
      <c r="J348">
        <v>0.99299997091293302</v>
      </c>
      <c r="K348">
        <v>1.2610000371932999</v>
      </c>
      <c r="L348">
        <v>0.93500000238418601</v>
      </c>
      <c r="M348" s="6">
        <v>9.2245370396994986E-3</v>
      </c>
      <c r="N348">
        <v>0.98699998855590798</v>
      </c>
      <c r="O348">
        <v>0.69999998807907104</v>
      </c>
      <c r="P348">
        <v>0.51599997282028198</v>
      </c>
      <c r="Q348">
        <v>0.528999984264374</v>
      </c>
      <c r="R348">
        <v>0.46700000762939498</v>
      </c>
    </row>
    <row r="349" spans="1:18" x14ac:dyDescent="0.35">
      <c r="A349" s="6">
        <v>9.6296296323998831E-3</v>
      </c>
      <c r="B349">
        <v>1.0700000524520901</v>
      </c>
      <c r="C349">
        <v>1.0190000534057599</v>
      </c>
      <c r="D349">
        <v>0.86400002241134599</v>
      </c>
      <c r="E349">
        <v>0.66699999570846602</v>
      </c>
      <c r="F349" s="7"/>
      <c r="G349" s="6">
        <v>1.0069444448163267E-2</v>
      </c>
      <c r="H349">
        <v>0.77999997138977095</v>
      </c>
      <c r="I349">
        <v>0.53200000524520896</v>
      </c>
      <c r="J349">
        <v>0.99000000953674305</v>
      </c>
      <c r="K349">
        <v>1.2610000371932999</v>
      </c>
      <c r="L349">
        <v>0.92199999094009399</v>
      </c>
      <c r="M349" s="6">
        <v>9.2476851859828457E-3</v>
      </c>
      <c r="N349">
        <v>0.98699998855590798</v>
      </c>
      <c r="O349">
        <v>0.70599997043609597</v>
      </c>
      <c r="P349">
        <v>0.51599997282028198</v>
      </c>
      <c r="Q349">
        <v>0.528999984264374</v>
      </c>
      <c r="R349">
        <v>0.46999999880790699</v>
      </c>
    </row>
    <row r="350" spans="1:18" x14ac:dyDescent="0.35">
      <c r="A350" s="6">
        <v>9.6527777786832303E-3</v>
      </c>
      <c r="B350">
        <v>1.0700000524520901</v>
      </c>
      <c r="C350">
        <v>1.0190000534057599</v>
      </c>
      <c r="D350">
        <v>0.86400002241134599</v>
      </c>
      <c r="E350">
        <v>0.66699999570846602</v>
      </c>
      <c r="F350" s="7"/>
      <c r="G350" s="6">
        <v>1.0092592594446614E-2</v>
      </c>
      <c r="H350">
        <v>0.77999997138977095</v>
      </c>
      <c r="I350">
        <v>0.53200000524520896</v>
      </c>
      <c r="J350">
        <v>0.99000000953674305</v>
      </c>
      <c r="K350">
        <v>1.2610000371932999</v>
      </c>
      <c r="L350">
        <v>0.93500000238418601</v>
      </c>
      <c r="M350" s="6">
        <v>9.2708333395421505E-3</v>
      </c>
      <c r="N350">
        <v>0.98699998855590798</v>
      </c>
      <c r="O350">
        <v>0.712000012397766</v>
      </c>
      <c r="P350">
        <v>0.51599997282028198</v>
      </c>
      <c r="Q350">
        <v>0.528999984264374</v>
      </c>
      <c r="R350">
        <v>0.46999999880790699</v>
      </c>
    </row>
    <row r="351" spans="1:18" x14ac:dyDescent="0.35">
      <c r="A351" s="6">
        <v>9.6875000017462298E-3</v>
      </c>
      <c r="B351">
        <v>1.0700000524520901</v>
      </c>
      <c r="C351">
        <v>1.0190000534057599</v>
      </c>
      <c r="D351">
        <v>0.86699998378753695</v>
      </c>
      <c r="E351">
        <v>0.67000001668930098</v>
      </c>
      <c r="F351" s="7"/>
      <c r="G351" s="6">
        <v>1.0115740740729962E-2</v>
      </c>
      <c r="H351">
        <v>0.77999997138977095</v>
      </c>
      <c r="I351">
        <v>0.53200000524520896</v>
      </c>
      <c r="J351">
        <v>0.99000000953674305</v>
      </c>
      <c r="K351">
        <v>1.2610000371932999</v>
      </c>
      <c r="L351">
        <v>0.93500000238418601</v>
      </c>
      <c r="M351" s="6">
        <v>9.2939814858254977E-3</v>
      </c>
      <c r="N351">
        <v>0.98699998855590798</v>
      </c>
      <c r="O351">
        <v>0.71600002050399802</v>
      </c>
      <c r="P351">
        <v>0.51200002431869496</v>
      </c>
      <c r="Q351">
        <v>0.528999984264374</v>
      </c>
      <c r="R351">
        <v>0.46999999880790699</v>
      </c>
    </row>
    <row r="352" spans="1:18" x14ac:dyDescent="0.35">
      <c r="A352" s="6">
        <v>9.7222222248092294E-3</v>
      </c>
      <c r="B352">
        <v>1.0700000524520901</v>
      </c>
      <c r="C352">
        <v>1.0190000534057599</v>
      </c>
      <c r="D352">
        <v>0.86699998378753695</v>
      </c>
      <c r="E352">
        <v>0.67699998617172197</v>
      </c>
      <c r="F352" s="7"/>
      <c r="G352" s="6">
        <v>1.0138888894289266E-2</v>
      </c>
      <c r="H352">
        <v>0.77999997138977095</v>
      </c>
      <c r="I352">
        <v>0.53200000524520896</v>
      </c>
      <c r="J352">
        <v>0.99000000953674305</v>
      </c>
      <c r="K352">
        <v>1.2610000371932999</v>
      </c>
      <c r="L352">
        <v>0.93500000238418601</v>
      </c>
      <c r="M352" s="6">
        <v>9.3171296321088448E-3</v>
      </c>
      <c r="N352">
        <v>0.98699998855590798</v>
      </c>
      <c r="O352">
        <v>0.72200000286102295</v>
      </c>
      <c r="P352">
        <v>0.51599997282028198</v>
      </c>
      <c r="Q352">
        <v>0.528999984264374</v>
      </c>
      <c r="R352">
        <v>0.46999999880790699</v>
      </c>
    </row>
    <row r="353" spans="1:18" x14ac:dyDescent="0.35">
      <c r="A353" s="6">
        <v>9.7453703710925765E-3</v>
      </c>
      <c r="B353">
        <v>1.0700000524520901</v>
      </c>
      <c r="C353">
        <v>1.0190000534057599</v>
      </c>
      <c r="D353">
        <v>0.86699998378753695</v>
      </c>
      <c r="E353">
        <v>0.68000000715255704</v>
      </c>
      <c r="F353" s="7"/>
      <c r="G353" s="6">
        <v>1.0162037040572613E-2</v>
      </c>
      <c r="H353">
        <v>0.77999997138977095</v>
      </c>
      <c r="I353">
        <v>0.53200000524520896</v>
      </c>
      <c r="J353">
        <v>0.99000000953674305</v>
      </c>
      <c r="K353">
        <v>1.25800001621246</v>
      </c>
      <c r="L353">
        <v>0.93500000238418601</v>
      </c>
      <c r="M353" s="6">
        <v>9.340277778392192E-3</v>
      </c>
      <c r="N353">
        <v>0.98699998855590798</v>
      </c>
      <c r="O353">
        <v>0.72899997234344505</v>
      </c>
      <c r="P353">
        <v>0.51599997282028198</v>
      </c>
      <c r="Q353">
        <v>0.53200000524520896</v>
      </c>
      <c r="R353">
        <v>0.46999999880790699</v>
      </c>
    </row>
    <row r="354" spans="1:18" x14ac:dyDescent="0.35">
      <c r="A354" s="6">
        <v>9.7685185173759237E-3</v>
      </c>
      <c r="B354">
        <v>1.0700000524520901</v>
      </c>
      <c r="C354">
        <v>1.0190000534057599</v>
      </c>
      <c r="D354">
        <v>0.86699998378753695</v>
      </c>
      <c r="E354">
        <v>0.683000028133392</v>
      </c>
      <c r="F354" s="7"/>
      <c r="G354" s="6">
        <v>1.0185185186855961E-2</v>
      </c>
      <c r="H354">
        <v>0.77999997138977095</v>
      </c>
      <c r="I354">
        <v>0.528999984264374</v>
      </c>
      <c r="J354">
        <v>0.98699998855590798</v>
      </c>
      <c r="K354">
        <v>1.25800001621246</v>
      </c>
      <c r="L354">
        <v>0.93500000238418601</v>
      </c>
      <c r="M354" s="6">
        <v>9.3634259319514968E-3</v>
      </c>
      <c r="N354">
        <v>0.98699998855590798</v>
      </c>
      <c r="O354">
        <v>0.73500001430511497</v>
      </c>
      <c r="P354">
        <v>0.51599997282028198</v>
      </c>
      <c r="Q354">
        <v>0.53200000524520896</v>
      </c>
      <c r="R354">
        <v>0.46999999880790699</v>
      </c>
    </row>
    <row r="355" spans="1:18" x14ac:dyDescent="0.35">
      <c r="A355" s="6">
        <v>9.7916666709352285E-3</v>
      </c>
      <c r="B355">
        <v>1.0700000524520901</v>
      </c>
      <c r="C355">
        <v>1.0190000534057599</v>
      </c>
      <c r="D355">
        <v>0.86699998378753695</v>
      </c>
      <c r="E355">
        <v>0.683000028133392</v>
      </c>
      <c r="F355" s="7"/>
      <c r="G355" s="6">
        <v>1.0208333333139308E-2</v>
      </c>
      <c r="H355">
        <v>0.77999997138977095</v>
      </c>
      <c r="I355">
        <v>0.53200000524520896</v>
      </c>
      <c r="J355">
        <v>0.98699998855590798</v>
      </c>
      <c r="K355">
        <v>1.25800001621246</v>
      </c>
      <c r="L355">
        <v>0.91900002956390403</v>
      </c>
      <c r="M355" s="6">
        <v>9.3865740782348439E-3</v>
      </c>
      <c r="N355">
        <v>0.98699998855590798</v>
      </c>
      <c r="O355">
        <v>0.73799997568130504</v>
      </c>
      <c r="P355">
        <v>0.51599997282028198</v>
      </c>
      <c r="Q355">
        <v>0.528999984264374</v>
      </c>
      <c r="R355">
        <v>0.46999999880790699</v>
      </c>
    </row>
    <row r="356" spans="1:18" x14ac:dyDescent="0.35">
      <c r="A356" s="6">
        <v>9.8148148172185756E-3</v>
      </c>
      <c r="B356">
        <v>1.0700000524520901</v>
      </c>
      <c r="C356">
        <v>1.0190000534057599</v>
      </c>
      <c r="D356">
        <v>0.86699998378753695</v>
      </c>
      <c r="E356">
        <v>0.68699997663497903</v>
      </c>
      <c r="F356" s="7"/>
      <c r="G356" s="6">
        <v>1.0231481486698613E-2</v>
      </c>
      <c r="H356">
        <v>0.77700001001357999</v>
      </c>
      <c r="I356">
        <v>0.528999984264374</v>
      </c>
      <c r="J356">
        <v>0.98699998855590798</v>
      </c>
      <c r="K356">
        <v>1.25800001621246</v>
      </c>
      <c r="L356">
        <v>0.93199998140335105</v>
      </c>
      <c r="M356" s="6">
        <v>9.4097222245181911E-3</v>
      </c>
      <c r="N356">
        <v>0.98299998044967596</v>
      </c>
      <c r="O356">
        <v>0.74500000476837203</v>
      </c>
      <c r="P356">
        <v>0.51599997282028198</v>
      </c>
      <c r="Q356">
        <v>0.528999984264374</v>
      </c>
      <c r="R356">
        <v>0.46999999880790699</v>
      </c>
    </row>
    <row r="357" spans="1:18" x14ac:dyDescent="0.35">
      <c r="A357" s="6">
        <v>9.8379629635019228E-3</v>
      </c>
      <c r="B357">
        <v>1.0700000524520901</v>
      </c>
      <c r="C357">
        <v>1.0160000324249301</v>
      </c>
      <c r="D357">
        <v>0.86699998378753695</v>
      </c>
      <c r="E357">
        <v>0.68699997663497903</v>
      </c>
      <c r="F357" s="7"/>
      <c r="G357" s="6">
        <v>1.025462963298196E-2</v>
      </c>
      <c r="H357">
        <v>0.77700001001357999</v>
      </c>
      <c r="I357">
        <v>0.528999984264374</v>
      </c>
      <c r="J357">
        <v>0.98699998855590798</v>
      </c>
      <c r="K357">
        <v>1.25800001621246</v>
      </c>
      <c r="L357">
        <v>0.93199998140335105</v>
      </c>
      <c r="M357" s="6">
        <v>9.4328703708015382E-3</v>
      </c>
      <c r="N357">
        <v>0.98699998855590798</v>
      </c>
      <c r="O357">
        <v>0.74800002574920599</v>
      </c>
      <c r="P357">
        <v>0.51599997282028198</v>
      </c>
      <c r="Q357">
        <v>0.528999984264374</v>
      </c>
      <c r="R357">
        <v>0.46999999880790699</v>
      </c>
    </row>
    <row r="358" spans="1:18" x14ac:dyDescent="0.35">
      <c r="A358" s="6">
        <v>9.8611111097852699E-3</v>
      </c>
      <c r="B358">
        <v>1.0700000524520901</v>
      </c>
      <c r="C358">
        <v>1.0190000534057599</v>
      </c>
      <c r="D358">
        <v>0.86400002241134599</v>
      </c>
      <c r="E358">
        <v>0.68999999761581399</v>
      </c>
      <c r="F358" s="7"/>
      <c r="G358" s="6">
        <v>1.0277777779265307E-2</v>
      </c>
      <c r="H358">
        <v>0.77700001001357999</v>
      </c>
      <c r="I358">
        <v>0.528999984264374</v>
      </c>
      <c r="J358">
        <v>0.98699998855590798</v>
      </c>
      <c r="K358">
        <v>1.25800001621246</v>
      </c>
      <c r="L358">
        <v>0.93199998140335105</v>
      </c>
      <c r="M358" s="6">
        <v>9.456018524360843E-3</v>
      </c>
      <c r="N358">
        <v>0.98699998855590798</v>
      </c>
      <c r="O358">
        <v>0.75400000810623202</v>
      </c>
      <c r="P358">
        <v>0.51599997282028198</v>
      </c>
      <c r="Q358">
        <v>0.528999984264374</v>
      </c>
      <c r="R358">
        <v>0.47400000691413902</v>
      </c>
    </row>
    <row r="359" spans="1:18" x14ac:dyDescent="0.35">
      <c r="A359" s="6">
        <v>9.8842592633445747E-3</v>
      </c>
      <c r="B359">
        <v>1.0700000524520901</v>
      </c>
      <c r="C359">
        <v>1.0190000534057599</v>
      </c>
      <c r="D359">
        <v>0.86699998378753695</v>
      </c>
      <c r="E359">
        <v>0.69300001859664895</v>
      </c>
      <c r="F359" s="7"/>
      <c r="G359" s="6">
        <v>1.0300925925548654E-2</v>
      </c>
      <c r="H359">
        <v>0.77700001001357999</v>
      </c>
      <c r="I359">
        <v>0.528999984264374</v>
      </c>
      <c r="J359">
        <v>0.98699998855590798</v>
      </c>
      <c r="K359">
        <v>1.25399994850159</v>
      </c>
      <c r="L359">
        <v>0.91600000858306896</v>
      </c>
      <c r="M359" s="6">
        <v>9.4791666706441902E-3</v>
      </c>
      <c r="N359">
        <v>0.98699998855590798</v>
      </c>
      <c r="O359">
        <v>0.75800001621246305</v>
      </c>
      <c r="P359">
        <v>0.51599997282028198</v>
      </c>
      <c r="Q359">
        <v>0.528999984264374</v>
      </c>
      <c r="R359">
        <v>0.46999999880790699</v>
      </c>
    </row>
    <row r="360" spans="1:18" x14ac:dyDescent="0.35">
      <c r="A360" s="6">
        <v>9.9074074096279219E-3</v>
      </c>
      <c r="B360">
        <v>1.0700000524520901</v>
      </c>
      <c r="C360">
        <v>1.0190000534057599</v>
      </c>
      <c r="D360">
        <v>0.86699998378753695</v>
      </c>
      <c r="E360">
        <v>0.69599997997283902</v>
      </c>
      <c r="F360" s="7"/>
      <c r="G360" s="6">
        <v>1.0324074079107959E-2</v>
      </c>
      <c r="H360">
        <v>0.77700001001357999</v>
      </c>
      <c r="I360">
        <v>0.528999984264374</v>
      </c>
      <c r="J360">
        <v>0.98299998044967596</v>
      </c>
      <c r="K360">
        <v>1.25399994850159</v>
      </c>
      <c r="L360">
        <v>0.92900002002715998</v>
      </c>
      <c r="M360" s="6">
        <v>9.5023148169275373E-3</v>
      </c>
      <c r="N360">
        <v>0.98699998855590798</v>
      </c>
      <c r="O360">
        <v>0.76399999856948897</v>
      </c>
      <c r="P360">
        <v>0.51599997282028198</v>
      </c>
      <c r="Q360">
        <v>0.53500002622604403</v>
      </c>
      <c r="R360">
        <v>0.47400000691413902</v>
      </c>
    </row>
    <row r="361" spans="1:18" x14ac:dyDescent="0.35">
      <c r="A361" s="6">
        <v>9.9421296326909214E-3</v>
      </c>
      <c r="B361">
        <v>1.0700000524520901</v>
      </c>
      <c r="C361">
        <v>1.0190000534057599</v>
      </c>
      <c r="D361">
        <v>0.86699998378753695</v>
      </c>
      <c r="E361">
        <v>0.69999998807907104</v>
      </c>
      <c r="F361" s="7"/>
      <c r="G361" s="6">
        <v>1.0347222225391306E-2</v>
      </c>
      <c r="H361">
        <v>0.77700001001357999</v>
      </c>
      <c r="I361">
        <v>0.528999984264374</v>
      </c>
      <c r="J361">
        <v>0.98299998044967596</v>
      </c>
      <c r="K361">
        <v>1.25399994850159</v>
      </c>
      <c r="L361">
        <v>0.91600000858306896</v>
      </c>
      <c r="M361" s="6">
        <v>9.5254629632108845E-3</v>
      </c>
      <c r="N361">
        <v>0.98699998855590798</v>
      </c>
      <c r="O361">
        <v>0.76700001955032404</v>
      </c>
      <c r="P361">
        <v>0.51599997282028198</v>
      </c>
      <c r="Q361">
        <v>0.53200000524520896</v>
      </c>
      <c r="R361">
        <v>0.46999999880790699</v>
      </c>
    </row>
    <row r="362" spans="1:18" x14ac:dyDescent="0.35">
      <c r="A362" s="6">
        <v>9.9652777789742686E-3</v>
      </c>
      <c r="B362">
        <v>1.0700000524520901</v>
      </c>
      <c r="C362">
        <v>1.0190000534057599</v>
      </c>
      <c r="D362">
        <v>0.86699998378753695</v>
      </c>
      <c r="E362">
        <v>0.70300000905990601</v>
      </c>
      <c r="F362" s="7"/>
      <c r="G362" s="6">
        <v>1.0370370371674653E-2</v>
      </c>
      <c r="H362">
        <v>0.77700001001357999</v>
      </c>
      <c r="I362">
        <v>0.528999984264374</v>
      </c>
      <c r="J362">
        <v>0.98299998044967596</v>
      </c>
      <c r="K362">
        <v>1.25399994850159</v>
      </c>
      <c r="L362">
        <v>0.91600000858306896</v>
      </c>
      <c r="M362" s="6">
        <v>9.5486111167701893E-3</v>
      </c>
      <c r="N362">
        <v>0.98699998855590798</v>
      </c>
      <c r="O362">
        <v>0.769999980926514</v>
      </c>
      <c r="P362">
        <v>0.51599997282028198</v>
      </c>
      <c r="Q362">
        <v>0.53200000524520896</v>
      </c>
      <c r="R362">
        <v>0.46999999880790699</v>
      </c>
    </row>
    <row r="363" spans="1:18" x14ac:dyDescent="0.35">
      <c r="A363" s="6">
        <v>9.9884259252576157E-3</v>
      </c>
      <c r="B363">
        <v>1.0700000524520901</v>
      </c>
      <c r="C363">
        <v>1.0190000534057599</v>
      </c>
      <c r="D363">
        <v>0.86699998378753695</v>
      </c>
      <c r="E363">
        <v>0.70599997043609597</v>
      </c>
      <c r="F363" s="7"/>
      <c r="G363" s="6">
        <v>1.0393518517958E-2</v>
      </c>
      <c r="H363">
        <v>0.77700001001357999</v>
      </c>
      <c r="I363">
        <v>0.528999984264374</v>
      </c>
      <c r="J363">
        <v>0.98299998044967596</v>
      </c>
      <c r="K363">
        <v>1.25399994850159</v>
      </c>
      <c r="L363">
        <v>0.91600000858306896</v>
      </c>
      <c r="M363" s="6">
        <v>9.5717592630535364E-3</v>
      </c>
      <c r="N363">
        <v>0.98699998855590798</v>
      </c>
      <c r="O363">
        <v>0.77399998903274503</v>
      </c>
      <c r="P363">
        <v>0.51599997282028198</v>
      </c>
      <c r="Q363">
        <v>0.53200000524520896</v>
      </c>
      <c r="R363">
        <v>0.46999999880790699</v>
      </c>
    </row>
    <row r="364" spans="1:18" x14ac:dyDescent="0.35">
      <c r="A364" s="6">
        <v>1.0011574071540963E-2</v>
      </c>
      <c r="B364">
        <v>1.0700000524520901</v>
      </c>
      <c r="C364">
        <v>1.0190000534057599</v>
      </c>
      <c r="D364">
        <v>0.87000000476837203</v>
      </c>
      <c r="E364">
        <v>0.70899999141693104</v>
      </c>
      <c r="F364" s="7"/>
      <c r="G364" s="6">
        <v>1.0428240741021E-2</v>
      </c>
      <c r="H364">
        <v>0.77700001001357999</v>
      </c>
      <c r="I364">
        <v>0.528999984264374</v>
      </c>
      <c r="J364">
        <v>0.98299998044967596</v>
      </c>
      <c r="K364">
        <v>1.2510000467300399</v>
      </c>
      <c r="L364">
        <v>0.92900002002715998</v>
      </c>
      <c r="M364" s="6">
        <v>9.5949074093368836E-3</v>
      </c>
      <c r="N364">
        <v>0.98699998855590798</v>
      </c>
      <c r="O364">
        <v>0.77999997138977095</v>
      </c>
      <c r="P364">
        <v>0.51599997282028198</v>
      </c>
      <c r="Q364">
        <v>0.53200000524520896</v>
      </c>
      <c r="R364">
        <v>0.46999999880790699</v>
      </c>
    </row>
    <row r="365" spans="1:18" x14ac:dyDescent="0.35">
      <c r="A365" s="6">
        <v>1.0034722225100268E-2</v>
      </c>
      <c r="B365">
        <v>1.0700000524520901</v>
      </c>
      <c r="C365">
        <v>1.0190000534057599</v>
      </c>
      <c r="D365">
        <v>0.86699998378753695</v>
      </c>
      <c r="E365">
        <v>0.70899999141693104</v>
      </c>
      <c r="F365" s="7"/>
      <c r="G365" s="6">
        <v>1.0451388894580305E-2</v>
      </c>
      <c r="H365">
        <v>0.77399998903274503</v>
      </c>
      <c r="I365">
        <v>0.528999984264374</v>
      </c>
      <c r="J365">
        <v>0.980000019073486</v>
      </c>
      <c r="K365">
        <v>1.2510000467300399</v>
      </c>
      <c r="L365">
        <v>0.91600000858306896</v>
      </c>
      <c r="M365" s="6">
        <v>9.6180555556202307E-3</v>
      </c>
      <c r="N365">
        <v>0.98699998855590798</v>
      </c>
      <c r="O365">
        <v>0.78700000047683705</v>
      </c>
      <c r="P365">
        <v>0.51599997282028198</v>
      </c>
      <c r="Q365">
        <v>0.53200000524520896</v>
      </c>
      <c r="R365">
        <v>0.46999999880790699</v>
      </c>
    </row>
    <row r="366" spans="1:18" x14ac:dyDescent="0.35">
      <c r="A366" s="6">
        <v>1.0057870371383615E-2</v>
      </c>
      <c r="B366">
        <v>1.0700000524520901</v>
      </c>
      <c r="C366">
        <v>1.0190000534057599</v>
      </c>
      <c r="D366">
        <v>0.87000000476837203</v>
      </c>
      <c r="E366">
        <v>0.712000012397766</v>
      </c>
      <c r="F366" s="7"/>
      <c r="G366" s="6">
        <v>1.0474537040863652E-2</v>
      </c>
      <c r="H366">
        <v>0.77399998903274503</v>
      </c>
      <c r="I366">
        <v>0.528999984264374</v>
      </c>
      <c r="J366">
        <v>0.980000019073486</v>
      </c>
      <c r="K366">
        <v>1.2510000467300399</v>
      </c>
      <c r="L366">
        <v>0.92900002002715998</v>
      </c>
      <c r="M366" s="6">
        <v>9.6412037091795355E-3</v>
      </c>
      <c r="N366">
        <v>0.98699998855590798</v>
      </c>
      <c r="O366">
        <v>0.79000002145767201</v>
      </c>
      <c r="P366">
        <v>0.51200002431869496</v>
      </c>
      <c r="Q366">
        <v>0.53200000524520896</v>
      </c>
      <c r="R366">
        <v>0.46999999880790699</v>
      </c>
    </row>
    <row r="367" spans="1:18" x14ac:dyDescent="0.35">
      <c r="A367" s="6">
        <v>1.0081018517666962E-2</v>
      </c>
      <c r="B367">
        <v>1.0700000524520901</v>
      </c>
      <c r="C367">
        <v>1.0190000534057599</v>
      </c>
      <c r="D367">
        <v>0.87000000476837203</v>
      </c>
      <c r="E367">
        <v>0.712000012397766</v>
      </c>
      <c r="F367" s="7"/>
      <c r="G367" s="6">
        <v>1.0497685187146999E-2</v>
      </c>
      <c r="H367">
        <v>0.77399998903274503</v>
      </c>
      <c r="I367">
        <v>0.528999984264374</v>
      </c>
      <c r="J367">
        <v>0.980000019073486</v>
      </c>
      <c r="K367">
        <v>1.2510000467300399</v>
      </c>
      <c r="L367">
        <v>0.92900002002715998</v>
      </c>
      <c r="M367" s="6">
        <v>9.6643518554628827E-3</v>
      </c>
      <c r="N367">
        <v>0.98699998855590798</v>
      </c>
      <c r="O367">
        <v>0.79299998283386197</v>
      </c>
      <c r="P367">
        <v>0.51599997282028198</v>
      </c>
      <c r="Q367">
        <v>0.53500002622604403</v>
      </c>
      <c r="R367">
        <v>0.46999999880790699</v>
      </c>
    </row>
    <row r="368" spans="1:18" x14ac:dyDescent="0.35">
      <c r="A368" s="6">
        <v>1.0104166663950309E-2</v>
      </c>
      <c r="B368">
        <v>1.06700003147125</v>
      </c>
      <c r="C368">
        <v>1.0190000534057599</v>
      </c>
      <c r="D368">
        <v>0.87000000476837203</v>
      </c>
      <c r="E368">
        <v>0.71899998188018799</v>
      </c>
      <c r="F368" s="7"/>
      <c r="G368" s="6">
        <v>1.0520833333430346E-2</v>
      </c>
      <c r="H368">
        <v>0.77399998903274503</v>
      </c>
      <c r="I368">
        <v>0.528999984264374</v>
      </c>
      <c r="J368">
        <v>0.980000019073486</v>
      </c>
      <c r="K368">
        <v>1.2510000467300399</v>
      </c>
      <c r="L368">
        <v>0.92500001192092896</v>
      </c>
      <c r="M368" s="6">
        <v>9.6875000017462298E-3</v>
      </c>
      <c r="N368">
        <v>0.98699998855590798</v>
      </c>
      <c r="O368">
        <v>0.80000001192092896</v>
      </c>
      <c r="P368">
        <v>0.51599997282028198</v>
      </c>
      <c r="Q368">
        <v>0.53200000524520896</v>
      </c>
      <c r="R368">
        <v>0.46999999880790699</v>
      </c>
    </row>
    <row r="369" spans="1:18" x14ac:dyDescent="0.35">
      <c r="A369" s="6">
        <v>1.0127314817509614E-2</v>
      </c>
      <c r="B369">
        <v>1.0700000524520901</v>
      </c>
      <c r="C369">
        <v>1.0190000534057599</v>
      </c>
      <c r="D369">
        <v>0.87000000476837203</v>
      </c>
      <c r="E369">
        <v>0.71899998188018799</v>
      </c>
      <c r="F369" s="7"/>
      <c r="G369" s="6">
        <v>1.0543981486989651E-2</v>
      </c>
      <c r="H369">
        <v>0.77399998903274503</v>
      </c>
      <c r="I369">
        <v>0.52499997615814198</v>
      </c>
      <c r="J369">
        <v>0.980000019073486</v>
      </c>
      <c r="K369">
        <v>1.2480000257492101</v>
      </c>
      <c r="L369">
        <v>0.92900002002715998</v>
      </c>
      <c r="M369" s="6">
        <v>9.710648148029577E-3</v>
      </c>
      <c r="N369">
        <v>0.98699998855590798</v>
      </c>
      <c r="O369">
        <v>0.80299997329711903</v>
      </c>
      <c r="P369">
        <v>0.51599997282028198</v>
      </c>
      <c r="Q369">
        <v>0.53200000524520896</v>
      </c>
      <c r="R369">
        <v>0.46999999880790699</v>
      </c>
    </row>
    <row r="370" spans="1:18" x14ac:dyDescent="0.35">
      <c r="A370" s="6">
        <v>1.0150462963792961E-2</v>
      </c>
      <c r="B370">
        <v>1.0700000524520901</v>
      </c>
      <c r="C370">
        <v>1.0190000534057599</v>
      </c>
      <c r="D370">
        <v>0.87000000476837203</v>
      </c>
      <c r="E370">
        <v>0.72200000286102295</v>
      </c>
      <c r="F370" s="7"/>
      <c r="G370" s="6">
        <v>1.0567129633272998E-2</v>
      </c>
      <c r="H370">
        <v>0.77399998903274503</v>
      </c>
      <c r="I370">
        <v>0.52499997615814198</v>
      </c>
      <c r="J370">
        <v>0.980000019073486</v>
      </c>
      <c r="K370">
        <v>1.2510000467300399</v>
      </c>
      <c r="L370">
        <v>0.92900002002715998</v>
      </c>
      <c r="M370" s="6">
        <v>9.7337963015888818E-3</v>
      </c>
      <c r="N370">
        <v>0.98699998855590798</v>
      </c>
      <c r="O370">
        <v>0.80900001525878895</v>
      </c>
      <c r="P370">
        <v>0.51599997282028198</v>
      </c>
      <c r="Q370">
        <v>0.53200000524520896</v>
      </c>
      <c r="R370">
        <v>0.46999999880790699</v>
      </c>
    </row>
    <row r="371" spans="1:18" x14ac:dyDescent="0.35">
      <c r="A371" s="6">
        <v>1.0173611110076308E-2</v>
      </c>
      <c r="B371">
        <v>1.0700000524520901</v>
      </c>
      <c r="C371">
        <v>1.0190000534057599</v>
      </c>
      <c r="D371">
        <v>0.86699998378753695</v>
      </c>
      <c r="E371">
        <v>0.72200000286102295</v>
      </c>
      <c r="F371" s="7"/>
      <c r="G371" s="6">
        <v>1.0590277779556345E-2</v>
      </c>
      <c r="H371">
        <v>0.769999980926514</v>
      </c>
      <c r="I371">
        <v>0.52499997615814198</v>
      </c>
      <c r="J371">
        <v>0.97699999809265103</v>
      </c>
      <c r="K371">
        <v>1.2480000257492101</v>
      </c>
      <c r="L371">
        <v>0.92500001192092896</v>
      </c>
      <c r="M371" s="6">
        <v>9.7569444478722289E-3</v>
      </c>
      <c r="N371">
        <v>0.98699998855590798</v>
      </c>
      <c r="O371">
        <v>0.81199997663497903</v>
      </c>
      <c r="P371">
        <v>0.51599997282028198</v>
      </c>
      <c r="Q371">
        <v>0.53500002622604403</v>
      </c>
      <c r="R371">
        <v>0.47400000691413902</v>
      </c>
    </row>
    <row r="372" spans="1:18" x14ac:dyDescent="0.35">
      <c r="A372" s="6">
        <v>1.0196759256359655E-2</v>
      </c>
      <c r="B372">
        <v>1.0700000524520901</v>
      </c>
      <c r="C372">
        <v>1.0190000534057599</v>
      </c>
      <c r="D372">
        <v>0.87000000476837203</v>
      </c>
      <c r="E372">
        <v>0.72500002384185802</v>
      </c>
      <c r="F372" s="7"/>
      <c r="G372" s="6">
        <v>1.0625000002619345E-2</v>
      </c>
      <c r="H372">
        <v>0.769999980926514</v>
      </c>
      <c r="I372">
        <v>0.52499997615814198</v>
      </c>
      <c r="J372">
        <v>0.97699999809265103</v>
      </c>
      <c r="K372">
        <v>1.2480000257492101</v>
      </c>
      <c r="L372">
        <v>0.92500001192092896</v>
      </c>
      <c r="M372" s="6">
        <v>9.7800925941555761E-3</v>
      </c>
      <c r="N372">
        <v>0.98699998855590798</v>
      </c>
      <c r="O372">
        <v>0.81599998474121105</v>
      </c>
      <c r="P372">
        <v>0.51599997282028198</v>
      </c>
      <c r="Q372">
        <v>0.53200000524520896</v>
      </c>
      <c r="R372">
        <v>0.46999999880790699</v>
      </c>
    </row>
    <row r="373" spans="1:18" x14ac:dyDescent="0.35">
      <c r="A373" s="6">
        <v>1.021990740991896E-2</v>
      </c>
      <c r="B373">
        <v>1.0700000524520901</v>
      </c>
      <c r="C373">
        <v>1.0190000534057599</v>
      </c>
      <c r="D373">
        <v>0.87000000476837203</v>
      </c>
      <c r="E373">
        <v>0.72899997234344505</v>
      </c>
      <c r="F373" s="7"/>
      <c r="G373" s="6">
        <v>1.0659722225682344E-2</v>
      </c>
      <c r="H373">
        <v>0.769999980926514</v>
      </c>
      <c r="I373">
        <v>0.52499997615814198</v>
      </c>
      <c r="J373">
        <v>0.97699999809265103</v>
      </c>
      <c r="K373">
        <v>1.2480000257492101</v>
      </c>
      <c r="L373">
        <v>0.92500001192092896</v>
      </c>
      <c r="M373" s="6">
        <v>9.8032407404389232E-3</v>
      </c>
      <c r="N373">
        <v>0.98699998855590798</v>
      </c>
      <c r="O373">
        <v>0.81900000572204601</v>
      </c>
      <c r="P373">
        <v>0.51599997282028198</v>
      </c>
      <c r="Q373">
        <v>0.53500002622604403</v>
      </c>
      <c r="R373">
        <v>0.46999999880790699</v>
      </c>
    </row>
    <row r="374" spans="1:18" x14ac:dyDescent="0.35">
      <c r="A374" s="6">
        <v>1.0243055556202307E-2</v>
      </c>
      <c r="B374">
        <v>1.0700000524520901</v>
      </c>
      <c r="C374">
        <v>1.0190000534057599</v>
      </c>
      <c r="D374">
        <v>0.87000000476837203</v>
      </c>
      <c r="E374">
        <v>0.73199999332428001</v>
      </c>
      <c r="F374" s="7"/>
      <c r="G374" s="6">
        <v>1.0694444448745344E-2</v>
      </c>
      <c r="H374">
        <v>0.769999980926514</v>
      </c>
      <c r="I374">
        <v>0.52499997615814198</v>
      </c>
      <c r="J374">
        <v>0.97699999809265103</v>
      </c>
      <c r="K374">
        <v>1.2480000257492101</v>
      </c>
      <c r="L374">
        <v>0.92199999094009399</v>
      </c>
      <c r="M374" s="6">
        <v>9.826388893998228E-3</v>
      </c>
      <c r="N374">
        <v>0.98699998855590798</v>
      </c>
      <c r="O374">
        <v>0.82499998807907104</v>
      </c>
      <c r="P374">
        <v>0.51599997282028198</v>
      </c>
      <c r="Q374">
        <v>0.53500002622604403</v>
      </c>
      <c r="R374">
        <v>0.47400000691413902</v>
      </c>
    </row>
    <row r="375" spans="1:18" x14ac:dyDescent="0.35">
      <c r="A375" s="6">
        <v>1.0266203702485655E-2</v>
      </c>
      <c r="B375">
        <v>1.06700003147125</v>
      </c>
      <c r="C375">
        <v>1.0190000534057599</v>
      </c>
      <c r="D375">
        <v>0.87000000476837203</v>
      </c>
      <c r="E375">
        <v>0.73500001430511497</v>
      </c>
      <c r="F375" s="7"/>
      <c r="G375" s="6">
        <v>1.0729166671808343E-2</v>
      </c>
      <c r="H375">
        <v>0.769999980926514</v>
      </c>
      <c r="I375">
        <v>0.52499997615814198</v>
      </c>
      <c r="J375">
        <v>0.97399997711181596</v>
      </c>
      <c r="K375">
        <v>1.24500000476837</v>
      </c>
      <c r="L375">
        <v>0.92199999094009399</v>
      </c>
      <c r="M375" s="6">
        <v>9.8495370402815752E-3</v>
      </c>
      <c r="N375">
        <v>0.98699998855590798</v>
      </c>
      <c r="O375">
        <v>0.82899999618530296</v>
      </c>
      <c r="P375">
        <v>0.51599997282028198</v>
      </c>
      <c r="Q375">
        <v>0.53200000524520896</v>
      </c>
      <c r="R375">
        <v>0.47400000691413902</v>
      </c>
    </row>
    <row r="376" spans="1:18" x14ac:dyDescent="0.35">
      <c r="A376" s="6">
        <v>1.0300925925548654E-2</v>
      </c>
      <c r="B376">
        <v>1.0700000524520901</v>
      </c>
      <c r="C376">
        <v>1.0190000534057599</v>
      </c>
      <c r="D376">
        <v>0.87000000476837203</v>
      </c>
      <c r="E376">
        <v>0.73500001430511497</v>
      </c>
      <c r="F376" s="7"/>
      <c r="G376" s="6">
        <v>1.0763888887595385E-2</v>
      </c>
      <c r="H376">
        <v>0.769999980926514</v>
      </c>
      <c r="I376">
        <v>0.52499997615814198</v>
      </c>
      <c r="J376">
        <v>0.97399997711181596</v>
      </c>
      <c r="K376">
        <v>1.24500000476837</v>
      </c>
      <c r="L376">
        <v>0.92199999094009399</v>
      </c>
      <c r="M376" s="6">
        <v>9.8726851865649223E-3</v>
      </c>
      <c r="N376">
        <v>0.98699998855590798</v>
      </c>
      <c r="O376">
        <v>0.83499997854232799</v>
      </c>
      <c r="P376">
        <v>0.51599997282028198</v>
      </c>
      <c r="Q376">
        <v>0.53200000524520896</v>
      </c>
      <c r="R376">
        <v>0.46999999880790699</v>
      </c>
    </row>
    <row r="377" spans="1:18" x14ac:dyDescent="0.35">
      <c r="A377" s="6">
        <v>1.0335648148611654E-2</v>
      </c>
      <c r="B377">
        <v>1.0700000524520901</v>
      </c>
      <c r="C377">
        <v>1.0190000534057599</v>
      </c>
      <c r="D377">
        <v>0.87000000476837203</v>
      </c>
      <c r="E377">
        <v>0.73799997568130504</v>
      </c>
      <c r="F377" s="7"/>
      <c r="G377" s="6">
        <v>1.0798611110658385E-2</v>
      </c>
      <c r="H377">
        <v>0.769999980926514</v>
      </c>
      <c r="I377">
        <v>0.52499997615814198</v>
      </c>
      <c r="J377">
        <v>0.97399997711181596</v>
      </c>
      <c r="K377">
        <v>1.24500000476837</v>
      </c>
      <c r="L377">
        <v>0.92199999094009399</v>
      </c>
      <c r="M377" s="6">
        <v>9.8958333328482695E-3</v>
      </c>
      <c r="N377">
        <v>0.98699998855590798</v>
      </c>
      <c r="O377">
        <v>0.83799999952316295</v>
      </c>
      <c r="P377">
        <v>0.51599997282028198</v>
      </c>
      <c r="Q377">
        <v>0.53200000524520896</v>
      </c>
      <c r="R377">
        <v>0.47400000691413902</v>
      </c>
    </row>
    <row r="378" spans="1:18" x14ac:dyDescent="0.35">
      <c r="A378" s="6">
        <v>1.0370370371674653E-2</v>
      </c>
      <c r="B378">
        <v>1.0700000524520901</v>
      </c>
      <c r="C378">
        <v>1.0190000534057599</v>
      </c>
      <c r="D378">
        <v>0.87400001287460305</v>
      </c>
      <c r="E378">
        <v>0.74500000476837203</v>
      </c>
      <c r="F378" s="7"/>
      <c r="G378" s="6">
        <v>1.0833333333721384E-2</v>
      </c>
      <c r="H378">
        <v>0.76700001955032404</v>
      </c>
      <c r="I378">
        <v>0.52499997615814198</v>
      </c>
      <c r="J378">
        <v>0.97399997711181596</v>
      </c>
      <c r="K378">
        <v>1.24500000476837</v>
      </c>
      <c r="L378">
        <v>0.91900002956390403</v>
      </c>
      <c r="M378" s="6">
        <v>9.930555555911269E-3</v>
      </c>
      <c r="N378">
        <v>0.98699998855590798</v>
      </c>
      <c r="O378">
        <v>0.84100002050399802</v>
      </c>
      <c r="P378">
        <v>0.51599997282028198</v>
      </c>
      <c r="Q378">
        <v>0.53200000524520896</v>
      </c>
      <c r="R378">
        <v>0.47699999809265098</v>
      </c>
    </row>
    <row r="379" spans="1:18" x14ac:dyDescent="0.35">
      <c r="A379" s="6">
        <v>1.0405092594737653E-2</v>
      </c>
      <c r="B379">
        <v>1.0700000524520901</v>
      </c>
      <c r="C379">
        <v>1.0190000534057599</v>
      </c>
      <c r="D379">
        <v>0.87000000476837203</v>
      </c>
      <c r="E379">
        <v>0.74800002574920599</v>
      </c>
      <c r="F379" s="7"/>
      <c r="G379" s="6">
        <v>1.0868055556784384E-2</v>
      </c>
      <c r="H379">
        <v>0.76700001955032404</v>
      </c>
      <c r="I379">
        <v>0.52499997615814198</v>
      </c>
      <c r="J379">
        <v>0.97399997711181596</v>
      </c>
      <c r="K379">
        <v>1.24100005626678</v>
      </c>
      <c r="L379">
        <v>0.91900002956390403</v>
      </c>
      <c r="M379" s="6">
        <v>9.9537037094705738E-3</v>
      </c>
      <c r="N379">
        <v>0.98699998855590798</v>
      </c>
      <c r="O379">
        <v>0.84500002861023005</v>
      </c>
      <c r="P379">
        <v>0.51599997282028198</v>
      </c>
      <c r="Q379">
        <v>0.537999987602234</v>
      </c>
      <c r="R379">
        <v>0.47400000691413902</v>
      </c>
    </row>
    <row r="380" spans="1:18" x14ac:dyDescent="0.35">
      <c r="A380" s="6">
        <v>1.0439814817800652E-2</v>
      </c>
      <c r="B380">
        <v>1.0700000524520901</v>
      </c>
      <c r="C380">
        <v>1.0190000534057599</v>
      </c>
      <c r="D380">
        <v>0.87400001287460305</v>
      </c>
      <c r="E380">
        <v>0.74800002574920599</v>
      </c>
      <c r="F380" s="7"/>
      <c r="G380" s="6">
        <v>1.0902777779847383E-2</v>
      </c>
      <c r="H380">
        <v>0.76700001955032404</v>
      </c>
      <c r="I380">
        <v>0.52499997615814198</v>
      </c>
      <c r="J380">
        <v>0.97000002861023005</v>
      </c>
      <c r="K380">
        <v>1.24100005626678</v>
      </c>
      <c r="L380">
        <v>0.91900002956390403</v>
      </c>
      <c r="M380" s="6">
        <v>9.976851855753921E-3</v>
      </c>
      <c r="N380">
        <v>0.98699998855590798</v>
      </c>
      <c r="O380">
        <v>0.85100001096725397</v>
      </c>
      <c r="P380">
        <v>0.51599997282028198</v>
      </c>
      <c r="Q380">
        <v>0.53500002622604403</v>
      </c>
      <c r="R380">
        <v>0.47400000691413902</v>
      </c>
    </row>
    <row r="381" spans="1:18" x14ac:dyDescent="0.35">
      <c r="A381" s="6">
        <v>1.0462962964083999E-2</v>
      </c>
      <c r="B381">
        <v>1.0700000524520901</v>
      </c>
      <c r="C381">
        <v>1.0190000534057599</v>
      </c>
      <c r="D381">
        <v>0.87400001287460305</v>
      </c>
      <c r="E381">
        <v>0.75099998712539695</v>
      </c>
      <c r="F381" s="7"/>
      <c r="G381" s="6">
        <v>1.0937500002910383E-2</v>
      </c>
      <c r="H381">
        <v>0.76700001955032404</v>
      </c>
      <c r="I381">
        <v>0.52200001478195202</v>
      </c>
      <c r="J381">
        <v>0.97000002861023005</v>
      </c>
      <c r="K381">
        <v>1.24100005626678</v>
      </c>
      <c r="L381">
        <v>0.91600000858306896</v>
      </c>
      <c r="M381" s="6">
        <v>1.0000000002037268E-2</v>
      </c>
      <c r="N381">
        <v>0.98699998855590798</v>
      </c>
      <c r="O381">
        <v>0.85399997234344505</v>
      </c>
      <c r="P381">
        <v>0.51599997282028198</v>
      </c>
      <c r="Q381">
        <v>0.53200000524520896</v>
      </c>
      <c r="R381">
        <v>0.47400000691413902</v>
      </c>
    </row>
    <row r="382" spans="1:18" x14ac:dyDescent="0.35">
      <c r="A382" s="6">
        <v>1.0486111110367347E-2</v>
      </c>
      <c r="B382">
        <v>1.0700000524520901</v>
      </c>
      <c r="C382">
        <v>1.0190000534057599</v>
      </c>
      <c r="D382">
        <v>0.87400001287460305</v>
      </c>
      <c r="E382">
        <v>0.75400000810623202</v>
      </c>
      <c r="F382" s="7"/>
      <c r="G382" s="6">
        <v>1.0972222225973383E-2</v>
      </c>
      <c r="H382">
        <v>0.76700001955032404</v>
      </c>
      <c r="I382">
        <v>0.52200001478195202</v>
      </c>
      <c r="J382">
        <v>0.96700000762939398</v>
      </c>
      <c r="K382">
        <v>1.24100005626678</v>
      </c>
      <c r="L382">
        <v>0.91600000858306896</v>
      </c>
      <c r="M382" s="6">
        <v>1.0034722225100268E-2</v>
      </c>
      <c r="N382">
        <v>0.98699998855590798</v>
      </c>
      <c r="O382">
        <v>0.86100000143051203</v>
      </c>
      <c r="P382">
        <v>0.51599997282028198</v>
      </c>
      <c r="Q382">
        <v>0.53500002622604403</v>
      </c>
      <c r="R382">
        <v>0.46999999880790699</v>
      </c>
    </row>
    <row r="383" spans="1:18" x14ac:dyDescent="0.35">
      <c r="A383" s="6">
        <v>1.0509259256650694E-2</v>
      </c>
      <c r="B383">
        <v>1.0700000524520901</v>
      </c>
      <c r="C383">
        <v>1.0190000534057599</v>
      </c>
      <c r="D383">
        <v>0.87400001287460305</v>
      </c>
      <c r="E383">
        <v>0.75400000810623202</v>
      </c>
      <c r="F383" s="7"/>
      <c r="G383" s="6">
        <v>1.1006944449036382E-2</v>
      </c>
      <c r="H383">
        <v>0.76700001955032404</v>
      </c>
      <c r="I383">
        <v>0.52200001478195202</v>
      </c>
      <c r="J383">
        <v>0.97000002861023005</v>
      </c>
      <c r="K383">
        <v>1.2380000352859499</v>
      </c>
      <c r="L383">
        <v>0.91600000858306896</v>
      </c>
      <c r="M383" s="6">
        <v>1.0069444448163267E-2</v>
      </c>
      <c r="N383">
        <v>0.98699998855590798</v>
      </c>
      <c r="O383">
        <v>0.86699998378753695</v>
      </c>
      <c r="P383">
        <v>0.51599997282028198</v>
      </c>
      <c r="Q383">
        <v>0.537999987602234</v>
      </c>
      <c r="R383">
        <v>0.46999999880790699</v>
      </c>
    </row>
    <row r="384" spans="1:18" x14ac:dyDescent="0.35">
      <c r="A384" s="6">
        <v>1.0532407410209998E-2</v>
      </c>
      <c r="B384">
        <v>1.0700000524520901</v>
      </c>
      <c r="C384">
        <v>1.0190000534057599</v>
      </c>
      <c r="D384">
        <v>0.87400001287460305</v>
      </c>
      <c r="E384">
        <v>0.75800001621246305</v>
      </c>
      <c r="F384" s="7"/>
      <c r="G384" s="6">
        <v>1.1041666672099382E-2</v>
      </c>
      <c r="H384">
        <v>0.76700001955032404</v>
      </c>
      <c r="I384">
        <v>0.52200001478195202</v>
      </c>
      <c r="J384">
        <v>0.96700000762939398</v>
      </c>
      <c r="K384">
        <v>1.2380000352859499</v>
      </c>
      <c r="L384">
        <v>0.91600000858306896</v>
      </c>
      <c r="M384" s="6">
        <v>1.0104166671226267E-2</v>
      </c>
      <c r="N384">
        <v>0.98699998855590798</v>
      </c>
      <c r="O384">
        <v>0.87400001287460305</v>
      </c>
      <c r="P384">
        <v>0.51899999380111705</v>
      </c>
      <c r="Q384">
        <v>0.53500002622604403</v>
      </c>
      <c r="R384">
        <v>0.47400000691413902</v>
      </c>
    </row>
    <row r="385" spans="1:18" x14ac:dyDescent="0.35">
      <c r="A385" s="6">
        <v>1.0567129633272998E-2</v>
      </c>
      <c r="B385">
        <v>1.0700000524520901</v>
      </c>
      <c r="C385">
        <v>1.0190000534057599</v>
      </c>
      <c r="D385">
        <v>0.87400001287460305</v>
      </c>
      <c r="E385">
        <v>0.76099997758865401</v>
      </c>
      <c r="F385" s="7"/>
      <c r="G385" s="6">
        <v>1.1076388887886424E-2</v>
      </c>
      <c r="H385">
        <v>0.76700001955032404</v>
      </c>
      <c r="I385">
        <v>0.52200001478195202</v>
      </c>
      <c r="J385">
        <v>0.96700000762939398</v>
      </c>
      <c r="K385">
        <v>1.2350000143051101</v>
      </c>
      <c r="L385">
        <v>0.91600000858306896</v>
      </c>
      <c r="M385" s="6">
        <v>1.0138888894289266E-2</v>
      </c>
      <c r="N385">
        <v>0.98699998855590798</v>
      </c>
      <c r="O385">
        <v>0.87699997425079301</v>
      </c>
      <c r="P385">
        <v>0.51599997282028198</v>
      </c>
      <c r="Q385">
        <v>0.53500002622604403</v>
      </c>
      <c r="R385">
        <v>0.47400000691413902</v>
      </c>
    </row>
    <row r="386" spans="1:18" x14ac:dyDescent="0.35">
      <c r="A386" s="6">
        <v>1.0590277779556345E-2</v>
      </c>
      <c r="B386">
        <v>1.0700000524520901</v>
      </c>
      <c r="C386">
        <v>1.0190000534057599</v>
      </c>
      <c r="D386">
        <v>0.87400001287460305</v>
      </c>
      <c r="E386">
        <v>0.76099997758865401</v>
      </c>
      <c r="F386" s="7"/>
      <c r="G386" s="6">
        <v>1.1099537041445728E-2</v>
      </c>
      <c r="H386">
        <v>0.76700001955032404</v>
      </c>
      <c r="I386">
        <v>0.52200001478195202</v>
      </c>
      <c r="J386">
        <v>0.96700000762939398</v>
      </c>
      <c r="K386">
        <v>1.2350000143051101</v>
      </c>
      <c r="L386">
        <v>0.91200000047683705</v>
      </c>
      <c r="M386" s="6">
        <v>1.0173611117352266E-2</v>
      </c>
      <c r="N386">
        <v>0.98699998855590798</v>
      </c>
      <c r="O386">
        <v>0.88300001621246305</v>
      </c>
      <c r="P386">
        <v>0.51899999380111705</v>
      </c>
      <c r="Q386">
        <v>0.53500002622604403</v>
      </c>
      <c r="R386">
        <v>0.47400000691413902</v>
      </c>
    </row>
    <row r="387" spans="1:18" x14ac:dyDescent="0.35">
      <c r="A387" s="6">
        <v>1.0613425925839692E-2</v>
      </c>
      <c r="B387">
        <v>1.0700000524520901</v>
      </c>
      <c r="C387">
        <v>1.0190000534057599</v>
      </c>
      <c r="D387">
        <v>0.87400001287460305</v>
      </c>
      <c r="E387">
        <v>0.76399999856948897</v>
      </c>
      <c r="F387" s="7"/>
      <c r="G387" s="6">
        <v>1.1122685187729076E-2</v>
      </c>
      <c r="H387">
        <v>0.76399999856948897</v>
      </c>
      <c r="I387">
        <v>0.52200001478195202</v>
      </c>
      <c r="J387">
        <v>0.96700000762939398</v>
      </c>
      <c r="K387">
        <v>1.2350000143051101</v>
      </c>
      <c r="L387">
        <v>0.91600000858306896</v>
      </c>
      <c r="M387" s="6">
        <v>1.0208333333139308E-2</v>
      </c>
      <c r="N387">
        <v>0.98699998855590798</v>
      </c>
      <c r="O387">
        <v>0.88999998569488503</v>
      </c>
      <c r="P387">
        <v>0.51899999380111705</v>
      </c>
      <c r="Q387">
        <v>0.537999987602234</v>
      </c>
      <c r="R387">
        <v>0.47400000691413902</v>
      </c>
    </row>
    <row r="388" spans="1:18" x14ac:dyDescent="0.35">
      <c r="A388" s="6">
        <v>1.063657407212304E-2</v>
      </c>
      <c r="B388">
        <v>1.0700000524520901</v>
      </c>
      <c r="C388">
        <v>1.0190000534057599</v>
      </c>
      <c r="D388">
        <v>0.87699997425079301</v>
      </c>
      <c r="E388">
        <v>0.76399999856948897</v>
      </c>
      <c r="F388" s="7"/>
      <c r="G388" s="6">
        <v>1.1145833334012423E-2</v>
      </c>
      <c r="H388">
        <v>0.76700001955032404</v>
      </c>
      <c r="I388">
        <v>0.52200001478195202</v>
      </c>
      <c r="J388">
        <v>0.96700000762939398</v>
      </c>
      <c r="K388">
        <v>1.2350000143051101</v>
      </c>
      <c r="L388">
        <v>0.91200000047683705</v>
      </c>
      <c r="M388" s="6">
        <v>1.0243055556202307E-2</v>
      </c>
      <c r="N388">
        <v>0.98699998855590798</v>
      </c>
      <c r="O388">
        <v>0.89300000667571999</v>
      </c>
      <c r="P388">
        <v>0.51899999380111705</v>
      </c>
      <c r="Q388">
        <v>0.53500002622604403</v>
      </c>
      <c r="R388">
        <v>0.47400000691413902</v>
      </c>
    </row>
    <row r="389" spans="1:18" x14ac:dyDescent="0.35">
      <c r="A389" s="6">
        <v>1.0659722225682344E-2</v>
      </c>
      <c r="B389">
        <v>1.0700000524520901</v>
      </c>
      <c r="C389">
        <v>1.0190000534057599</v>
      </c>
      <c r="D389">
        <v>0.87400001287460305</v>
      </c>
      <c r="E389">
        <v>0.76700001955032404</v>
      </c>
      <c r="F389" s="7"/>
      <c r="G389" s="6">
        <v>1.1157407410792075E-2</v>
      </c>
      <c r="H389">
        <v>0.76399999856948897</v>
      </c>
      <c r="I389">
        <v>0.52200001478195202</v>
      </c>
      <c r="J389">
        <v>0.96700000762939398</v>
      </c>
      <c r="K389">
        <v>1.2380000352859499</v>
      </c>
      <c r="L389">
        <v>0.91600000858306896</v>
      </c>
      <c r="M389" s="6">
        <v>1.0277777779265307E-2</v>
      </c>
      <c r="N389">
        <v>0.98699998855590798</v>
      </c>
      <c r="O389">
        <v>0.89999997615814198</v>
      </c>
      <c r="P389">
        <v>0.51899999380111705</v>
      </c>
      <c r="Q389">
        <v>0.53500002622604403</v>
      </c>
      <c r="R389">
        <v>0.47400000691413902</v>
      </c>
    </row>
    <row r="390" spans="1:18" x14ac:dyDescent="0.35">
      <c r="A390" s="6">
        <v>1.0682870371965691E-2</v>
      </c>
      <c r="B390">
        <v>1.06700003147125</v>
      </c>
      <c r="C390">
        <v>1.0190000534057599</v>
      </c>
      <c r="D390">
        <v>0.87400001287460305</v>
      </c>
      <c r="E390">
        <v>0.76700001955032404</v>
      </c>
      <c r="F390" s="7"/>
      <c r="G390" s="6">
        <v>1.116898148029577E-2</v>
      </c>
      <c r="H390">
        <v>0.76399999856948897</v>
      </c>
      <c r="I390">
        <v>0.52200001478195202</v>
      </c>
      <c r="J390">
        <v>0.96700000762939398</v>
      </c>
      <c r="K390">
        <v>1.2350000143051101</v>
      </c>
      <c r="L390">
        <v>0.91200000047683705</v>
      </c>
      <c r="M390" s="6">
        <v>1.0312500002328306E-2</v>
      </c>
      <c r="N390">
        <v>0.98699998855590798</v>
      </c>
      <c r="O390">
        <v>0.90299999713897705</v>
      </c>
      <c r="P390">
        <v>0.51899999380111705</v>
      </c>
      <c r="Q390">
        <v>0.54100000858306896</v>
      </c>
      <c r="R390">
        <v>0.47400000691413902</v>
      </c>
    </row>
    <row r="391" spans="1:18" x14ac:dyDescent="0.35">
      <c r="A391" s="6">
        <v>1.0706018518249039E-2</v>
      </c>
      <c r="B391">
        <v>1.0700000524520901</v>
      </c>
      <c r="C391">
        <v>1.0190000534057599</v>
      </c>
      <c r="D391">
        <v>0.87400001287460305</v>
      </c>
      <c r="E391">
        <v>0.76700001955032404</v>
      </c>
      <c r="F391" s="7"/>
      <c r="G391" s="6">
        <v>1.1180555557075422E-2</v>
      </c>
      <c r="H391">
        <v>0.76399999856948897</v>
      </c>
      <c r="I391">
        <v>0.52200001478195202</v>
      </c>
      <c r="J391">
        <v>0.96700000762939398</v>
      </c>
      <c r="K391">
        <v>1.2350000143051101</v>
      </c>
      <c r="L391">
        <v>0.91200000047683705</v>
      </c>
      <c r="M391" s="6">
        <v>1.0347222225391306E-2</v>
      </c>
      <c r="N391">
        <v>0.98699998855590798</v>
      </c>
      <c r="O391">
        <v>0.90899997949600198</v>
      </c>
      <c r="P391">
        <v>0.51899999380111705</v>
      </c>
      <c r="Q391">
        <v>0.53500002622604403</v>
      </c>
      <c r="R391">
        <v>0.47400000691413902</v>
      </c>
    </row>
    <row r="392" spans="1:18" x14ac:dyDescent="0.35">
      <c r="A392" s="6">
        <v>1.0729166664532386E-2</v>
      </c>
      <c r="B392">
        <v>1.0700000524520901</v>
      </c>
      <c r="C392">
        <v>1.0190000534057599</v>
      </c>
      <c r="D392">
        <v>0.87400001287460305</v>
      </c>
      <c r="E392">
        <v>0.769999980926514</v>
      </c>
      <c r="F392" s="7"/>
      <c r="G392" s="6">
        <v>1.1192129633855075E-2</v>
      </c>
      <c r="H392">
        <v>0.76399999856948897</v>
      </c>
      <c r="I392">
        <v>0.52200001478195202</v>
      </c>
      <c r="J392">
        <v>0.96399998664856001</v>
      </c>
      <c r="K392">
        <v>1.2350000143051101</v>
      </c>
      <c r="L392">
        <v>0.91200000047683705</v>
      </c>
      <c r="M392" s="6">
        <v>1.0381944448454306E-2</v>
      </c>
      <c r="N392">
        <v>0.98699998855590798</v>
      </c>
      <c r="O392">
        <v>0.91200000047683705</v>
      </c>
      <c r="P392">
        <v>0.51599997282028198</v>
      </c>
      <c r="Q392">
        <v>0.53500002622604403</v>
      </c>
      <c r="R392">
        <v>0.47400000691413902</v>
      </c>
    </row>
    <row r="393" spans="1:18" x14ac:dyDescent="0.35">
      <c r="A393" s="6">
        <v>1.0752314818091691E-2</v>
      </c>
      <c r="B393">
        <v>1.0700000524520901</v>
      </c>
      <c r="C393">
        <v>1.0190000534057599</v>
      </c>
      <c r="D393">
        <v>0.87400001287460305</v>
      </c>
      <c r="E393">
        <v>0.769999980926514</v>
      </c>
      <c r="F393" s="7"/>
      <c r="G393" s="6">
        <v>1.1203703703358769E-2</v>
      </c>
      <c r="H393">
        <v>0.76399999856948897</v>
      </c>
      <c r="I393">
        <v>0.52200001478195202</v>
      </c>
      <c r="J393">
        <v>0.96399998664856001</v>
      </c>
      <c r="K393">
        <v>1.2350000143051101</v>
      </c>
      <c r="L393">
        <v>0.91200000047683705</v>
      </c>
      <c r="M393" s="6">
        <v>1.0416666671517305E-2</v>
      </c>
      <c r="N393">
        <v>0.98699998855590798</v>
      </c>
      <c r="O393">
        <v>0.91900002956390403</v>
      </c>
      <c r="P393">
        <v>0.51899999380111705</v>
      </c>
      <c r="Q393">
        <v>0.53500002622604403</v>
      </c>
      <c r="R393">
        <v>0.47400000691413902</v>
      </c>
    </row>
    <row r="394" spans="1:18" x14ac:dyDescent="0.35">
      <c r="A394" s="6">
        <v>1.0775462964375038E-2</v>
      </c>
      <c r="B394">
        <v>1.0700000524520901</v>
      </c>
      <c r="C394">
        <v>1.0190000534057599</v>
      </c>
      <c r="D394">
        <v>0.87400001287460305</v>
      </c>
      <c r="E394">
        <v>0.77399998903274503</v>
      </c>
      <c r="F394" s="7"/>
      <c r="G394" s="6">
        <v>1.1215277780138422E-2</v>
      </c>
      <c r="H394">
        <v>0.76399999856948897</v>
      </c>
      <c r="I394">
        <v>0.52200001478195202</v>
      </c>
      <c r="J394">
        <v>0.96399998664856001</v>
      </c>
      <c r="K394">
        <v>1.2350000143051101</v>
      </c>
      <c r="L394">
        <v>0.91200000047683705</v>
      </c>
      <c r="M394" s="6">
        <v>1.0451388894580305E-2</v>
      </c>
      <c r="N394">
        <v>0.98699998855590798</v>
      </c>
      <c r="O394">
        <v>0.92199999094009399</v>
      </c>
      <c r="P394">
        <v>0.51899999380111705</v>
      </c>
      <c r="Q394">
        <v>0.537999987602234</v>
      </c>
      <c r="R394">
        <v>0.47400000691413902</v>
      </c>
    </row>
    <row r="395" spans="1:18" x14ac:dyDescent="0.35">
      <c r="A395" s="6">
        <v>1.0798611110658385E-2</v>
      </c>
      <c r="B395">
        <v>1.0700000524520901</v>
      </c>
      <c r="C395">
        <v>1.0190000534057599</v>
      </c>
      <c r="D395">
        <v>0.87400001287460305</v>
      </c>
      <c r="E395">
        <v>0.77399998903274503</v>
      </c>
      <c r="F395" s="7"/>
      <c r="G395" s="6">
        <v>1.1226851856918074E-2</v>
      </c>
      <c r="H395">
        <v>0.76399999856948897</v>
      </c>
      <c r="I395">
        <v>0.52200001478195202</v>
      </c>
      <c r="J395">
        <v>0.96399998664856001</v>
      </c>
      <c r="K395">
        <v>1.2350000143051101</v>
      </c>
      <c r="L395">
        <v>0.91200000047683705</v>
      </c>
      <c r="M395" s="6">
        <v>1.0486111110367347E-2</v>
      </c>
      <c r="N395">
        <v>0.98699998855590798</v>
      </c>
      <c r="O395">
        <v>0.92199999094009399</v>
      </c>
      <c r="P395">
        <v>0.51899999380111705</v>
      </c>
      <c r="Q395">
        <v>0.53500002622604403</v>
      </c>
      <c r="R395">
        <v>0.47400000691413902</v>
      </c>
    </row>
    <row r="396" spans="1:18" x14ac:dyDescent="0.35">
      <c r="A396" s="6">
        <v>1.0821759256941732E-2</v>
      </c>
      <c r="B396">
        <v>1.0700000524520901</v>
      </c>
      <c r="C396">
        <v>1.0190000534057599</v>
      </c>
      <c r="D396">
        <v>0.87699997425079301</v>
      </c>
      <c r="E396">
        <v>0.77700001001357999</v>
      </c>
      <c r="F396" s="7"/>
      <c r="G396" s="6">
        <v>1.1238425926421769E-2</v>
      </c>
      <c r="H396">
        <v>0.76399999856948897</v>
      </c>
      <c r="I396">
        <v>0.51899999380111705</v>
      </c>
      <c r="J396">
        <v>0.96399998664856001</v>
      </c>
      <c r="K396">
        <v>1.2350000143051101</v>
      </c>
      <c r="L396">
        <v>0.90899997949600198</v>
      </c>
      <c r="M396" s="6">
        <v>1.0520833333430346E-2</v>
      </c>
      <c r="N396">
        <v>0.98699998855590798</v>
      </c>
      <c r="O396">
        <v>0.92900002002715998</v>
      </c>
      <c r="P396">
        <v>0.51899999380111705</v>
      </c>
      <c r="Q396">
        <v>0.53500002622604403</v>
      </c>
      <c r="R396">
        <v>0.47400000691413902</v>
      </c>
    </row>
    <row r="397" spans="1:18" x14ac:dyDescent="0.35">
      <c r="A397" s="6">
        <v>1.0844907410501037E-2</v>
      </c>
      <c r="B397">
        <v>1.0700000524520901</v>
      </c>
      <c r="C397">
        <v>1.0190000534057599</v>
      </c>
      <c r="D397">
        <v>0.87699997425079301</v>
      </c>
      <c r="E397">
        <v>0.77700001001357999</v>
      </c>
      <c r="F397" s="7"/>
      <c r="G397" s="6">
        <v>1.1250000003201421E-2</v>
      </c>
      <c r="H397">
        <v>0.76399999856948897</v>
      </c>
      <c r="I397">
        <v>0.52200001478195202</v>
      </c>
      <c r="J397">
        <v>0.96399998664856001</v>
      </c>
      <c r="K397">
        <v>1.23199999332428</v>
      </c>
      <c r="L397">
        <v>0.91200000047683705</v>
      </c>
      <c r="M397" s="6">
        <v>1.0555555556493346E-2</v>
      </c>
      <c r="N397">
        <v>0.98699998855590798</v>
      </c>
      <c r="O397">
        <v>0.93500000238418601</v>
      </c>
      <c r="P397">
        <v>0.51899999380111705</v>
      </c>
      <c r="Q397">
        <v>0.53500002622604403</v>
      </c>
      <c r="R397">
        <v>0.47400000691413902</v>
      </c>
    </row>
    <row r="398" spans="1:18" x14ac:dyDescent="0.35">
      <c r="A398" s="6">
        <v>1.0868055556784384E-2</v>
      </c>
      <c r="B398">
        <v>1.0700000524520901</v>
      </c>
      <c r="C398">
        <v>1.0190000534057599</v>
      </c>
      <c r="D398">
        <v>0.87699997425079301</v>
      </c>
      <c r="E398">
        <v>0.77999997138977095</v>
      </c>
      <c r="F398" s="7"/>
      <c r="G398" s="6">
        <v>1.1273148149484769E-2</v>
      </c>
      <c r="H398">
        <v>0.76399999856948897</v>
      </c>
      <c r="I398">
        <v>0.52200001478195202</v>
      </c>
      <c r="J398">
        <v>0.96399998664856001</v>
      </c>
      <c r="K398">
        <v>1.23199999332428</v>
      </c>
      <c r="L398">
        <v>0.91200000047683705</v>
      </c>
      <c r="M398" s="6">
        <v>1.0590277779556345E-2</v>
      </c>
      <c r="N398">
        <v>0.98699998855590798</v>
      </c>
      <c r="O398">
        <v>0.93500000238418601</v>
      </c>
      <c r="P398">
        <v>0.51899999380111705</v>
      </c>
      <c r="Q398">
        <v>0.53500002622604403</v>
      </c>
      <c r="R398">
        <v>0.47400000691413902</v>
      </c>
    </row>
    <row r="399" spans="1:18" x14ac:dyDescent="0.35">
      <c r="A399" s="6">
        <v>1.0902777779847383E-2</v>
      </c>
      <c r="B399">
        <v>1.0700000524520901</v>
      </c>
      <c r="C399">
        <v>1.0190000534057599</v>
      </c>
      <c r="D399">
        <v>0.87699997425079301</v>
      </c>
      <c r="E399">
        <v>0.78299999237060602</v>
      </c>
      <c r="F399" s="7"/>
      <c r="G399" s="6">
        <v>1.1296296295768116E-2</v>
      </c>
      <c r="H399">
        <v>0.76099997758865401</v>
      </c>
      <c r="I399">
        <v>0.52200001478195202</v>
      </c>
      <c r="J399">
        <v>0.96399998664856001</v>
      </c>
      <c r="K399">
        <v>1.23199999332428</v>
      </c>
      <c r="L399">
        <v>0.90899997949600198</v>
      </c>
      <c r="M399" s="6">
        <v>1.0625000002619345E-2</v>
      </c>
      <c r="N399">
        <v>0.99000000953674305</v>
      </c>
      <c r="O399">
        <v>0.94099998474121105</v>
      </c>
      <c r="P399">
        <v>0.51899999380111705</v>
      </c>
      <c r="Q399">
        <v>0.53500002622604403</v>
      </c>
      <c r="R399">
        <v>0.47400000691413902</v>
      </c>
    </row>
    <row r="400" spans="1:18" x14ac:dyDescent="0.35">
      <c r="A400" s="6">
        <v>1.0937500002910383E-2</v>
      </c>
      <c r="B400">
        <v>1.0700000524520901</v>
      </c>
      <c r="C400">
        <v>1.0190000534057599</v>
      </c>
      <c r="D400">
        <v>0.87699997425079301</v>
      </c>
      <c r="E400">
        <v>0.78700000047683705</v>
      </c>
      <c r="F400" s="7"/>
      <c r="G400" s="6">
        <v>1.131944444932742E-2</v>
      </c>
      <c r="H400">
        <v>0.76099997758865401</v>
      </c>
      <c r="I400">
        <v>0.51899999380111705</v>
      </c>
      <c r="J400">
        <v>0.96399998664856001</v>
      </c>
      <c r="K400">
        <v>1.23199999332428</v>
      </c>
      <c r="L400">
        <v>0.90899997949600198</v>
      </c>
      <c r="M400" s="6">
        <v>1.0659722225682344E-2</v>
      </c>
      <c r="N400">
        <v>0.99000000953674305</v>
      </c>
      <c r="O400">
        <v>0.94499999284744296</v>
      </c>
      <c r="P400">
        <v>0.51899999380111705</v>
      </c>
      <c r="Q400">
        <v>0.53500002622604403</v>
      </c>
      <c r="R400">
        <v>0.47400000691413902</v>
      </c>
    </row>
    <row r="401" spans="1:18" x14ac:dyDescent="0.35">
      <c r="A401" s="6">
        <v>1.0972222225973383E-2</v>
      </c>
      <c r="B401">
        <v>1.0700000524520901</v>
      </c>
      <c r="C401">
        <v>1.0190000534057599</v>
      </c>
      <c r="D401">
        <v>0.87400001287460305</v>
      </c>
      <c r="E401">
        <v>0.79000002145767201</v>
      </c>
      <c r="F401" s="7"/>
      <c r="G401" s="6">
        <v>1.1342592595610768E-2</v>
      </c>
      <c r="H401">
        <v>0.76099997758865401</v>
      </c>
      <c r="I401">
        <v>0.51899999380111705</v>
      </c>
      <c r="J401">
        <v>0.96100002527236905</v>
      </c>
      <c r="K401">
        <v>1.23199999332428</v>
      </c>
      <c r="L401">
        <v>0.90899997949600198</v>
      </c>
      <c r="M401" s="6">
        <v>1.0694444448745344E-2</v>
      </c>
      <c r="N401">
        <v>0.98699998855590798</v>
      </c>
      <c r="O401">
        <v>0.94800001382827803</v>
      </c>
      <c r="P401">
        <v>0.51899999380111705</v>
      </c>
      <c r="Q401">
        <v>0.53500002622604403</v>
      </c>
      <c r="R401">
        <v>0.47400000691413902</v>
      </c>
    </row>
    <row r="402" spans="1:18" x14ac:dyDescent="0.35">
      <c r="A402" s="6">
        <v>1.1006944441760425E-2</v>
      </c>
      <c r="B402">
        <v>1.0700000524520901</v>
      </c>
      <c r="C402">
        <v>1.0190000534057599</v>
      </c>
      <c r="D402">
        <v>0.87699997425079301</v>
      </c>
      <c r="E402">
        <v>0.79299998283386197</v>
      </c>
      <c r="F402" s="7"/>
      <c r="G402" s="6">
        <v>1.1365740741894115E-2</v>
      </c>
      <c r="H402">
        <v>0.76099997758865401</v>
      </c>
      <c r="I402">
        <v>0.51899999380111705</v>
      </c>
      <c r="J402">
        <v>0.96100002527236905</v>
      </c>
      <c r="K402">
        <v>1.23199999332428</v>
      </c>
      <c r="L402">
        <v>0.90899997949600198</v>
      </c>
      <c r="M402" s="6">
        <v>1.0729166671808343E-2</v>
      </c>
      <c r="N402">
        <v>0.98699998855590798</v>
      </c>
      <c r="O402">
        <v>0.950999975204468</v>
      </c>
      <c r="P402">
        <v>0.51899999380111705</v>
      </c>
      <c r="Q402">
        <v>0.53500002622604403</v>
      </c>
      <c r="R402">
        <v>0.47400000691413902</v>
      </c>
    </row>
    <row r="403" spans="1:18" x14ac:dyDescent="0.35">
      <c r="A403" s="6">
        <v>1.1030092595319729E-2</v>
      </c>
      <c r="B403">
        <v>1.0700000524520901</v>
      </c>
      <c r="C403">
        <v>1.0190000534057599</v>
      </c>
      <c r="D403">
        <v>0.87699997425079301</v>
      </c>
      <c r="E403">
        <v>0.79299998283386197</v>
      </c>
      <c r="F403" s="7"/>
      <c r="G403" s="6">
        <v>1.1388888888177462E-2</v>
      </c>
      <c r="H403">
        <v>0.76099997758865401</v>
      </c>
      <c r="I403">
        <v>0.51899999380111705</v>
      </c>
      <c r="J403">
        <v>0.96100002527236905</v>
      </c>
      <c r="K403">
        <v>1.23199999332428</v>
      </c>
      <c r="L403">
        <v>0.90899997949600198</v>
      </c>
      <c r="M403" s="6">
        <v>1.0763888894871343E-2</v>
      </c>
      <c r="N403">
        <v>0.98699998855590798</v>
      </c>
      <c r="O403">
        <v>0.95399999618530296</v>
      </c>
      <c r="P403">
        <v>0.51899999380111705</v>
      </c>
      <c r="Q403">
        <v>0.53500002622604403</v>
      </c>
      <c r="R403">
        <v>0.47400000691413902</v>
      </c>
    </row>
    <row r="404" spans="1:18" x14ac:dyDescent="0.35">
      <c r="A404" s="6">
        <v>1.1053240741603076E-2</v>
      </c>
      <c r="B404">
        <v>1.0700000524520901</v>
      </c>
      <c r="C404">
        <v>1.0190000534057599</v>
      </c>
      <c r="D404">
        <v>0.87699997425079301</v>
      </c>
      <c r="E404">
        <v>0.79600000381469704</v>
      </c>
      <c r="F404" s="7"/>
      <c r="G404" s="6">
        <v>1.1412037041736767E-2</v>
      </c>
      <c r="H404">
        <v>0.76099997758865401</v>
      </c>
      <c r="I404">
        <v>0.51899999380111705</v>
      </c>
      <c r="J404">
        <v>0.96100002527236905</v>
      </c>
      <c r="K404">
        <v>1.23199999332428</v>
      </c>
      <c r="L404">
        <v>0.90899997949600198</v>
      </c>
      <c r="M404" s="6">
        <v>1.0798611110658385E-2</v>
      </c>
      <c r="N404">
        <v>0.99000000953674305</v>
      </c>
      <c r="O404">
        <v>0.95800000429153398</v>
      </c>
      <c r="P404">
        <v>0.51899999380111705</v>
      </c>
      <c r="Q404">
        <v>0.53500002622604403</v>
      </c>
      <c r="R404">
        <v>0.47400000691413902</v>
      </c>
    </row>
    <row r="405" spans="1:18" x14ac:dyDescent="0.35">
      <c r="A405" s="6">
        <v>1.1076388887886424E-2</v>
      </c>
      <c r="B405">
        <v>1.0740000009536701</v>
      </c>
      <c r="C405">
        <v>1.0160000324249301</v>
      </c>
      <c r="D405">
        <v>0.87699997425079301</v>
      </c>
      <c r="E405">
        <v>0.80000001192092896</v>
      </c>
      <c r="F405" s="7"/>
      <c r="G405" s="6">
        <v>1.1435185188020114E-2</v>
      </c>
      <c r="H405">
        <v>0.76099997758865401</v>
      </c>
      <c r="I405">
        <v>0.51899999380111705</v>
      </c>
      <c r="J405">
        <v>0.95800000429153398</v>
      </c>
      <c r="K405">
        <v>1.2289999723434399</v>
      </c>
      <c r="L405">
        <v>0.90600001811981201</v>
      </c>
      <c r="M405" s="6">
        <v>1.0833333333721384E-2</v>
      </c>
      <c r="N405">
        <v>0.98699998855590798</v>
      </c>
      <c r="O405">
        <v>0.96100002527236905</v>
      </c>
      <c r="P405">
        <v>0.51899999380111705</v>
      </c>
      <c r="Q405">
        <v>0.537999987602234</v>
      </c>
      <c r="R405">
        <v>0.47400000691413902</v>
      </c>
    </row>
    <row r="406" spans="1:18" x14ac:dyDescent="0.35">
      <c r="A406" s="6">
        <v>1.1099537034169771E-2</v>
      </c>
      <c r="B406">
        <v>1.0740000009536701</v>
      </c>
      <c r="C406">
        <v>1.0190000534057599</v>
      </c>
      <c r="D406">
        <v>0.87699997425079301</v>
      </c>
      <c r="E406">
        <v>0.80000001192092896</v>
      </c>
      <c r="F406" s="7"/>
      <c r="G406" s="6">
        <v>1.1458333334303461E-2</v>
      </c>
      <c r="H406">
        <v>0.76099997758865401</v>
      </c>
      <c r="I406">
        <v>0.51899999380111705</v>
      </c>
      <c r="J406">
        <v>0.96100002527236905</v>
      </c>
      <c r="K406">
        <v>1.2289999723434399</v>
      </c>
      <c r="L406">
        <v>0.90600001811981201</v>
      </c>
      <c r="M406" s="6">
        <v>1.0868055556784384E-2</v>
      </c>
      <c r="N406">
        <v>0.98699998855590798</v>
      </c>
      <c r="O406">
        <v>0.96399998664856001</v>
      </c>
      <c r="P406">
        <v>0.51899999380111705</v>
      </c>
      <c r="Q406">
        <v>0.537999987602234</v>
      </c>
      <c r="R406">
        <v>0.47699999809265098</v>
      </c>
    </row>
    <row r="407" spans="1:18" x14ac:dyDescent="0.35">
      <c r="A407" s="6">
        <v>1.1122685187729076E-2</v>
      </c>
      <c r="B407">
        <v>1.0740000009536701</v>
      </c>
      <c r="C407">
        <v>1.0160000324249301</v>
      </c>
      <c r="D407">
        <v>0.87699997425079301</v>
      </c>
      <c r="E407">
        <v>0.80299997329711903</v>
      </c>
      <c r="F407" s="7"/>
      <c r="G407" s="6">
        <v>1.1481481480586808E-2</v>
      </c>
      <c r="H407">
        <v>0.76099997758865401</v>
      </c>
      <c r="I407">
        <v>0.51899999380111705</v>
      </c>
      <c r="J407">
        <v>0.96100002527236905</v>
      </c>
      <c r="K407">
        <v>1.2289999723434399</v>
      </c>
      <c r="L407">
        <v>0.90600001811981201</v>
      </c>
      <c r="M407" s="6">
        <v>1.0902777779847383E-2</v>
      </c>
      <c r="N407">
        <v>0.98699998855590798</v>
      </c>
      <c r="O407">
        <v>0.96700000762939398</v>
      </c>
      <c r="P407">
        <v>0.51899999380111705</v>
      </c>
      <c r="Q407">
        <v>0.537999987602234</v>
      </c>
      <c r="R407">
        <v>0.47699999809265098</v>
      </c>
    </row>
    <row r="408" spans="1:18" x14ac:dyDescent="0.35">
      <c r="A408" s="6">
        <v>1.1145833334012423E-2</v>
      </c>
      <c r="B408">
        <v>1.0740000009536701</v>
      </c>
      <c r="C408">
        <v>1.0190000534057599</v>
      </c>
      <c r="D408">
        <v>0.87699997425079301</v>
      </c>
      <c r="E408">
        <v>0.80299997329711903</v>
      </c>
      <c r="F408" s="7"/>
      <c r="G408" s="6">
        <v>1.1504629634146113E-2</v>
      </c>
      <c r="H408">
        <v>0.75800001621246305</v>
      </c>
      <c r="I408">
        <v>0.51899999380111705</v>
      </c>
      <c r="J408">
        <v>0.95800000429153398</v>
      </c>
      <c r="K408">
        <v>1.2289999723434399</v>
      </c>
      <c r="L408">
        <v>0.90600001811981201</v>
      </c>
      <c r="M408" s="6">
        <v>1.0937500002910383E-2</v>
      </c>
      <c r="N408">
        <v>0.99000000953674305</v>
      </c>
      <c r="O408">
        <v>0.97000002861023005</v>
      </c>
      <c r="P408">
        <v>0.51899999380111705</v>
      </c>
      <c r="Q408">
        <v>0.537999987602234</v>
      </c>
      <c r="R408">
        <v>0.47400000691413902</v>
      </c>
    </row>
    <row r="409" spans="1:18" x14ac:dyDescent="0.35">
      <c r="A409" s="6">
        <v>1.116898148029577E-2</v>
      </c>
      <c r="B409">
        <v>1.0740000009536701</v>
      </c>
      <c r="C409">
        <v>1.0190000534057599</v>
      </c>
      <c r="D409">
        <v>0.87699997425079301</v>
      </c>
      <c r="E409">
        <v>0.80599999427795399</v>
      </c>
      <c r="F409" s="7"/>
      <c r="G409" s="6">
        <v>1.152777778042946E-2</v>
      </c>
      <c r="H409">
        <v>0.76099997758865401</v>
      </c>
      <c r="I409">
        <v>0.51899999380111705</v>
      </c>
      <c r="J409">
        <v>0.95800000429153398</v>
      </c>
      <c r="K409">
        <v>1.2289999723434399</v>
      </c>
      <c r="L409">
        <v>0.90600001811981201</v>
      </c>
      <c r="M409" s="6">
        <v>1.0972222225973383E-2</v>
      </c>
      <c r="N409">
        <v>0.99000000953674305</v>
      </c>
      <c r="O409">
        <v>0.97399997711181596</v>
      </c>
      <c r="P409">
        <v>0.51899999380111705</v>
      </c>
      <c r="Q409">
        <v>0.537999987602234</v>
      </c>
      <c r="R409">
        <v>0.47699999809265098</v>
      </c>
    </row>
    <row r="410" spans="1:18" x14ac:dyDescent="0.35">
      <c r="A410" s="6">
        <v>1.1180555557075422E-2</v>
      </c>
      <c r="B410">
        <v>1.0740000009536701</v>
      </c>
      <c r="C410">
        <v>1.0190000534057599</v>
      </c>
      <c r="D410">
        <v>0.87699997425079301</v>
      </c>
      <c r="E410">
        <v>0.80599999427795399</v>
      </c>
      <c r="F410" s="7"/>
      <c r="G410" s="6">
        <v>1.1550925926712807E-2</v>
      </c>
      <c r="H410">
        <v>0.75800001621246305</v>
      </c>
      <c r="I410">
        <v>0.51899999380111705</v>
      </c>
      <c r="J410">
        <v>0.95800000429153398</v>
      </c>
      <c r="K410">
        <v>1.2250000238418599</v>
      </c>
      <c r="L410">
        <v>0.90600001811981201</v>
      </c>
      <c r="M410" s="6">
        <v>1.1006944449036382E-2</v>
      </c>
      <c r="N410">
        <v>0.99000000953674305</v>
      </c>
      <c r="O410">
        <v>0.97699999809265103</v>
      </c>
      <c r="P410">
        <v>0.51899999380111705</v>
      </c>
      <c r="Q410">
        <v>0.54100000858306896</v>
      </c>
      <c r="R410">
        <v>0.47699999809265098</v>
      </c>
    </row>
    <row r="411" spans="1:18" x14ac:dyDescent="0.35">
      <c r="A411" s="6">
        <v>1.1192129633855075E-2</v>
      </c>
      <c r="B411">
        <v>1.0740000009536701</v>
      </c>
      <c r="C411">
        <v>1.0190000534057599</v>
      </c>
      <c r="D411">
        <v>0.87699997425079301</v>
      </c>
      <c r="E411">
        <v>0.80900001525878895</v>
      </c>
      <c r="F411" s="7"/>
      <c r="G411" s="6">
        <v>1.1574074072996154E-2</v>
      </c>
      <c r="H411">
        <v>0.75800001621246305</v>
      </c>
      <c r="I411">
        <v>0.51899999380111705</v>
      </c>
      <c r="J411">
        <v>0.95800000429153398</v>
      </c>
      <c r="K411">
        <v>1.2250000238418599</v>
      </c>
      <c r="L411">
        <v>0.90600001811981201</v>
      </c>
      <c r="M411" s="6">
        <v>1.1041666672099382E-2</v>
      </c>
      <c r="N411">
        <v>0.98699998855590798</v>
      </c>
      <c r="O411">
        <v>0.97699999809265103</v>
      </c>
      <c r="P411">
        <v>0.51899999380111705</v>
      </c>
      <c r="Q411">
        <v>0.537999987602234</v>
      </c>
      <c r="R411">
        <v>0.47400000691413902</v>
      </c>
    </row>
    <row r="412" spans="1:18" x14ac:dyDescent="0.35">
      <c r="A412" s="6">
        <v>1.1203703703358769E-2</v>
      </c>
      <c r="B412">
        <v>1.0740000009536701</v>
      </c>
      <c r="C412">
        <v>1.0190000534057599</v>
      </c>
      <c r="D412">
        <v>0.87699997425079301</v>
      </c>
      <c r="E412">
        <v>0.80599999427795399</v>
      </c>
      <c r="F412" s="7"/>
      <c r="G412" s="6">
        <v>1.1597222226555459E-2</v>
      </c>
      <c r="H412">
        <v>0.75800001621246305</v>
      </c>
      <c r="I412">
        <v>0.51899999380111705</v>
      </c>
      <c r="J412">
        <v>0.95800000429153398</v>
      </c>
      <c r="K412">
        <v>1.2250000238418599</v>
      </c>
      <c r="L412">
        <v>0.90600001811981201</v>
      </c>
      <c r="M412" s="6">
        <v>1.1076388895162381E-2</v>
      </c>
      <c r="N412">
        <v>0.98699998855590798</v>
      </c>
      <c r="O412">
        <v>0.98299998044967596</v>
      </c>
      <c r="P412">
        <v>0.52200001478195202</v>
      </c>
      <c r="Q412">
        <v>0.537999987602234</v>
      </c>
      <c r="R412">
        <v>0.47400000691413902</v>
      </c>
    </row>
    <row r="413" spans="1:18" x14ac:dyDescent="0.35">
      <c r="A413" s="6">
        <v>1.1226851849642117E-2</v>
      </c>
      <c r="B413">
        <v>1.0740000009536701</v>
      </c>
      <c r="C413">
        <v>1.0160000324249301</v>
      </c>
      <c r="D413">
        <v>0.87699997425079301</v>
      </c>
      <c r="E413">
        <v>0.80599999427795399</v>
      </c>
      <c r="F413" s="7"/>
      <c r="G413" s="6">
        <v>1.1620370372838806E-2</v>
      </c>
      <c r="H413">
        <v>0.75800001621246305</v>
      </c>
      <c r="I413">
        <v>0.51899999380111705</v>
      </c>
      <c r="J413">
        <v>0.95399999618530296</v>
      </c>
      <c r="K413">
        <v>1.2250000238418599</v>
      </c>
      <c r="L413">
        <v>0.90600001811981201</v>
      </c>
      <c r="M413" s="6">
        <v>1.1111111110949423E-2</v>
      </c>
      <c r="N413">
        <v>0.99000000953674305</v>
      </c>
      <c r="O413">
        <v>0.98299998044967596</v>
      </c>
      <c r="P413">
        <v>0.51899999380111705</v>
      </c>
      <c r="Q413">
        <v>0.54100000858306896</v>
      </c>
      <c r="R413">
        <v>0.47699999809265098</v>
      </c>
    </row>
    <row r="414" spans="1:18" x14ac:dyDescent="0.35">
      <c r="A414" s="6">
        <v>1.1238425926421769E-2</v>
      </c>
      <c r="B414">
        <v>1.0740000009536701</v>
      </c>
      <c r="C414">
        <v>1.0190000534057599</v>
      </c>
      <c r="D414">
        <v>0.87699997425079301</v>
      </c>
      <c r="E414">
        <v>0.80900001525878895</v>
      </c>
      <c r="F414" s="7"/>
      <c r="G414" s="6">
        <v>1.1643518519122154E-2</v>
      </c>
      <c r="H414">
        <v>0.75800001621246305</v>
      </c>
      <c r="I414">
        <v>0.51599997282028198</v>
      </c>
      <c r="J414">
        <v>0.95800000429153398</v>
      </c>
      <c r="K414">
        <v>1.2250000238418599</v>
      </c>
      <c r="L414">
        <v>0.90299999713897705</v>
      </c>
      <c r="M414" s="6">
        <v>1.1145833334012423E-2</v>
      </c>
      <c r="N414">
        <v>0.99000000953674305</v>
      </c>
      <c r="O414">
        <v>0.98699998855590798</v>
      </c>
      <c r="P414">
        <v>0.52200001478195202</v>
      </c>
      <c r="Q414">
        <v>0.537999987602234</v>
      </c>
      <c r="R414">
        <v>0.47400000691413902</v>
      </c>
    </row>
    <row r="415" spans="1:18" x14ac:dyDescent="0.35">
      <c r="A415" s="6">
        <v>1.1250000003201421E-2</v>
      </c>
      <c r="B415">
        <v>1.0740000009536701</v>
      </c>
      <c r="C415">
        <v>1.0190000534057599</v>
      </c>
      <c r="D415">
        <v>0.87699997425079301</v>
      </c>
      <c r="E415">
        <v>0.80900001525878895</v>
      </c>
      <c r="F415" s="7"/>
      <c r="G415" s="6">
        <v>1.1678240742185153E-2</v>
      </c>
      <c r="H415">
        <v>0.75800001621246305</v>
      </c>
      <c r="I415">
        <v>0.51899999380111705</v>
      </c>
      <c r="J415">
        <v>0.95399999618530296</v>
      </c>
      <c r="K415">
        <v>1.2250000238418599</v>
      </c>
      <c r="L415">
        <v>0.90299999713897705</v>
      </c>
      <c r="M415" s="6">
        <v>1.1180555557075422E-2</v>
      </c>
      <c r="N415">
        <v>0.98699998855590798</v>
      </c>
      <c r="O415">
        <v>0.99000000953674305</v>
      </c>
      <c r="P415">
        <v>0.51899999380111705</v>
      </c>
      <c r="Q415">
        <v>0.537999987602234</v>
      </c>
      <c r="R415">
        <v>0.47699999809265098</v>
      </c>
    </row>
    <row r="416" spans="1:18" x14ac:dyDescent="0.35">
      <c r="A416" s="6">
        <v>1.1261574072705116E-2</v>
      </c>
      <c r="B416">
        <v>1.0740000009536701</v>
      </c>
      <c r="C416">
        <v>1.0190000534057599</v>
      </c>
      <c r="D416">
        <v>0.87699997425079301</v>
      </c>
      <c r="E416">
        <v>0.80900001525878895</v>
      </c>
      <c r="F416" s="7"/>
      <c r="G416" s="6">
        <v>1.1712962965248153E-2</v>
      </c>
      <c r="H416">
        <v>0.75800001621246305</v>
      </c>
      <c r="I416">
        <v>0.51899999380111705</v>
      </c>
      <c r="J416">
        <v>0.95399999618530296</v>
      </c>
      <c r="K416">
        <v>1.2220000028610201</v>
      </c>
      <c r="L416">
        <v>0.90299999713897705</v>
      </c>
      <c r="M416" s="6">
        <v>1.1215277780138422E-2</v>
      </c>
      <c r="N416">
        <v>0.98699998855590798</v>
      </c>
      <c r="O416">
        <v>0.99299997091293302</v>
      </c>
      <c r="P416">
        <v>0.52200001478195202</v>
      </c>
      <c r="Q416">
        <v>0.54100000858306896</v>
      </c>
      <c r="R416">
        <v>0.47699999809265098</v>
      </c>
    </row>
    <row r="417" spans="1:18" x14ac:dyDescent="0.35">
      <c r="A417" s="6">
        <v>1.1273148149484769E-2</v>
      </c>
      <c r="B417">
        <v>1.0740000009536701</v>
      </c>
      <c r="C417">
        <v>1.0160000324249301</v>
      </c>
      <c r="D417">
        <v>0.87699997425079301</v>
      </c>
      <c r="E417">
        <v>0.80900001525878895</v>
      </c>
      <c r="F417" s="7"/>
      <c r="G417" s="6">
        <v>1.1747685188311152E-2</v>
      </c>
      <c r="H417">
        <v>0.75400000810623202</v>
      </c>
      <c r="I417">
        <v>0.51599997282028198</v>
      </c>
      <c r="J417">
        <v>0.95399999618530296</v>
      </c>
      <c r="K417">
        <v>1.2220000028610201</v>
      </c>
      <c r="L417">
        <v>0.90299999713897705</v>
      </c>
      <c r="M417" s="6">
        <v>1.1250000003201421E-2</v>
      </c>
      <c r="N417">
        <v>0.99000000953674305</v>
      </c>
      <c r="O417">
        <v>0.99299997091293302</v>
      </c>
      <c r="P417">
        <v>0.52200001478195202</v>
      </c>
      <c r="Q417">
        <v>0.537999987602234</v>
      </c>
      <c r="R417">
        <v>0.47699999809265098</v>
      </c>
    </row>
    <row r="418" spans="1:18" x14ac:dyDescent="0.35">
      <c r="A418" s="6">
        <v>1.1284722226264421E-2</v>
      </c>
      <c r="B418">
        <v>1.0740000009536701</v>
      </c>
      <c r="C418">
        <v>1.0190000534057599</v>
      </c>
      <c r="D418">
        <v>0.87699997425079301</v>
      </c>
      <c r="E418">
        <v>0.81199997663497903</v>
      </c>
      <c r="F418" s="7"/>
      <c r="G418" s="6">
        <v>1.1782407411374152E-2</v>
      </c>
      <c r="H418">
        <v>0.75800001621246305</v>
      </c>
      <c r="I418">
        <v>0.51599997282028198</v>
      </c>
      <c r="J418">
        <v>0.95399999618530296</v>
      </c>
      <c r="K418">
        <v>1.2220000028610201</v>
      </c>
      <c r="L418">
        <v>0.89999997615814198</v>
      </c>
      <c r="M418" s="6">
        <v>1.1284722226264421E-2</v>
      </c>
      <c r="N418">
        <v>0.99000000953674305</v>
      </c>
      <c r="O418">
        <v>0.99599999189376798</v>
      </c>
      <c r="P418">
        <v>0.52200001478195202</v>
      </c>
      <c r="Q418">
        <v>0.537999987602234</v>
      </c>
      <c r="R418">
        <v>0.47699999809265098</v>
      </c>
    </row>
    <row r="419" spans="1:18" x14ac:dyDescent="0.35">
      <c r="A419" s="6">
        <v>1.1307870372547768E-2</v>
      </c>
      <c r="B419">
        <v>1.0740000009536701</v>
      </c>
      <c r="C419">
        <v>1.0190000534057599</v>
      </c>
      <c r="D419">
        <v>0.87699997425079301</v>
      </c>
      <c r="E419">
        <v>0.81199997663497903</v>
      </c>
      <c r="F419" s="7"/>
      <c r="G419" s="6">
        <v>1.1817129634437151E-2</v>
      </c>
      <c r="H419">
        <v>0.75400000810623202</v>
      </c>
      <c r="I419">
        <v>0.51599997282028198</v>
      </c>
      <c r="J419">
        <v>0.950999975204468</v>
      </c>
      <c r="K419">
        <v>1.2220000028610201</v>
      </c>
      <c r="L419">
        <v>0.89999997615814198</v>
      </c>
      <c r="M419" s="6">
        <v>1.131944444932742E-2</v>
      </c>
      <c r="N419">
        <v>0.98699998855590798</v>
      </c>
      <c r="O419">
        <v>1</v>
      </c>
      <c r="P419">
        <v>0.52200001478195202</v>
      </c>
      <c r="Q419">
        <v>0.537999987602234</v>
      </c>
      <c r="R419">
        <v>0.47699999809265098</v>
      </c>
    </row>
    <row r="420" spans="1:18" x14ac:dyDescent="0.35">
      <c r="A420" s="6">
        <v>1.1331018518831115E-2</v>
      </c>
      <c r="B420">
        <v>1.0740000009536701</v>
      </c>
      <c r="C420">
        <v>1.0190000534057599</v>
      </c>
      <c r="D420">
        <v>0.87999999523162797</v>
      </c>
      <c r="E420">
        <v>0.81599998474121105</v>
      </c>
      <c r="F420" s="7"/>
      <c r="G420" s="6">
        <v>1.1851851857500151E-2</v>
      </c>
      <c r="H420">
        <v>0.75400000810623202</v>
      </c>
      <c r="I420">
        <v>0.51599997282028198</v>
      </c>
      <c r="J420">
        <v>0.950999975204468</v>
      </c>
      <c r="K420">
        <v>1.2220000028610201</v>
      </c>
      <c r="L420">
        <v>0.89999997615814198</v>
      </c>
      <c r="M420" s="6">
        <v>1.1342592595610768E-2</v>
      </c>
      <c r="N420">
        <v>0.99000000953674305</v>
      </c>
      <c r="O420">
        <v>1</v>
      </c>
      <c r="P420">
        <v>0.52200001478195202</v>
      </c>
      <c r="Q420">
        <v>0.537999987602234</v>
      </c>
      <c r="R420">
        <v>0.47699999809265098</v>
      </c>
    </row>
    <row r="421" spans="1:18" x14ac:dyDescent="0.35">
      <c r="A421" s="6">
        <v>1.1354166665114462E-2</v>
      </c>
      <c r="B421">
        <v>1.0770000219345099</v>
      </c>
      <c r="C421">
        <v>1.0160000324249301</v>
      </c>
      <c r="D421">
        <v>0.87699997425079301</v>
      </c>
      <c r="E421">
        <v>0.81599998474121105</v>
      </c>
      <c r="F421" s="7"/>
      <c r="G421" s="6">
        <v>1.1886574073287193E-2</v>
      </c>
      <c r="H421">
        <v>0.75400000810623202</v>
      </c>
      <c r="I421">
        <v>0.51599997282028198</v>
      </c>
      <c r="J421">
        <v>0.950999975204468</v>
      </c>
      <c r="K421">
        <v>1.21899998188019</v>
      </c>
      <c r="L421">
        <v>0.89999997615814198</v>
      </c>
      <c r="M421" s="6">
        <v>1.1365740741894115E-2</v>
      </c>
      <c r="N421">
        <v>0.99000000953674305</v>
      </c>
      <c r="O421">
        <v>1</v>
      </c>
      <c r="P421">
        <v>0.52200001478195202</v>
      </c>
      <c r="Q421">
        <v>0.537999987602234</v>
      </c>
      <c r="R421">
        <v>0.47699999809265098</v>
      </c>
    </row>
    <row r="422" spans="1:18" x14ac:dyDescent="0.35">
      <c r="A422" s="6">
        <v>1.1377314818673767E-2</v>
      </c>
      <c r="B422">
        <v>1.0770000219345099</v>
      </c>
      <c r="C422">
        <v>1.0160000324249301</v>
      </c>
      <c r="D422">
        <v>0.87699997425079301</v>
      </c>
      <c r="E422">
        <v>0.81900000572204601</v>
      </c>
      <c r="F422" s="7"/>
      <c r="G422" s="6">
        <v>1.1921296296350192E-2</v>
      </c>
      <c r="H422">
        <v>0.75400000810623202</v>
      </c>
      <c r="I422">
        <v>0.51599997282028198</v>
      </c>
      <c r="J422">
        <v>0.950999975204468</v>
      </c>
      <c r="K422">
        <v>1.21899998188019</v>
      </c>
      <c r="L422">
        <v>0.89999997615814198</v>
      </c>
      <c r="M422" s="6">
        <v>1.1388888888177462E-2</v>
      </c>
      <c r="N422">
        <v>0.98699998855590798</v>
      </c>
      <c r="O422">
        <v>1.0030000209808401</v>
      </c>
      <c r="P422">
        <v>0.52200001478195202</v>
      </c>
      <c r="Q422">
        <v>0.537999987602234</v>
      </c>
      <c r="R422">
        <v>0.47699999809265098</v>
      </c>
    </row>
    <row r="423" spans="1:18" x14ac:dyDescent="0.35">
      <c r="A423" s="6">
        <v>1.1400462964957114E-2</v>
      </c>
      <c r="B423">
        <v>1.0770000219345099</v>
      </c>
      <c r="C423">
        <v>1.0160000324249301</v>
      </c>
      <c r="D423">
        <v>0.87699997425079301</v>
      </c>
      <c r="E423">
        <v>0.82200002670288097</v>
      </c>
      <c r="F423" s="7"/>
      <c r="G423" s="6">
        <v>1.1944444449909497E-2</v>
      </c>
      <c r="H423">
        <v>0.75099998712539695</v>
      </c>
      <c r="I423">
        <v>0.51599997282028198</v>
      </c>
      <c r="J423">
        <v>0.94800001382827803</v>
      </c>
      <c r="K423">
        <v>1.21899998188019</v>
      </c>
      <c r="L423">
        <v>0.89600002765655495</v>
      </c>
      <c r="M423" s="6">
        <v>1.1412037041736767E-2</v>
      </c>
      <c r="N423">
        <v>0.99000000953674305</v>
      </c>
      <c r="O423">
        <v>1.0030000209808401</v>
      </c>
      <c r="P423">
        <v>0.52200001478195202</v>
      </c>
      <c r="Q423">
        <v>0.537999987602234</v>
      </c>
      <c r="R423">
        <v>0.47699999809265098</v>
      </c>
    </row>
    <row r="424" spans="1:18" x14ac:dyDescent="0.35">
      <c r="A424" s="6">
        <v>1.1423611111240461E-2</v>
      </c>
      <c r="B424">
        <v>1.0770000219345099</v>
      </c>
      <c r="C424">
        <v>1.0190000534057599</v>
      </c>
      <c r="D424">
        <v>0.87699997425079301</v>
      </c>
      <c r="E424">
        <v>0.82499998807907104</v>
      </c>
      <c r="F424" s="7"/>
      <c r="G424" s="6">
        <v>1.1967592596192844E-2</v>
      </c>
      <c r="H424">
        <v>0.75400000810623202</v>
      </c>
      <c r="I424">
        <v>0.51599997282028198</v>
      </c>
      <c r="J424">
        <v>0.950999975204468</v>
      </c>
      <c r="K424">
        <v>1.21899998188019</v>
      </c>
      <c r="L424">
        <v>0.89600002765655495</v>
      </c>
      <c r="M424" s="6">
        <v>1.1435185188020114E-2</v>
      </c>
      <c r="N424">
        <v>0.99000000953674305</v>
      </c>
      <c r="O424">
        <v>1.0060000419616699</v>
      </c>
      <c r="P424">
        <v>0.52200001478195202</v>
      </c>
      <c r="Q424">
        <v>0.537999987602234</v>
      </c>
      <c r="R424">
        <v>0.47699999809265098</v>
      </c>
    </row>
    <row r="425" spans="1:18" x14ac:dyDescent="0.35">
      <c r="A425" s="6">
        <v>1.1446759257523809E-2</v>
      </c>
      <c r="B425">
        <v>1.0770000219345099</v>
      </c>
      <c r="C425">
        <v>1.0160000324249301</v>
      </c>
      <c r="D425">
        <v>0.87699997425079301</v>
      </c>
      <c r="E425">
        <v>0.82499998807907104</v>
      </c>
      <c r="F425" s="7"/>
      <c r="G425" s="6">
        <v>1.1990740742476191E-2</v>
      </c>
      <c r="H425">
        <v>0.75400000810623202</v>
      </c>
      <c r="I425">
        <v>0.51599997282028198</v>
      </c>
      <c r="J425">
        <v>0.94800001382827803</v>
      </c>
      <c r="K425">
        <v>1.21899998188019</v>
      </c>
      <c r="L425">
        <v>0.89600002765655495</v>
      </c>
      <c r="M425" s="6">
        <v>1.1458333334303461E-2</v>
      </c>
      <c r="N425">
        <v>0.99000000953674305</v>
      </c>
      <c r="O425">
        <v>1.0060000419616699</v>
      </c>
      <c r="P425">
        <v>0.52200001478195202</v>
      </c>
      <c r="Q425">
        <v>0.54100000858306896</v>
      </c>
      <c r="R425">
        <v>0.47699999809265098</v>
      </c>
    </row>
    <row r="426" spans="1:18" x14ac:dyDescent="0.35">
      <c r="A426" s="6">
        <v>1.1469907411083113E-2</v>
      </c>
      <c r="B426">
        <v>1.0770000219345099</v>
      </c>
      <c r="C426">
        <v>1.0160000324249301</v>
      </c>
      <c r="D426">
        <v>0.87999999523162797</v>
      </c>
      <c r="E426">
        <v>0.82499998807907104</v>
      </c>
      <c r="F426" s="7"/>
      <c r="G426" s="6">
        <v>1.2002314819255844E-2</v>
      </c>
      <c r="H426">
        <v>0.75400000810623202</v>
      </c>
      <c r="I426">
        <v>0.51200002431869496</v>
      </c>
      <c r="J426">
        <v>0.94800001382827803</v>
      </c>
      <c r="K426">
        <v>1.2159999608993499</v>
      </c>
      <c r="L426">
        <v>0.89600002765655495</v>
      </c>
      <c r="M426" s="6">
        <v>1.1481481480586808E-2</v>
      </c>
      <c r="N426">
        <v>0.99000000953674305</v>
      </c>
      <c r="O426">
        <v>1.00899994373322</v>
      </c>
      <c r="P426">
        <v>0.52200001478195202</v>
      </c>
      <c r="Q426">
        <v>0.54100000858306896</v>
      </c>
      <c r="R426">
        <v>0.47699999809265098</v>
      </c>
    </row>
    <row r="427" spans="1:18" x14ac:dyDescent="0.35">
      <c r="A427" s="6">
        <v>1.1493055557366461E-2</v>
      </c>
      <c r="B427">
        <v>1.0770000219345099</v>
      </c>
      <c r="C427">
        <v>1.0160000324249301</v>
      </c>
      <c r="D427">
        <v>0.87999999523162797</v>
      </c>
      <c r="E427">
        <v>0.82899999618530296</v>
      </c>
      <c r="F427" s="7"/>
      <c r="G427" s="6">
        <v>1.2013888888759539E-2</v>
      </c>
      <c r="H427">
        <v>0.75400000810623202</v>
      </c>
      <c r="I427">
        <v>0.51599997282028198</v>
      </c>
      <c r="J427">
        <v>0.94800001382827803</v>
      </c>
      <c r="K427">
        <v>1.2159999608993499</v>
      </c>
      <c r="L427">
        <v>0.89600002765655495</v>
      </c>
      <c r="M427" s="6">
        <v>1.1504629634146113E-2</v>
      </c>
      <c r="N427">
        <v>0.98699998855590798</v>
      </c>
      <c r="O427">
        <v>1.00899994373322</v>
      </c>
      <c r="P427">
        <v>0.52200001478195202</v>
      </c>
      <c r="Q427">
        <v>0.54100000858306896</v>
      </c>
      <c r="R427">
        <v>0.47699999809265098</v>
      </c>
    </row>
    <row r="428" spans="1:18" x14ac:dyDescent="0.35">
      <c r="A428" s="6">
        <v>1.1516203703649808E-2</v>
      </c>
      <c r="B428">
        <v>1.0770000219345099</v>
      </c>
      <c r="C428">
        <v>1.0160000324249301</v>
      </c>
      <c r="D428">
        <v>0.87999999523162797</v>
      </c>
      <c r="E428">
        <v>0.83200001716613803</v>
      </c>
      <c r="F428" s="7"/>
      <c r="G428" s="6">
        <v>1.2025462965539191E-2</v>
      </c>
      <c r="H428">
        <v>0.75400000810623202</v>
      </c>
      <c r="I428">
        <v>0.51599997282028198</v>
      </c>
      <c r="J428">
        <v>0.94800001382827803</v>
      </c>
      <c r="K428">
        <v>1.2159999608993499</v>
      </c>
      <c r="L428">
        <v>0.89600002765655495</v>
      </c>
      <c r="M428" s="6">
        <v>1.152777778042946E-2</v>
      </c>
      <c r="N428">
        <v>0.98699998855590798</v>
      </c>
      <c r="O428">
        <v>1.0119999647140501</v>
      </c>
      <c r="P428">
        <v>0.52200001478195202</v>
      </c>
      <c r="Q428">
        <v>0.537999987602234</v>
      </c>
      <c r="R428">
        <v>0.47699999809265098</v>
      </c>
    </row>
    <row r="429" spans="1:18" x14ac:dyDescent="0.35">
      <c r="A429" s="6">
        <v>1.1539351849933155E-2</v>
      </c>
      <c r="B429">
        <v>1.0770000219345099</v>
      </c>
      <c r="C429">
        <v>1.0160000324249301</v>
      </c>
      <c r="D429">
        <v>0.87999999523162797</v>
      </c>
      <c r="E429">
        <v>0.83200001716613803</v>
      </c>
      <c r="F429" s="7"/>
      <c r="G429" s="6">
        <v>1.2037037042318843E-2</v>
      </c>
      <c r="H429">
        <v>0.75099998712539695</v>
      </c>
      <c r="I429">
        <v>0.51599997282028198</v>
      </c>
      <c r="J429">
        <v>0.94800001382827803</v>
      </c>
      <c r="K429">
        <v>1.2159999608993499</v>
      </c>
      <c r="L429">
        <v>0.89600002765655495</v>
      </c>
      <c r="M429" s="6">
        <v>1.1550925926712807E-2</v>
      </c>
      <c r="N429">
        <v>0.99000000953674305</v>
      </c>
      <c r="O429">
        <v>1.00899994373322</v>
      </c>
      <c r="P429">
        <v>0.52200001478195202</v>
      </c>
      <c r="Q429">
        <v>0.54100000858306896</v>
      </c>
      <c r="R429">
        <v>0.47699999809265098</v>
      </c>
    </row>
    <row r="430" spans="1:18" x14ac:dyDescent="0.35">
      <c r="A430" s="6">
        <v>1.156250000349246E-2</v>
      </c>
      <c r="B430">
        <v>1.0770000219345099</v>
      </c>
      <c r="C430">
        <v>1.0160000324249301</v>
      </c>
      <c r="D430">
        <v>0.87999999523162797</v>
      </c>
      <c r="E430">
        <v>0.83200001716613803</v>
      </c>
      <c r="F430" s="7"/>
      <c r="G430" s="6">
        <v>1.2048611111822538E-2</v>
      </c>
      <c r="H430">
        <v>0.75099998712539695</v>
      </c>
      <c r="I430">
        <v>0.51599997282028198</v>
      </c>
      <c r="J430">
        <v>0.94800001382827803</v>
      </c>
      <c r="K430">
        <v>1.2159999608993499</v>
      </c>
      <c r="L430">
        <v>0.89600002765655495</v>
      </c>
      <c r="M430" s="6">
        <v>1.1574074080272112E-2</v>
      </c>
      <c r="N430">
        <v>0.98699998855590798</v>
      </c>
      <c r="O430">
        <v>1.0119999647140501</v>
      </c>
      <c r="P430">
        <v>0.52200001478195202</v>
      </c>
      <c r="Q430">
        <v>0.54100000858306896</v>
      </c>
      <c r="R430">
        <v>0.47400000691413902</v>
      </c>
    </row>
    <row r="431" spans="1:18" x14ac:dyDescent="0.35">
      <c r="A431" s="6">
        <v>1.1585648149775807E-2</v>
      </c>
      <c r="B431">
        <v>1.0770000219345099</v>
      </c>
      <c r="C431">
        <v>1.0160000324249301</v>
      </c>
      <c r="D431">
        <v>0.87999999523162797</v>
      </c>
      <c r="E431">
        <v>0.83499997854232799</v>
      </c>
      <c r="F431" s="7"/>
      <c r="G431" s="6">
        <v>1.206018518860219E-2</v>
      </c>
      <c r="H431">
        <v>0.75400000810623202</v>
      </c>
      <c r="I431">
        <v>0.51599997282028198</v>
      </c>
      <c r="J431">
        <v>0.94800001382827803</v>
      </c>
      <c r="K431">
        <v>1.2159999608993499</v>
      </c>
      <c r="L431">
        <v>0.89600002765655495</v>
      </c>
      <c r="M431" s="6">
        <v>1.1597222226555459E-2</v>
      </c>
      <c r="N431">
        <v>0.99000000953674305</v>
      </c>
      <c r="O431">
        <v>1.0160000324249301</v>
      </c>
      <c r="P431">
        <v>0.52200001478195202</v>
      </c>
      <c r="Q431">
        <v>0.54500001668930098</v>
      </c>
      <c r="R431">
        <v>0.47699999809265098</v>
      </c>
    </row>
    <row r="432" spans="1:18" x14ac:dyDescent="0.35">
      <c r="A432" s="6">
        <v>1.1608796296059154E-2</v>
      </c>
      <c r="B432">
        <v>1.0770000219345099</v>
      </c>
      <c r="C432">
        <v>1.0160000324249301</v>
      </c>
      <c r="D432">
        <v>0.87999999523162797</v>
      </c>
      <c r="E432">
        <v>0.83499997854232799</v>
      </c>
      <c r="F432" s="7"/>
      <c r="G432" s="6">
        <v>1.2071759258105885E-2</v>
      </c>
      <c r="H432">
        <v>0.75400000810623202</v>
      </c>
      <c r="I432">
        <v>0.51200002431869496</v>
      </c>
      <c r="J432">
        <v>0.94499999284744296</v>
      </c>
      <c r="K432">
        <v>1.2159999608993499</v>
      </c>
      <c r="L432">
        <v>0.89300000667571999</v>
      </c>
      <c r="M432" s="6">
        <v>1.1620370372838806E-2</v>
      </c>
      <c r="N432">
        <v>0.99000000953674305</v>
      </c>
      <c r="O432">
        <v>1.0160000324249301</v>
      </c>
      <c r="P432">
        <v>0.52200001478195202</v>
      </c>
      <c r="Q432">
        <v>0.54100000858306896</v>
      </c>
      <c r="R432">
        <v>0.47699999809265098</v>
      </c>
    </row>
    <row r="433" spans="1:18" x14ac:dyDescent="0.35">
      <c r="A433" s="6">
        <v>1.1631944442342501E-2</v>
      </c>
      <c r="B433">
        <v>1.0770000219345099</v>
      </c>
      <c r="C433">
        <v>1.0160000324249301</v>
      </c>
      <c r="D433">
        <v>0.87999999523162797</v>
      </c>
      <c r="E433">
        <v>0.83799999952316295</v>
      </c>
      <c r="F433" s="7"/>
      <c r="G433" s="6">
        <v>1.2083333334885538E-2</v>
      </c>
      <c r="H433">
        <v>0.75099998712539695</v>
      </c>
      <c r="I433">
        <v>0.51599997282028198</v>
      </c>
      <c r="J433">
        <v>0.94800001382827803</v>
      </c>
      <c r="K433">
        <v>1.2159999608993499</v>
      </c>
      <c r="L433">
        <v>0.89600002765655495</v>
      </c>
      <c r="M433" s="6">
        <v>1.1643518519122154E-2</v>
      </c>
      <c r="N433">
        <v>0.98699998855590798</v>
      </c>
      <c r="O433">
        <v>1.0190000534057599</v>
      </c>
      <c r="P433">
        <v>0.52200001478195202</v>
      </c>
      <c r="Q433">
        <v>0.54100000858306896</v>
      </c>
      <c r="R433">
        <v>0.47699999809265098</v>
      </c>
    </row>
    <row r="434" spans="1:18" x14ac:dyDescent="0.35">
      <c r="A434" s="6">
        <v>1.1655092595901806E-2</v>
      </c>
      <c r="B434">
        <v>1.0770000219345099</v>
      </c>
      <c r="C434">
        <v>1.0160000324249301</v>
      </c>
      <c r="D434">
        <v>0.87999999523162797</v>
      </c>
      <c r="E434">
        <v>0.84100002050399802</v>
      </c>
      <c r="F434" s="7"/>
      <c r="G434" s="6">
        <v>1.209490741166519E-2</v>
      </c>
      <c r="H434">
        <v>0.75400000810623202</v>
      </c>
      <c r="I434">
        <v>0.51599997282028198</v>
      </c>
      <c r="J434">
        <v>0.94800001382827803</v>
      </c>
      <c r="K434">
        <v>1.2159999608993499</v>
      </c>
      <c r="L434">
        <v>0.89300000667571999</v>
      </c>
      <c r="M434" s="6">
        <v>1.1666666672681458E-2</v>
      </c>
      <c r="N434">
        <v>0.98699998855590798</v>
      </c>
      <c r="O434">
        <v>1.0190000534057599</v>
      </c>
      <c r="P434">
        <v>0.52200001478195202</v>
      </c>
      <c r="Q434">
        <v>0.537999987602234</v>
      </c>
      <c r="R434">
        <v>0.47699999809265098</v>
      </c>
    </row>
    <row r="435" spans="1:18" x14ac:dyDescent="0.35">
      <c r="A435" s="6">
        <v>1.1678240742185153E-2</v>
      </c>
      <c r="B435">
        <v>1.0770000219345099</v>
      </c>
      <c r="C435">
        <v>1.0160000324249301</v>
      </c>
      <c r="D435">
        <v>0.87999999523162797</v>
      </c>
      <c r="E435">
        <v>0.84100002050399802</v>
      </c>
      <c r="F435" s="7"/>
      <c r="G435" s="6">
        <v>1.2106481481168885E-2</v>
      </c>
      <c r="H435">
        <v>0.75099998712539695</v>
      </c>
      <c r="I435">
        <v>0.51200002431869496</v>
      </c>
      <c r="J435">
        <v>0.94800001382827803</v>
      </c>
      <c r="K435">
        <v>1.2120000123977701</v>
      </c>
      <c r="L435">
        <v>0.89300000667571999</v>
      </c>
      <c r="M435" s="6">
        <v>1.1689814818964805E-2</v>
      </c>
      <c r="N435">
        <v>0.99000000953674305</v>
      </c>
      <c r="O435">
        <v>1.0190000534057599</v>
      </c>
      <c r="P435">
        <v>0.52200001478195202</v>
      </c>
      <c r="Q435">
        <v>0.537999987602234</v>
      </c>
      <c r="R435">
        <v>0.47699999809265098</v>
      </c>
    </row>
    <row r="436" spans="1:18" x14ac:dyDescent="0.35">
      <c r="A436" s="6">
        <v>1.17013888884685E-2</v>
      </c>
      <c r="B436">
        <v>1.0770000219345099</v>
      </c>
      <c r="C436">
        <v>1.0160000324249301</v>
      </c>
      <c r="D436">
        <v>0.87999999523162797</v>
      </c>
      <c r="E436">
        <v>0.84100002050399802</v>
      </c>
      <c r="F436" s="7"/>
      <c r="G436" s="6">
        <v>1.2118055557948537E-2</v>
      </c>
      <c r="H436">
        <v>0.75099998712539695</v>
      </c>
      <c r="I436">
        <v>0.51599997282028198</v>
      </c>
      <c r="J436">
        <v>0.94499999284744296</v>
      </c>
      <c r="K436">
        <v>1.2159999608993499</v>
      </c>
      <c r="L436">
        <v>0.89300000667571999</v>
      </c>
      <c r="M436" s="6">
        <v>1.1712962965248153E-2</v>
      </c>
      <c r="N436">
        <v>0.98699998855590798</v>
      </c>
      <c r="O436">
        <v>1.0190000534057599</v>
      </c>
      <c r="P436">
        <v>0.51899999380111705</v>
      </c>
      <c r="Q436">
        <v>0.54100000858306896</v>
      </c>
      <c r="R436">
        <v>0.47699999809265098</v>
      </c>
    </row>
    <row r="437" spans="1:18" x14ac:dyDescent="0.35">
      <c r="A437" s="6">
        <v>1.1724537034751847E-2</v>
      </c>
      <c r="B437">
        <v>1.0770000219345099</v>
      </c>
      <c r="C437">
        <v>1.0160000324249301</v>
      </c>
      <c r="D437">
        <v>0.87999999523162797</v>
      </c>
      <c r="E437">
        <v>0.84500002861023005</v>
      </c>
      <c r="F437" s="7"/>
      <c r="G437" s="6">
        <v>1.2141203704231884E-2</v>
      </c>
      <c r="H437">
        <v>0.75099998712539695</v>
      </c>
      <c r="I437">
        <v>0.51200002431869496</v>
      </c>
      <c r="J437">
        <v>0.94499999284744296</v>
      </c>
      <c r="K437">
        <v>1.2120000123977701</v>
      </c>
      <c r="L437">
        <v>0.89300000667571999</v>
      </c>
      <c r="M437" s="6">
        <v>1.17361111115315E-2</v>
      </c>
      <c r="N437">
        <v>0.98699998855590798</v>
      </c>
      <c r="O437">
        <v>1.02199995517731</v>
      </c>
      <c r="P437">
        <v>0.52200001478195202</v>
      </c>
      <c r="Q437">
        <v>0.54100000858306896</v>
      </c>
      <c r="R437">
        <v>0.47699999809265098</v>
      </c>
    </row>
    <row r="438" spans="1:18" x14ac:dyDescent="0.35">
      <c r="A438" s="6">
        <v>1.1747685188311152E-2</v>
      </c>
      <c r="B438">
        <v>1.08000004291534</v>
      </c>
      <c r="C438">
        <v>1.0160000324249301</v>
      </c>
      <c r="D438">
        <v>0.87999999523162797</v>
      </c>
      <c r="E438">
        <v>0.84799998998642001</v>
      </c>
      <c r="F438" s="7"/>
      <c r="G438" s="6">
        <v>1.2152777781011537E-2</v>
      </c>
      <c r="H438">
        <v>0.75099998712539695</v>
      </c>
      <c r="I438">
        <v>0.51200002431869496</v>
      </c>
      <c r="J438">
        <v>0.94499999284744296</v>
      </c>
      <c r="K438">
        <v>1.2120000123977701</v>
      </c>
      <c r="L438">
        <v>0.89300000667571999</v>
      </c>
      <c r="M438" s="6">
        <v>1.1759259265090805E-2</v>
      </c>
      <c r="N438">
        <v>0.98699998855590798</v>
      </c>
      <c r="O438">
        <v>1.02199995517731</v>
      </c>
      <c r="P438">
        <v>0.52200001478195202</v>
      </c>
      <c r="Q438">
        <v>0.537999987602234</v>
      </c>
      <c r="R438">
        <v>0.47699999809265098</v>
      </c>
    </row>
    <row r="439" spans="1:18" x14ac:dyDescent="0.35">
      <c r="A439" s="6">
        <v>1.1770833334594499E-2</v>
      </c>
      <c r="B439">
        <v>1.0770000219345099</v>
      </c>
      <c r="C439">
        <v>1.0160000324249301</v>
      </c>
      <c r="D439">
        <v>0.87999999523162797</v>
      </c>
      <c r="E439">
        <v>0.84799998998642001</v>
      </c>
      <c r="F439" s="7"/>
      <c r="G439" s="6">
        <v>1.2164351850515231E-2</v>
      </c>
      <c r="H439">
        <v>0.75099998712539695</v>
      </c>
      <c r="I439">
        <v>0.51200002431869496</v>
      </c>
      <c r="J439">
        <v>0.94499999284744296</v>
      </c>
      <c r="K439">
        <v>1.2159999608993499</v>
      </c>
      <c r="L439">
        <v>0.89300000667571999</v>
      </c>
      <c r="M439" s="6">
        <v>1.1782407411374152E-2</v>
      </c>
      <c r="N439">
        <v>0.99000000953674305</v>
      </c>
      <c r="O439">
        <v>1.02199995517731</v>
      </c>
      <c r="P439">
        <v>0.52200001478195202</v>
      </c>
      <c r="Q439">
        <v>0.54100000858306896</v>
      </c>
      <c r="R439">
        <v>0.47699999809265098</v>
      </c>
    </row>
    <row r="440" spans="1:18" x14ac:dyDescent="0.35">
      <c r="A440" s="6">
        <v>1.1793981480877846E-2</v>
      </c>
      <c r="B440">
        <v>1.0770000219345099</v>
      </c>
      <c r="C440">
        <v>1.0160000324249301</v>
      </c>
      <c r="D440">
        <v>0.87999999523162797</v>
      </c>
      <c r="E440">
        <v>0.85100001096725397</v>
      </c>
      <c r="F440" s="7"/>
      <c r="G440" s="6">
        <v>1.2175925927294884E-2</v>
      </c>
      <c r="H440">
        <v>0.74800002574920599</v>
      </c>
      <c r="I440">
        <v>0.51200002431869496</v>
      </c>
      <c r="J440">
        <v>0.94499999284744296</v>
      </c>
      <c r="K440">
        <v>1.2120000123977701</v>
      </c>
      <c r="L440">
        <v>0.89300000667571999</v>
      </c>
      <c r="M440" s="6">
        <v>1.1805555557657499E-2</v>
      </c>
      <c r="N440">
        <v>0.99000000953674305</v>
      </c>
      <c r="O440">
        <v>1.0249999761581401</v>
      </c>
      <c r="P440">
        <v>0.52200001478195202</v>
      </c>
      <c r="Q440">
        <v>0.537999987602234</v>
      </c>
      <c r="R440">
        <v>0.47699999809265098</v>
      </c>
    </row>
    <row r="441" spans="1:18" x14ac:dyDescent="0.35">
      <c r="A441" s="6">
        <v>1.1817129627161194E-2</v>
      </c>
      <c r="B441">
        <v>1.0770000219345099</v>
      </c>
      <c r="C441">
        <v>1.0160000324249301</v>
      </c>
      <c r="D441">
        <v>0.87999999523162797</v>
      </c>
      <c r="E441">
        <v>0.85100001096725397</v>
      </c>
      <c r="F441" s="7"/>
      <c r="G441" s="6">
        <v>1.2233796296641231E-2</v>
      </c>
      <c r="H441">
        <v>0.74800002574920599</v>
      </c>
      <c r="I441">
        <v>0.51200002431869496</v>
      </c>
      <c r="J441">
        <v>0.94499999284744296</v>
      </c>
      <c r="K441">
        <v>1.2120000123977701</v>
      </c>
      <c r="L441">
        <v>0.89300000667571999</v>
      </c>
      <c r="M441" s="6">
        <v>1.1828703703940846E-2</v>
      </c>
      <c r="N441">
        <v>0.99000000953674305</v>
      </c>
      <c r="O441">
        <v>1.0249999761581401</v>
      </c>
      <c r="P441">
        <v>0.52200001478195202</v>
      </c>
      <c r="Q441">
        <v>0.537999987602234</v>
      </c>
      <c r="R441">
        <v>0.47699999809265098</v>
      </c>
    </row>
    <row r="442" spans="1:18" x14ac:dyDescent="0.35">
      <c r="A442" s="6">
        <v>1.1851851850224193E-2</v>
      </c>
      <c r="B442">
        <v>1.0770000219345099</v>
      </c>
      <c r="C442">
        <v>1.0160000324249301</v>
      </c>
      <c r="D442">
        <v>0.87999999523162797</v>
      </c>
      <c r="E442">
        <v>0.85100001096725397</v>
      </c>
      <c r="F442" s="7"/>
      <c r="G442" s="6">
        <v>1.226851851970423E-2</v>
      </c>
      <c r="H442">
        <v>0.74800002574920599</v>
      </c>
      <c r="I442">
        <v>0.51200002431869496</v>
      </c>
      <c r="J442">
        <v>0.94099998474121105</v>
      </c>
      <c r="K442">
        <v>1.2120000123977701</v>
      </c>
      <c r="L442">
        <v>0.88999998569488503</v>
      </c>
      <c r="M442" s="6">
        <v>1.1863425927003846E-2</v>
      </c>
      <c r="N442">
        <v>0.99000000953674305</v>
      </c>
      <c r="O442">
        <v>1.0249999761581401</v>
      </c>
      <c r="P442">
        <v>0.52200001478195202</v>
      </c>
      <c r="Q442">
        <v>0.54100000858306896</v>
      </c>
      <c r="R442">
        <v>0.47699999809265098</v>
      </c>
    </row>
    <row r="443" spans="1:18" x14ac:dyDescent="0.35">
      <c r="A443" s="6">
        <v>1.1886574073287193E-2</v>
      </c>
      <c r="B443">
        <v>1.0770000219345099</v>
      </c>
      <c r="C443">
        <v>1.0160000324249301</v>
      </c>
      <c r="D443">
        <v>0.87999999523162797</v>
      </c>
      <c r="E443">
        <v>0.85399997234344505</v>
      </c>
      <c r="F443" s="7"/>
      <c r="G443" s="6">
        <v>1.2314814819546882E-2</v>
      </c>
      <c r="H443">
        <v>0.74800002574920599</v>
      </c>
      <c r="I443">
        <v>0.50900000333786</v>
      </c>
      <c r="J443">
        <v>0.94099998474121105</v>
      </c>
      <c r="K443">
        <v>1.20899999141693</v>
      </c>
      <c r="L443">
        <v>0.88999998569488503</v>
      </c>
      <c r="M443" s="6">
        <v>1.1886574073287193E-2</v>
      </c>
      <c r="N443">
        <v>0.98699998855590798</v>
      </c>
      <c r="O443">
        <v>1.0290000438690201</v>
      </c>
      <c r="P443">
        <v>0.52200001478195202</v>
      </c>
      <c r="Q443">
        <v>0.54100000858306896</v>
      </c>
      <c r="R443">
        <v>0.47699999809265098</v>
      </c>
    </row>
    <row r="444" spans="1:18" x14ac:dyDescent="0.35">
      <c r="A444" s="6">
        <v>1.190972221957054E-2</v>
      </c>
      <c r="B444">
        <v>1.0770000219345099</v>
      </c>
      <c r="C444">
        <v>1.0160000324249301</v>
      </c>
      <c r="D444">
        <v>0.87999999523162797</v>
      </c>
      <c r="E444">
        <v>0.85799998044967696</v>
      </c>
      <c r="F444" s="7"/>
      <c r="G444" s="6">
        <v>1.2361111112113576E-2</v>
      </c>
      <c r="H444">
        <v>0.74800002574920599</v>
      </c>
      <c r="I444">
        <v>0.51200002431869496</v>
      </c>
      <c r="J444">
        <v>0.94099998474121105</v>
      </c>
      <c r="K444">
        <v>1.20899999141693</v>
      </c>
      <c r="L444">
        <v>0.88999998569488503</v>
      </c>
      <c r="M444" s="6">
        <v>1.1909722226846498E-2</v>
      </c>
      <c r="N444">
        <v>0.98699998855590798</v>
      </c>
      <c r="O444">
        <v>1.0290000438690201</v>
      </c>
      <c r="P444">
        <v>0.52200001478195202</v>
      </c>
      <c r="Q444">
        <v>0.54500001668930098</v>
      </c>
      <c r="R444">
        <v>0.47699999809265098</v>
      </c>
    </row>
    <row r="445" spans="1:18" x14ac:dyDescent="0.35">
      <c r="A445" s="6">
        <v>1.1932870373129845E-2</v>
      </c>
      <c r="B445">
        <v>1.08000004291534</v>
      </c>
      <c r="C445">
        <v>1.0160000324249301</v>
      </c>
      <c r="D445">
        <v>0.87999999523162797</v>
      </c>
      <c r="E445">
        <v>0.85399997234344505</v>
      </c>
      <c r="F445" s="7"/>
      <c r="G445" s="6">
        <v>1.2395833335176576E-2</v>
      </c>
      <c r="H445">
        <v>0.74800002574920599</v>
      </c>
      <c r="I445">
        <v>0.51200002431869496</v>
      </c>
      <c r="J445">
        <v>0.94099998474121105</v>
      </c>
      <c r="K445">
        <v>1.20899999141693</v>
      </c>
      <c r="L445">
        <v>0.88999998569488503</v>
      </c>
      <c r="M445" s="6">
        <v>1.1932870373129845E-2</v>
      </c>
      <c r="N445">
        <v>0.98699998855590798</v>
      </c>
      <c r="O445">
        <v>1.03199994564056</v>
      </c>
      <c r="P445">
        <v>0.52200001478195202</v>
      </c>
      <c r="Q445">
        <v>0.54100000858306896</v>
      </c>
      <c r="R445">
        <v>0.47699999809265098</v>
      </c>
    </row>
    <row r="446" spans="1:18" x14ac:dyDescent="0.35">
      <c r="A446" s="6">
        <v>1.1956018519413192E-2</v>
      </c>
      <c r="B446">
        <v>1.0770000219345099</v>
      </c>
      <c r="C446">
        <v>1.0160000324249301</v>
      </c>
      <c r="D446">
        <v>0.87999999523162797</v>
      </c>
      <c r="E446">
        <v>0.85799998044967696</v>
      </c>
      <c r="F446" s="7"/>
      <c r="G446" s="6">
        <v>1.2442129635019228E-2</v>
      </c>
      <c r="H446">
        <v>0.74800002574920599</v>
      </c>
      <c r="I446">
        <v>0.51200002431869496</v>
      </c>
      <c r="J446">
        <v>0.93800002336502097</v>
      </c>
      <c r="K446">
        <v>1.2059999704361</v>
      </c>
      <c r="L446">
        <v>0.88999998569488503</v>
      </c>
      <c r="M446" s="6">
        <v>1.1956018519413192E-2</v>
      </c>
      <c r="N446">
        <v>0.99000000953674305</v>
      </c>
      <c r="O446">
        <v>1.03199994564056</v>
      </c>
      <c r="P446">
        <v>0.52200001478195202</v>
      </c>
      <c r="Q446">
        <v>0.54100000858306896</v>
      </c>
      <c r="R446">
        <v>0.47699999809265098</v>
      </c>
    </row>
    <row r="447" spans="1:18" x14ac:dyDescent="0.35">
      <c r="A447" s="6">
        <v>1.1979166665696539E-2</v>
      </c>
      <c r="B447">
        <v>1.0770000219345099</v>
      </c>
      <c r="C447">
        <v>1.0160000324249301</v>
      </c>
      <c r="D447">
        <v>0.87999999523162797</v>
      </c>
      <c r="E447">
        <v>0.85799998044967696</v>
      </c>
      <c r="F447" s="7"/>
      <c r="G447" s="6">
        <v>1.247685185080627E-2</v>
      </c>
      <c r="H447">
        <v>0.74800002574920599</v>
      </c>
      <c r="I447">
        <v>0.51200002431869496</v>
      </c>
      <c r="J447">
        <v>0.93800002336502097</v>
      </c>
      <c r="K447">
        <v>1.2059999704361</v>
      </c>
      <c r="L447">
        <v>0.88700002431869496</v>
      </c>
      <c r="M447" s="6">
        <v>1.1979166672972497E-2</v>
      </c>
      <c r="N447">
        <v>0.99000000953674305</v>
      </c>
      <c r="O447">
        <v>1.03199994564056</v>
      </c>
      <c r="P447">
        <v>0.52200001478195202</v>
      </c>
      <c r="Q447">
        <v>0.54100000858306896</v>
      </c>
      <c r="R447">
        <v>0.47699999809265098</v>
      </c>
    </row>
    <row r="448" spans="1:18" x14ac:dyDescent="0.35">
      <c r="A448" s="6">
        <v>1.2002314811979886E-2</v>
      </c>
      <c r="B448">
        <v>1.08000004291534</v>
      </c>
      <c r="C448">
        <v>1.0160000324249301</v>
      </c>
      <c r="D448">
        <v>0.87999999523162797</v>
      </c>
      <c r="E448">
        <v>0.86100000143051203</v>
      </c>
      <c r="F448" s="7"/>
      <c r="G448" s="6">
        <v>1.2511574073869269E-2</v>
      </c>
      <c r="H448">
        <v>0.74500000476837203</v>
      </c>
      <c r="I448">
        <v>0.50900000333786</v>
      </c>
      <c r="J448">
        <v>0.93800002336502097</v>
      </c>
      <c r="K448">
        <v>1.2059999704361</v>
      </c>
      <c r="L448">
        <v>0.88700002431869496</v>
      </c>
      <c r="M448" s="6">
        <v>1.2002314819255844E-2</v>
      </c>
      <c r="N448">
        <v>0.98699998855590798</v>
      </c>
      <c r="O448">
        <v>1.0349999666214</v>
      </c>
      <c r="P448">
        <v>0.52200001478195202</v>
      </c>
      <c r="Q448">
        <v>0.54100000858306896</v>
      </c>
      <c r="R448">
        <v>0.47699999809265098</v>
      </c>
    </row>
    <row r="449" spans="1:18" x14ac:dyDescent="0.35">
      <c r="A449" s="6">
        <v>1.2025462965539191E-2</v>
      </c>
      <c r="B449">
        <v>1.0770000219345099</v>
      </c>
      <c r="C449">
        <v>1.0160000324249301</v>
      </c>
      <c r="D449">
        <v>0.88300001621246305</v>
      </c>
      <c r="E449">
        <v>0.86100000143051203</v>
      </c>
      <c r="F449" s="7"/>
      <c r="G449" s="6">
        <v>1.2546296296932269E-2</v>
      </c>
      <c r="H449">
        <v>0.74500000476837203</v>
      </c>
      <c r="I449">
        <v>0.50900000333786</v>
      </c>
      <c r="J449">
        <v>0.93800002336502097</v>
      </c>
      <c r="K449">
        <v>1.2059999704361</v>
      </c>
      <c r="L449">
        <v>0.88700002431869496</v>
      </c>
      <c r="M449" s="6">
        <v>1.2025462965539191E-2</v>
      </c>
      <c r="N449">
        <v>0.99000000953674305</v>
      </c>
      <c r="O449">
        <v>1.0349999666214</v>
      </c>
      <c r="P449">
        <v>0.52200001478195202</v>
      </c>
      <c r="Q449">
        <v>0.54100000858306896</v>
      </c>
      <c r="R449">
        <v>0.47699999809265098</v>
      </c>
    </row>
    <row r="450" spans="1:18" x14ac:dyDescent="0.35">
      <c r="A450" s="6">
        <v>1.2048611111822538E-2</v>
      </c>
      <c r="B450">
        <v>1.0770000219345099</v>
      </c>
      <c r="C450">
        <v>1.0160000324249301</v>
      </c>
      <c r="D450">
        <v>0.88300001621246305</v>
      </c>
      <c r="E450">
        <v>0.86400002241134599</v>
      </c>
      <c r="F450" s="7"/>
      <c r="G450" s="6">
        <v>1.2581018519995268E-2</v>
      </c>
      <c r="H450">
        <v>0.74500000476837203</v>
      </c>
      <c r="I450">
        <v>0.50900000333786</v>
      </c>
      <c r="J450">
        <v>0.93800002336502097</v>
      </c>
      <c r="K450">
        <v>1.2059999704361</v>
      </c>
      <c r="L450">
        <v>0.88700002431869496</v>
      </c>
      <c r="M450" s="6">
        <v>1.2048611111822538E-2</v>
      </c>
      <c r="N450">
        <v>0.98699998855590798</v>
      </c>
      <c r="O450">
        <v>1.0349999666214</v>
      </c>
      <c r="P450">
        <v>0.52200001478195202</v>
      </c>
      <c r="Q450">
        <v>0.54100000858306896</v>
      </c>
      <c r="R450">
        <v>0.47699999809265098</v>
      </c>
    </row>
    <row r="451" spans="1:18" x14ac:dyDescent="0.35">
      <c r="A451" s="6">
        <v>1.2071759258105885E-2</v>
      </c>
      <c r="B451">
        <v>1.08000004291534</v>
      </c>
      <c r="C451">
        <v>1.0160000324249301</v>
      </c>
      <c r="D451">
        <v>0.88300001621246305</v>
      </c>
      <c r="E451">
        <v>0.86400002241134599</v>
      </c>
      <c r="F451" s="7"/>
      <c r="G451" s="6">
        <v>1.2615740743058268E-2</v>
      </c>
      <c r="H451">
        <v>0.74500000476837203</v>
      </c>
      <c r="I451">
        <v>0.50900000333786</v>
      </c>
      <c r="J451">
        <v>0.93500000238418601</v>
      </c>
      <c r="K451">
        <v>1.2029999494552599</v>
      </c>
      <c r="L451">
        <v>0.88700002431869496</v>
      </c>
      <c r="M451" s="6">
        <v>1.2071759265381843E-2</v>
      </c>
      <c r="N451">
        <v>0.98699998855590798</v>
      </c>
      <c r="O451">
        <v>1.0349999666214</v>
      </c>
      <c r="P451">
        <v>0.52200001478195202</v>
      </c>
      <c r="Q451">
        <v>0.54100000858306896</v>
      </c>
      <c r="R451">
        <v>0.47699999809265098</v>
      </c>
    </row>
    <row r="452" spans="1:18" x14ac:dyDescent="0.35">
      <c r="A452" s="6">
        <v>1.209490741166519E-2</v>
      </c>
      <c r="B452">
        <v>1.0770000219345099</v>
      </c>
      <c r="C452">
        <v>1.0160000324249301</v>
      </c>
      <c r="D452">
        <v>0.88300001621246305</v>
      </c>
      <c r="E452">
        <v>0.86400002241134599</v>
      </c>
      <c r="F452" s="7"/>
      <c r="G452" s="6">
        <v>1.2650462966121268E-2</v>
      </c>
      <c r="H452">
        <v>0.74500000476837203</v>
      </c>
      <c r="I452">
        <v>0.50900000333786</v>
      </c>
      <c r="J452">
        <v>0.93500000238418601</v>
      </c>
      <c r="K452">
        <v>1.2029999494552599</v>
      </c>
      <c r="L452">
        <v>0.88300001621246305</v>
      </c>
      <c r="M452" s="6">
        <v>1.209490741166519E-2</v>
      </c>
      <c r="N452">
        <v>0.98699998855590798</v>
      </c>
      <c r="O452">
        <v>1.0379999876022299</v>
      </c>
      <c r="P452">
        <v>0.52200001478195202</v>
      </c>
      <c r="Q452">
        <v>0.54100000858306896</v>
      </c>
      <c r="R452">
        <v>0.47699999809265098</v>
      </c>
    </row>
    <row r="453" spans="1:18" x14ac:dyDescent="0.35">
      <c r="A453" s="6">
        <v>1.2118055557948537E-2</v>
      </c>
      <c r="B453">
        <v>1.08000004291534</v>
      </c>
      <c r="C453">
        <v>1.0160000324249301</v>
      </c>
      <c r="D453">
        <v>0.88300001621246305</v>
      </c>
      <c r="E453">
        <v>0.86699998378753695</v>
      </c>
      <c r="F453" s="7"/>
      <c r="G453" s="6">
        <v>1.2673611112404615E-2</v>
      </c>
      <c r="H453">
        <v>0.74500000476837203</v>
      </c>
      <c r="I453">
        <v>0.50900000333786</v>
      </c>
      <c r="J453">
        <v>0.93500000238418601</v>
      </c>
      <c r="K453">
        <v>1.2029999494552599</v>
      </c>
      <c r="L453">
        <v>0.88300001621246305</v>
      </c>
      <c r="M453" s="6">
        <v>1.2118055557948537E-2</v>
      </c>
      <c r="N453">
        <v>0.98699998855590798</v>
      </c>
      <c r="O453">
        <v>1.0379999876022299</v>
      </c>
      <c r="P453">
        <v>0.52200001478195202</v>
      </c>
      <c r="Q453">
        <v>0.54100000858306896</v>
      </c>
      <c r="R453">
        <v>0.47699999809265098</v>
      </c>
    </row>
    <row r="454" spans="1:18" x14ac:dyDescent="0.35">
      <c r="A454" s="6">
        <v>1.2141203704231884E-2</v>
      </c>
      <c r="B454">
        <v>1.0770000219345099</v>
      </c>
      <c r="C454">
        <v>1.0119999647140501</v>
      </c>
      <c r="D454">
        <v>0.88300001621246305</v>
      </c>
      <c r="E454">
        <v>0.86699998378753695</v>
      </c>
      <c r="F454" s="7"/>
      <c r="G454" s="6">
        <v>1.2696759258687962E-2</v>
      </c>
      <c r="H454">
        <v>0.74500000476837203</v>
      </c>
      <c r="I454">
        <v>0.50900000333786</v>
      </c>
      <c r="J454">
        <v>0.93199998140335105</v>
      </c>
      <c r="K454">
        <v>1.2029999494552599</v>
      </c>
      <c r="L454">
        <v>0.88300001621246305</v>
      </c>
      <c r="M454" s="6">
        <v>1.2141203704231884E-2</v>
      </c>
      <c r="N454">
        <v>0.98699998855590798</v>
      </c>
      <c r="O454">
        <v>1.0379999876022299</v>
      </c>
      <c r="P454">
        <v>0.52200001478195202</v>
      </c>
      <c r="Q454">
        <v>0.54100000858306896</v>
      </c>
      <c r="R454">
        <v>0.47699999809265098</v>
      </c>
    </row>
    <row r="455" spans="1:18" x14ac:dyDescent="0.35">
      <c r="A455" s="6">
        <v>1.2164351850515231E-2</v>
      </c>
      <c r="B455">
        <v>1.08000004291534</v>
      </c>
      <c r="C455">
        <v>1.0160000324249301</v>
      </c>
      <c r="D455">
        <v>0.88300001621246305</v>
      </c>
      <c r="E455">
        <v>0.86699998378753695</v>
      </c>
      <c r="F455" s="7"/>
      <c r="G455" s="6">
        <v>1.2719907412247267E-2</v>
      </c>
      <c r="H455">
        <v>0.74500000476837203</v>
      </c>
      <c r="I455">
        <v>0.50900000333786</v>
      </c>
      <c r="J455">
        <v>0.93500000238418601</v>
      </c>
      <c r="K455">
        <v>1.2029999494552599</v>
      </c>
      <c r="L455">
        <v>0.88300001621246305</v>
      </c>
      <c r="M455" s="6">
        <v>1.2164351857791189E-2</v>
      </c>
      <c r="N455">
        <v>0.99000000953674305</v>
      </c>
      <c r="O455">
        <v>1.0379999876022299</v>
      </c>
      <c r="P455">
        <v>0.52200001478195202</v>
      </c>
      <c r="Q455">
        <v>0.54100000858306896</v>
      </c>
      <c r="R455">
        <v>0.47699999809265098</v>
      </c>
    </row>
    <row r="456" spans="1:18" x14ac:dyDescent="0.35">
      <c r="A456" s="6">
        <v>1.2187500004074536E-2</v>
      </c>
      <c r="B456">
        <v>1.08000004291534</v>
      </c>
      <c r="C456">
        <v>1.0119999647140501</v>
      </c>
      <c r="D456">
        <v>0.88300001621246305</v>
      </c>
      <c r="E456">
        <v>0.87000000476837203</v>
      </c>
      <c r="F456" s="7"/>
      <c r="G456" s="6">
        <v>1.2743055558530614E-2</v>
      </c>
      <c r="H456">
        <v>0.74500000476837203</v>
      </c>
      <c r="I456">
        <v>0.50900000333786</v>
      </c>
      <c r="J456">
        <v>0.93500000238418601</v>
      </c>
      <c r="K456">
        <v>1.20000004768372</v>
      </c>
      <c r="L456">
        <v>0.88300001621246305</v>
      </c>
      <c r="M456" s="6">
        <v>1.2187500004074536E-2</v>
      </c>
      <c r="N456">
        <v>0.98699998855590798</v>
      </c>
      <c r="O456">
        <v>1.04100000858307</v>
      </c>
      <c r="P456">
        <v>0.52200001478195202</v>
      </c>
      <c r="Q456">
        <v>0.54100000858306896</v>
      </c>
      <c r="R456">
        <v>0.47699999809265098</v>
      </c>
    </row>
    <row r="457" spans="1:18" x14ac:dyDescent="0.35">
      <c r="A457" s="6">
        <v>1.2210648150357883E-2</v>
      </c>
      <c r="B457">
        <v>1.0770000219345099</v>
      </c>
      <c r="C457">
        <v>1.0160000324249301</v>
      </c>
      <c r="D457">
        <v>0.88300001621246305</v>
      </c>
      <c r="E457">
        <v>0.87000000476837203</v>
      </c>
      <c r="F457" s="7"/>
      <c r="G457" s="6">
        <v>1.2766203704813961E-2</v>
      </c>
      <c r="H457">
        <v>0.74099999666214</v>
      </c>
      <c r="I457">
        <v>0.50900000333786</v>
      </c>
      <c r="J457">
        <v>0.93500000238418601</v>
      </c>
      <c r="K457">
        <v>1.20000004768372</v>
      </c>
      <c r="L457">
        <v>0.88300001621246305</v>
      </c>
      <c r="M457" s="6">
        <v>1.2210648150357883E-2</v>
      </c>
      <c r="N457">
        <v>0.99000000953674305</v>
      </c>
      <c r="O457">
        <v>1.04100000858307</v>
      </c>
      <c r="P457">
        <v>0.52200001478195202</v>
      </c>
      <c r="Q457">
        <v>0.54100000858306896</v>
      </c>
      <c r="R457">
        <v>0.47699999809265098</v>
      </c>
    </row>
    <row r="458" spans="1:18" x14ac:dyDescent="0.35">
      <c r="A458" s="6">
        <v>1.2233796296641231E-2</v>
      </c>
      <c r="B458">
        <v>1.0770000219345099</v>
      </c>
      <c r="C458">
        <v>1.0160000324249301</v>
      </c>
      <c r="D458">
        <v>0.88300001621246305</v>
      </c>
      <c r="E458">
        <v>0.87400001287460305</v>
      </c>
      <c r="F458" s="7"/>
      <c r="G458" s="6">
        <v>1.2789351851097308E-2</v>
      </c>
      <c r="H458">
        <v>0.74099999666214</v>
      </c>
      <c r="I458">
        <v>0.50900000333786</v>
      </c>
      <c r="J458">
        <v>0.93199998140335105</v>
      </c>
      <c r="K458">
        <v>1.2029999494552599</v>
      </c>
      <c r="L458">
        <v>0.87999999523162797</v>
      </c>
      <c r="M458" s="6">
        <v>1.2233796296641231E-2</v>
      </c>
      <c r="N458">
        <v>0.98699998855590798</v>
      </c>
      <c r="O458">
        <v>1.04100000858307</v>
      </c>
      <c r="P458">
        <v>0.52200001478195202</v>
      </c>
      <c r="Q458">
        <v>0.54500001668930098</v>
      </c>
      <c r="R458">
        <v>0.47699999809265098</v>
      </c>
    </row>
    <row r="459" spans="1:18" x14ac:dyDescent="0.35">
      <c r="A459" s="6">
        <v>1.2256944442924578E-2</v>
      </c>
      <c r="B459">
        <v>1.0770000219345099</v>
      </c>
      <c r="C459">
        <v>1.0160000324249301</v>
      </c>
      <c r="D459">
        <v>0.88300001621246305</v>
      </c>
      <c r="E459">
        <v>0.87400001287460305</v>
      </c>
      <c r="F459" s="7"/>
      <c r="G459" s="6">
        <v>1.2824074074160308E-2</v>
      </c>
      <c r="H459">
        <v>0.74099999666214</v>
      </c>
      <c r="I459">
        <v>0.50900000333786</v>
      </c>
      <c r="J459">
        <v>0.93199998140335105</v>
      </c>
      <c r="K459">
        <v>1.20000004768372</v>
      </c>
      <c r="L459">
        <v>0.87999999523162797</v>
      </c>
      <c r="M459" s="6">
        <v>1.2256944450200535E-2</v>
      </c>
      <c r="N459">
        <v>0.99000000953674305</v>
      </c>
      <c r="O459">
        <v>1.04499995708466</v>
      </c>
      <c r="P459">
        <v>0.52200001478195202</v>
      </c>
      <c r="Q459">
        <v>0.54100000858306896</v>
      </c>
      <c r="R459">
        <v>0.479999989271164</v>
      </c>
    </row>
    <row r="460" spans="1:18" x14ac:dyDescent="0.35">
      <c r="A460" s="6">
        <v>1.2280092596483883E-2</v>
      </c>
      <c r="B460">
        <v>1.08000004291534</v>
      </c>
      <c r="C460">
        <v>1.0160000324249301</v>
      </c>
      <c r="D460">
        <v>0.88300001621246305</v>
      </c>
      <c r="E460">
        <v>0.87699997425079301</v>
      </c>
      <c r="F460" s="7"/>
      <c r="G460" s="6">
        <v>1.2858796297223307E-2</v>
      </c>
      <c r="H460">
        <v>0.74099999666214</v>
      </c>
      <c r="I460">
        <v>0.50900000333786</v>
      </c>
      <c r="J460">
        <v>0.93199998140335105</v>
      </c>
      <c r="K460">
        <v>1.20000004768372</v>
      </c>
      <c r="L460">
        <v>0.87999999523162797</v>
      </c>
      <c r="M460" s="6">
        <v>1.2280092596483883E-2</v>
      </c>
      <c r="N460">
        <v>0.98699998855590798</v>
      </c>
      <c r="O460">
        <v>1.04499995708466</v>
      </c>
      <c r="P460">
        <v>0.52200001478195202</v>
      </c>
      <c r="Q460">
        <v>0.54100000858306896</v>
      </c>
      <c r="R460">
        <v>0.47699999809265098</v>
      </c>
    </row>
    <row r="461" spans="1:18" x14ac:dyDescent="0.35">
      <c r="A461" s="6">
        <v>1.230324074276723E-2</v>
      </c>
      <c r="B461">
        <v>1.0770000219345099</v>
      </c>
      <c r="C461">
        <v>1.0160000324249301</v>
      </c>
      <c r="D461">
        <v>0.88300001621246305</v>
      </c>
      <c r="E461">
        <v>0.87699997425079301</v>
      </c>
      <c r="F461" s="7"/>
      <c r="G461" s="6">
        <v>1.2916666666569654E-2</v>
      </c>
      <c r="H461">
        <v>0.74099999666214</v>
      </c>
      <c r="I461">
        <v>0.50900000333786</v>
      </c>
      <c r="J461">
        <v>0.92900002002715998</v>
      </c>
      <c r="K461">
        <v>1.20000004768372</v>
      </c>
      <c r="L461">
        <v>0.87999999523162797</v>
      </c>
      <c r="M461" s="6">
        <v>1.230324074276723E-2</v>
      </c>
      <c r="N461">
        <v>0.98699998855590798</v>
      </c>
      <c r="O461">
        <v>1.04499995708466</v>
      </c>
      <c r="P461">
        <v>0.52200001478195202</v>
      </c>
      <c r="Q461">
        <v>0.54100000858306896</v>
      </c>
      <c r="R461">
        <v>0.47699999809265098</v>
      </c>
    </row>
    <row r="462" spans="1:18" x14ac:dyDescent="0.35">
      <c r="A462" s="6">
        <v>1.2326388889050577E-2</v>
      </c>
      <c r="B462">
        <v>1.0770000219345099</v>
      </c>
      <c r="C462">
        <v>1.0160000324249301</v>
      </c>
      <c r="D462">
        <v>0.88300001621246305</v>
      </c>
      <c r="E462">
        <v>0.87699997425079301</v>
      </c>
      <c r="F462" s="7"/>
      <c r="G462" s="6">
        <v>1.2939814820128959E-2</v>
      </c>
      <c r="H462">
        <v>0.74099999666214</v>
      </c>
      <c r="I462">
        <v>0.50599998235702504</v>
      </c>
      <c r="J462">
        <v>0.92900002002715998</v>
      </c>
      <c r="K462">
        <v>1.19599997997284</v>
      </c>
      <c r="L462">
        <v>0.87699997425079301</v>
      </c>
      <c r="M462" s="6">
        <v>1.2326388889050577E-2</v>
      </c>
      <c r="N462">
        <v>0.99000000953674305</v>
      </c>
      <c r="O462">
        <v>1.04499995708466</v>
      </c>
      <c r="P462">
        <v>0.52200001478195202</v>
      </c>
      <c r="Q462">
        <v>0.54100000858306896</v>
      </c>
      <c r="R462">
        <v>0.47699999809265098</v>
      </c>
    </row>
    <row r="463" spans="1:18" x14ac:dyDescent="0.35">
      <c r="A463" s="6">
        <v>1.2349537035333924E-2</v>
      </c>
      <c r="B463">
        <v>1.0770000219345099</v>
      </c>
      <c r="C463">
        <v>1.0160000324249301</v>
      </c>
      <c r="D463">
        <v>0.88300001621246305</v>
      </c>
      <c r="E463">
        <v>0.87999999523162797</v>
      </c>
      <c r="F463" s="7"/>
      <c r="G463" s="6">
        <v>1.2962962966412306E-2</v>
      </c>
      <c r="H463">
        <v>0.74099999666214</v>
      </c>
      <c r="I463">
        <v>0.50900000333786</v>
      </c>
      <c r="J463">
        <v>0.92900002002715998</v>
      </c>
      <c r="K463">
        <v>1.19599997997284</v>
      </c>
      <c r="L463">
        <v>0.87699997425079301</v>
      </c>
      <c r="M463" s="6">
        <v>1.2349537042609882E-2</v>
      </c>
      <c r="N463">
        <v>0.99000000953674305</v>
      </c>
      <c r="O463">
        <v>1.0479999780654901</v>
      </c>
      <c r="P463">
        <v>0.52200001478195202</v>
      </c>
      <c r="Q463">
        <v>0.54100000858306896</v>
      </c>
      <c r="R463">
        <v>0.47699999809265098</v>
      </c>
    </row>
    <row r="464" spans="1:18" x14ac:dyDescent="0.35">
      <c r="A464" s="6">
        <v>1.2372685188893229E-2</v>
      </c>
      <c r="B464">
        <v>1.0770000219345099</v>
      </c>
      <c r="C464">
        <v>1.0160000324249301</v>
      </c>
      <c r="D464">
        <v>0.88300001621246305</v>
      </c>
      <c r="E464">
        <v>0.88300001621246305</v>
      </c>
      <c r="F464" s="7"/>
      <c r="G464" s="6">
        <v>1.2986111112695653E-2</v>
      </c>
      <c r="H464">
        <v>0.73799997568130504</v>
      </c>
      <c r="I464">
        <v>0.50900000333786</v>
      </c>
      <c r="J464">
        <v>0.92900002002715998</v>
      </c>
      <c r="K464">
        <v>1.19599997997284</v>
      </c>
      <c r="L464">
        <v>0.87699997425079301</v>
      </c>
      <c r="M464" s="6">
        <v>1.2372685188893229E-2</v>
      </c>
      <c r="N464">
        <v>0.99000000953674305</v>
      </c>
      <c r="O464">
        <v>1.0479999780654901</v>
      </c>
      <c r="P464">
        <v>0.52200001478195202</v>
      </c>
      <c r="Q464">
        <v>0.54100000858306896</v>
      </c>
      <c r="R464">
        <v>0.47699999809265098</v>
      </c>
    </row>
    <row r="465" spans="1:18" x14ac:dyDescent="0.35">
      <c r="A465" s="6">
        <v>1.2395833335176576E-2</v>
      </c>
      <c r="B465">
        <v>1.0770000219345099</v>
      </c>
      <c r="C465">
        <v>1.0160000324249301</v>
      </c>
      <c r="D465">
        <v>0.88300001621246305</v>
      </c>
      <c r="E465">
        <v>0.88300001621246305</v>
      </c>
      <c r="F465" s="7"/>
      <c r="G465" s="6">
        <v>1.3009259258979E-2</v>
      </c>
      <c r="H465">
        <v>0.73799997568130504</v>
      </c>
      <c r="I465">
        <v>0.50599998235702504</v>
      </c>
      <c r="J465">
        <v>0.92900002002715998</v>
      </c>
      <c r="K465">
        <v>1.19599997997284</v>
      </c>
      <c r="L465">
        <v>0.87699997425079301</v>
      </c>
      <c r="M465" s="6">
        <v>1.2395833335176576E-2</v>
      </c>
      <c r="N465">
        <v>0.99000000953674305</v>
      </c>
      <c r="O465">
        <v>1.0479999780654901</v>
      </c>
      <c r="P465">
        <v>0.52200001478195202</v>
      </c>
      <c r="Q465">
        <v>0.54100000858306896</v>
      </c>
      <c r="R465">
        <v>0.47699999809265098</v>
      </c>
    </row>
    <row r="466" spans="1:18" x14ac:dyDescent="0.35">
      <c r="A466" s="6">
        <v>1.2418981481459923E-2</v>
      </c>
      <c r="B466">
        <v>1.0770000219345099</v>
      </c>
      <c r="C466">
        <v>1.0160000324249301</v>
      </c>
      <c r="D466">
        <v>0.88300001621246305</v>
      </c>
      <c r="E466">
        <v>0.88300001621246305</v>
      </c>
      <c r="F466" s="7"/>
      <c r="G466" s="6">
        <v>1.3032407412538305E-2</v>
      </c>
      <c r="H466">
        <v>0.73799997568130504</v>
      </c>
      <c r="I466">
        <v>0.50599998235702504</v>
      </c>
      <c r="J466">
        <v>0.92900002002715998</v>
      </c>
      <c r="K466">
        <v>1.192999958992</v>
      </c>
      <c r="L466">
        <v>0.87699997425079301</v>
      </c>
      <c r="M466" s="6">
        <v>1.2418981481459923E-2</v>
      </c>
      <c r="N466">
        <v>0.98699998855590798</v>
      </c>
      <c r="O466">
        <v>1.0479999780654901</v>
      </c>
      <c r="P466">
        <v>0.52499997615814198</v>
      </c>
      <c r="Q466">
        <v>0.54100000858306896</v>
      </c>
      <c r="R466">
        <v>0.47699999809265098</v>
      </c>
    </row>
    <row r="467" spans="1:18" x14ac:dyDescent="0.35">
      <c r="A467" s="6">
        <v>1.2453703704522923E-2</v>
      </c>
      <c r="B467">
        <v>1.0770000219345099</v>
      </c>
      <c r="C467">
        <v>1.0160000324249301</v>
      </c>
      <c r="D467">
        <v>0.88300001621246305</v>
      </c>
      <c r="E467">
        <v>0.88300001621246305</v>
      </c>
      <c r="F467" s="7"/>
      <c r="G467" s="6">
        <v>1.3055555558821652E-2</v>
      </c>
      <c r="H467">
        <v>0.73799997568130504</v>
      </c>
      <c r="I467">
        <v>0.50599998235702504</v>
      </c>
      <c r="J467">
        <v>0.92900002002715998</v>
      </c>
      <c r="K467">
        <v>1.192999958992</v>
      </c>
      <c r="L467">
        <v>0.87699997425079301</v>
      </c>
      <c r="M467" s="6">
        <v>1.2442129635019228E-2</v>
      </c>
      <c r="N467">
        <v>0.99000000953674305</v>
      </c>
      <c r="O467">
        <v>1.0509999990463299</v>
      </c>
      <c r="P467">
        <v>0.52200001478195202</v>
      </c>
      <c r="Q467">
        <v>0.54100000858306896</v>
      </c>
      <c r="R467">
        <v>0.479999989271164</v>
      </c>
    </row>
    <row r="468" spans="1:18" x14ac:dyDescent="0.35">
      <c r="A468" s="6">
        <v>1.247685185080627E-2</v>
      </c>
      <c r="B468">
        <v>1.08000004291534</v>
      </c>
      <c r="C468">
        <v>1.0160000324249301</v>
      </c>
      <c r="D468">
        <v>0.88300001621246305</v>
      </c>
      <c r="E468">
        <v>0.88700002431869496</v>
      </c>
      <c r="F468" s="7"/>
      <c r="G468" s="6">
        <v>1.3078703705104999E-2</v>
      </c>
      <c r="H468">
        <v>0.73799997568130504</v>
      </c>
      <c r="I468">
        <v>0.50599998235702504</v>
      </c>
      <c r="J468">
        <v>0.92900002002715998</v>
      </c>
      <c r="K468">
        <v>1.192999958992</v>
      </c>
      <c r="L468">
        <v>0.87699997425079301</v>
      </c>
      <c r="M468" s="6">
        <v>1.2465277781302575E-2</v>
      </c>
      <c r="N468">
        <v>0.98699998855590798</v>
      </c>
      <c r="O468">
        <v>1.0509999990463299</v>
      </c>
      <c r="P468">
        <v>0.52200001478195202</v>
      </c>
      <c r="Q468">
        <v>0.54100000858306896</v>
      </c>
      <c r="R468">
        <v>0.47699999809265098</v>
      </c>
    </row>
    <row r="469" spans="1:18" x14ac:dyDescent="0.35">
      <c r="A469" s="6">
        <v>1.2511574073869269E-2</v>
      </c>
      <c r="B469">
        <v>1.0770000219345099</v>
      </c>
      <c r="C469">
        <v>1.0160000324249301</v>
      </c>
      <c r="D469">
        <v>0.88300001621246305</v>
      </c>
      <c r="E469">
        <v>0.88999998569488503</v>
      </c>
      <c r="F469" s="7"/>
      <c r="G469" s="6">
        <v>1.3101851851388346E-2</v>
      </c>
      <c r="H469">
        <v>0.73799997568130504</v>
      </c>
      <c r="I469">
        <v>0.50599998235702504</v>
      </c>
      <c r="J469">
        <v>0.92900002002715998</v>
      </c>
      <c r="K469">
        <v>1.192999958992</v>
      </c>
      <c r="L469">
        <v>0.87699997425079301</v>
      </c>
      <c r="M469" s="6">
        <v>1.2488425927585922E-2</v>
      </c>
      <c r="N469">
        <v>0.98699998855590798</v>
      </c>
      <c r="O469">
        <v>1.0509999990463299</v>
      </c>
      <c r="P469">
        <v>0.52499997615814198</v>
      </c>
      <c r="Q469">
        <v>0.54100000858306896</v>
      </c>
      <c r="R469">
        <v>0.47699999809265098</v>
      </c>
    </row>
    <row r="470" spans="1:18" x14ac:dyDescent="0.35">
      <c r="A470" s="6">
        <v>1.2546296296932269E-2</v>
      </c>
      <c r="B470">
        <v>1.0770000219345099</v>
      </c>
      <c r="C470">
        <v>1.0160000324249301</v>
      </c>
      <c r="D470">
        <v>0.88300001621246305</v>
      </c>
      <c r="E470">
        <v>0.88999998569488503</v>
      </c>
      <c r="F470" s="7"/>
      <c r="G470" s="6">
        <v>1.3125000004947651E-2</v>
      </c>
      <c r="H470">
        <v>0.73799997568130504</v>
      </c>
      <c r="I470">
        <v>0.50599998235702504</v>
      </c>
      <c r="J470">
        <v>0.92500001192092896</v>
      </c>
      <c r="K470">
        <v>1.192999958992</v>
      </c>
      <c r="L470">
        <v>0.87699997425079301</v>
      </c>
      <c r="M470" s="6">
        <v>1.2511574073869269E-2</v>
      </c>
      <c r="N470">
        <v>0.98699998855590798</v>
      </c>
      <c r="O470">
        <v>1.0509999990463299</v>
      </c>
      <c r="P470">
        <v>0.52200001478195202</v>
      </c>
      <c r="Q470">
        <v>0.54500001668930098</v>
      </c>
      <c r="R470">
        <v>0.47699999809265098</v>
      </c>
    </row>
    <row r="471" spans="1:18" x14ac:dyDescent="0.35">
      <c r="A471" s="6">
        <v>1.2581018519995268E-2</v>
      </c>
      <c r="B471">
        <v>1.0770000219345099</v>
      </c>
      <c r="C471">
        <v>1.0160000324249301</v>
      </c>
      <c r="D471">
        <v>0.88300001621246305</v>
      </c>
      <c r="E471">
        <v>0.89300000667571999</v>
      </c>
      <c r="F471" s="7"/>
      <c r="G471" s="6">
        <v>1.3148148151230998E-2</v>
      </c>
      <c r="H471">
        <v>0.73799997568130504</v>
      </c>
      <c r="I471">
        <v>0.50599998235702504</v>
      </c>
      <c r="J471">
        <v>0.92500001192092896</v>
      </c>
      <c r="K471">
        <v>1.192999958992</v>
      </c>
      <c r="L471">
        <v>0.87699997425079301</v>
      </c>
      <c r="M471" s="6">
        <v>1.2534722227428574E-2</v>
      </c>
      <c r="N471">
        <v>0.98699998855590798</v>
      </c>
      <c r="O471">
        <v>1.0509999990463299</v>
      </c>
      <c r="P471">
        <v>0.52499997615814198</v>
      </c>
      <c r="Q471">
        <v>0.54100000858306896</v>
      </c>
      <c r="R471">
        <v>0.47699999809265098</v>
      </c>
    </row>
    <row r="472" spans="1:18" x14ac:dyDescent="0.35">
      <c r="A472" s="6">
        <v>1.2615740743058268E-2</v>
      </c>
      <c r="B472">
        <v>1.0770000219345099</v>
      </c>
      <c r="C472">
        <v>1.0160000324249301</v>
      </c>
      <c r="D472">
        <v>0.88300001621246305</v>
      </c>
      <c r="E472">
        <v>0.89300000667571999</v>
      </c>
      <c r="F472" s="7"/>
      <c r="G472" s="6">
        <v>1.3171296297514345E-2</v>
      </c>
      <c r="H472">
        <v>0.73799997568130504</v>
      </c>
      <c r="I472">
        <v>0.50599998235702504</v>
      </c>
      <c r="J472">
        <v>0.92500001192092896</v>
      </c>
      <c r="K472">
        <v>1.192999958992</v>
      </c>
      <c r="L472">
        <v>0.86100000143051203</v>
      </c>
      <c r="M472" s="6">
        <v>1.2557870373711921E-2</v>
      </c>
      <c r="N472">
        <v>0.98699998855590798</v>
      </c>
      <c r="O472">
        <v>1.0509999990463299</v>
      </c>
      <c r="P472">
        <v>0.52499997615814198</v>
      </c>
      <c r="Q472">
        <v>0.54100000858306896</v>
      </c>
      <c r="R472">
        <v>0.47699999809265098</v>
      </c>
    </row>
    <row r="473" spans="1:18" x14ac:dyDescent="0.35">
      <c r="A473" s="6">
        <v>1.2638888889341615E-2</v>
      </c>
      <c r="B473">
        <v>1.0770000219345099</v>
      </c>
      <c r="C473">
        <v>1.0160000324249301</v>
      </c>
      <c r="D473">
        <v>0.88300001621246305</v>
      </c>
      <c r="E473">
        <v>0.89300000667571999</v>
      </c>
      <c r="F473" s="7"/>
      <c r="G473" s="6">
        <v>1.3194444443797693E-2</v>
      </c>
      <c r="H473">
        <v>0.73799997568130504</v>
      </c>
      <c r="I473">
        <v>0.50599998235702504</v>
      </c>
      <c r="J473">
        <v>0.92500001192092896</v>
      </c>
      <c r="K473">
        <v>1.192999958992</v>
      </c>
      <c r="L473">
        <v>0.86100000143051203</v>
      </c>
      <c r="M473" s="6">
        <v>1.2581018519995268E-2</v>
      </c>
      <c r="N473">
        <v>0.99000000953674305</v>
      </c>
      <c r="O473">
        <v>1.05400002002716</v>
      </c>
      <c r="P473">
        <v>0.52499997615814198</v>
      </c>
      <c r="Q473">
        <v>0.54100000858306896</v>
      </c>
      <c r="R473">
        <v>0.47699999809265098</v>
      </c>
    </row>
    <row r="474" spans="1:18" x14ac:dyDescent="0.35">
      <c r="A474" s="6">
        <v>1.2662037035624962E-2</v>
      </c>
      <c r="B474">
        <v>1.0770000219345099</v>
      </c>
      <c r="C474">
        <v>1.0160000324249301</v>
      </c>
      <c r="D474">
        <v>0.88300001621246305</v>
      </c>
      <c r="E474">
        <v>0.89600002765655495</v>
      </c>
      <c r="F474" s="7"/>
      <c r="G474" s="6">
        <v>1.3217592597356997E-2</v>
      </c>
      <c r="H474">
        <v>0.73799997568130504</v>
      </c>
      <c r="I474">
        <v>0.50599998235702504</v>
      </c>
      <c r="J474">
        <v>0.92500001192092896</v>
      </c>
      <c r="K474">
        <v>1.1900000572204601</v>
      </c>
      <c r="L474">
        <v>0.86100000143051203</v>
      </c>
      <c r="M474" s="6">
        <v>1.2604166666278616E-2</v>
      </c>
      <c r="N474">
        <v>0.98699998855590798</v>
      </c>
      <c r="O474">
        <v>1.05400002002716</v>
      </c>
      <c r="P474">
        <v>0.52499997615814198</v>
      </c>
      <c r="Q474">
        <v>0.54100000858306896</v>
      </c>
      <c r="R474">
        <v>0.47699999809265098</v>
      </c>
    </row>
    <row r="475" spans="1:18" x14ac:dyDescent="0.35">
      <c r="A475" s="6">
        <v>1.2685185189184267E-2</v>
      </c>
      <c r="B475">
        <v>1.0770000219345099</v>
      </c>
      <c r="C475">
        <v>1.0160000324249301</v>
      </c>
      <c r="D475">
        <v>0.88300001621246305</v>
      </c>
      <c r="E475">
        <v>0.89600002765655495</v>
      </c>
      <c r="F475" s="7"/>
      <c r="G475" s="6">
        <v>1.3240740743640345E-2</v>
      </c>
      <c r="H475">
        <v>0.73799997568130504</v>
      </c>
      <c r="I475">
        <v>0.50599998235702504</v>
      </c>
      <c r="J475">
        <v>0.92500001192092896</v>
      </c>
      <c r="K475">
        <v>1.1900000572204601</v>
      </c>
      <c r="L475">
        <v>0.86100000143051203</v>
      </c>
      <c r="M475" s="6">
        <v>1.262731481983792E-2</v>
      </c>
      <c r="N475">
        <v>0.98699998855590798</v>
      </c>
      <c r="O475">
        <v>1.05400002002716</v>
      </c>
      <c r="P475">
        <v>0.52200001478195202</v>
      </c>
      <c r="Q475">
        <v>0.54500001668930098</v>
      </c>
      <c r="R475">
        <v>0.47699999809265098</v>
      </c>
    </row>
    <row r="476" spans="1:18" x14ac:dyDescent="0.35">
      <c r="A476" s="6">
        <v>1.2708333335467614E-2</v>
      </c>
      <c r="B476">
        <v>1.0770000219345099</v>
      </c>
      <c r="C476">
        <v>1.0160000324249301</v>
      </c>
      <c r="D476">
        <v>0.88300001621246305</v>
      </c>
      <c r="E476">
        <v>0.89999997615814198</v>
      </c>
      <c r="F476" s="7"/>
      <c r="G476" s="6">
        <v>1.3263888889923692E-2</v>
      </c>
      <c r="H476">
        <v>0.73500001430511497</v>
      </c>
      <c r="I476">
        <v>0.50599998235702504</v>
      </c>
      <c r="J476">
        <v>0.92199999094009399</v>
      </c>
      <c r="K476">
        <v>1.1900000572204601</v>
      </c>
      <c r="L476">
        <v>0.87400001287460305</v>
      </c>
      <c r="M476" s="6">
        <v>1.2650462966121268E-2</v>
      </c>
      <c r="N476">
        <v>0.98699998855590798</v>
      </c>
      <c r="O476">
        <v>1.05400002002716</v>
      </c>
      <c r="P476">
        <v>0.52499997615814198</v>
      </c>
      <c r="Q476">
        <v>0.54500001668930098</v>
      </c>
      <c r="R476">
        <v>0.47699999809265098</v>
      </c>
    </row>
    <row r="477" spans="1:18" x14ac:dyDescent="0.35">
      <c r="A477" s="6">
        <v>1.2731481481750961E-2</v>
      </c>
      <c r="B477">
        <v>1.0770000219345099</v>
      </c>
      <c r="C477">
        <v>1.0160000324249301</v>
      </c>
      <c r="D477">
        <v>0.88300001621246305</v>
      </c>
      <c r="E477">
        <v>0.89600002765655495</v>
      </c>
      <c r="F477" s="7"/>
      <c r="G477" s="6">
        <v>1.3275462966703344E-2</v>
      </c>
      <c r="H477">
        <v>0.73500001430511497</v>
      </c>
      <c r="I477">
        <v>0.50599998235702504</v>
      </c>
      <c r="J477">
        <v>0.92199999094009399</v>
      </c>
      <c r="K477">
        <v>1.1900000572204601</v>
      </c>
      <c r="L477">
        <v>0.86100000143051203</v>
      </c>
      <c r="M477" s="6">
        <v>1.2673611112404615E-2</v>
      </c>
      <c r="N477">
        <v>0.99000000953674305</v>
      </c>
      <c r="O477">
        <v>1.05400002002716</v>
      </c>
      <c r="P477">
        <v>0.52200001478195202</v>
      </c>
      <c r="Q477">
        <v>0.54100000858306896</v>
      </c>
      <c r="R477">
        <v>0.47699999809265098</v>
      </c>
    </row>
    <row r="478" spans="1:18" x14ac:dyDescent="0.35">
      <c r="A478" s="6">
        <v>1.2754629628034309E-2</v>
      </c>
      <c r="B478">
        <v>1.0770000219345099</v>
      </c>
      <c r="C478">
        <v>1.0160000324249301</v>
      </c>
      <c r="D478">
        <v>0.88300001621246305</v>
      </c>
      <c r="E478">
        <v>0.89600002765655495</v>
      </c>
      <c r="F478" s="7"/>
      <c r="G478" s="6">
        <v>1.3287037036207039E-2</v>
      </c>
      <c r="H478">
        <v>0.73500001430511497</v>
      </c>
      <c r="I478">
        <v>0.50599998235702504</v>
      </c>
      <c r="J478">
        <v>0.92199999094009399</v>
      </c>
      <c r="K478">
        <v>1.1900000572204601</v>
      </c>
      <c r="L478">
        <v>0.87400001287460305</v>
      </c>
      <c r="M478" s="6">
        <v>1.2696759258687962E-2</v>
      </c>
      <c r="N478">
        <v>0.98699998855590798</v>
      </c>
      <c r="O478">
        <v>1.05799996852875</v>
      </c>
      <c r="P478">
        <v>0.52499997615814198</v>
      </c>
      <c r="Q478">
        <v>0.54500001668930098</v>
      </c>
      <c r="R478">
        <v>0.47699999809265098</v>
      </c>
    </row>
    <row r="479" spans="1:18" x14ac:dyDescent="0.35">
      <c r="A479" s="6">
        <v>1.2777777781593613E-2</v>
      </c>
      <c r="B479">
        <v>1.0770000219345099</v>
      </c>
      <c r="C479">
        <v>1.0160000324249301</v>
      </c>
      <c r="D479">
        <v>0.88300001621246305</v>
      </c>
      <c r="E479">
        <v>0.89999997615814198</v>
      </c>
      <c r="F479" s="7"/>
      <c r="G479" s="6">
        <v>1.3298611112986691E-2</v>
      </c>
      <c r="H479">
        <v>0.73799997568130504</v>
      </c>
      <c r="I479">
        <v>0.50599998235702504</v>
      </c>
      <c r="J479">
        <v>0.92199999094009399</v>
      </c>
      <c r="K479">
        <v>1.1900000572204601</v>
      </c>
      <c r="L479">
        <v>0.86100000143051203</v>
      </c>
      <c r="M479" s="6">
        <v>1.2719907412247267E-2</v>
      </c>
      <c r="N479">
        <v>0.99000000953674305</v>
      </c>
      <c r="O479">
        <v>1.05799996852875</v>
      </c>
      <c r="P479">
        <v>0.52499997615814198</v>
      </c>
      <c r="Q479">
        <v>0.54100000858306896</v>
      </c>
      <c r="R479">
        <v>0.479999989271164</v>
      </c>
    </row>
    <row r="480" spans="1:18" x14ac:dyDescent="0.35">
      <c r="A480" s="6">
        <v>1.280092592787696E-2</v>
      </c>
      <c r="B480">
        <v>1.0770000219345099</v>
      </c>
      <c r="C480">
        <v>1.0160000324249301</v>
      </c>
      <c r="D480">
        <v>0.88300001621246305</v>
      </c>
      <c r="E480">
        <v>0.89999997615814198</v>
      </c>
      <c r="F480" s="7"/>
      <c r="G480" s="6">
        <v>1.3310185189766344E-2</v>
      </c>
      <c r="H480">
        <v>0.73500001430511497</v>
      </c>
      <c r="I480">
        <v>0.50599998235702504</v>
      </c>
      <c r="J480">
        <v>0.92199999094009399</v>
      </c>
      <c r="K480">
        <v>1.1900000572204601</v>
      </c>
      <c r="L480">
        <v>0.86100000143051203</v>
      </c>
      <c r="M480" s="6">
        <v>1.2743055558530614E-2</v>
      </c>
      <c r="N480">
        <v>0.98699998855590798</v>
      </c>
      <c r="O480">
        <v>1.05799996852875</v>
      </c>
      <c r="P480">
        <v>0.52499997615814198</v>
      </c>
      <c r="Q480">
        <v>0.54100000858306896</v>
      </c>
      <c r="R480">
        <v>0.47699999809265098</v>
      </c>
    </row>
    <row r="481" spans="1:18" x14ac:dyDescent="0.35">
      <c r="A481" s="6">
        <v>1.2824074074160308E-2</v>
      </c>
      <c r="B481">
        <v>1.0770000219345099</v>
      </c>
      <c r="C481">
        <v>1.0160000324249301</v>
      </c>
      <c r="D481">
        <v>0.88300001621246305</v>
      </c>
      <c r="E481">
        <v>0.89999997615814198</v>
      </c>
      <c r="F481" s="7"/>
      <c r="G481" s="6">
        <v>1.3321759259270038E-2</v>
      </c>
      <c r="H481">
        <v>0.73500001430511497</v>
      </c>
      <c r="I481">
        <v>0.50300002098083496</v>
      </c>
      <c r="J481">
        <v>0.92199999094009399</v>
      </c>
      <c r="K481">
        <v>1.1900000572204601</v>
      </c>
      <c r="L481">
        <v>0.86100000143051203</v>
      </c>
      <c r="M481" s="6">
        <v>1.2766203704813961E-2</v>
      </c>
      <c r="N481">
        <v>0.98699998855590798</v>
      </c>
      <c r="O481">
        <v>1.05799996852875</v>
      </c>
      <c r="P481">
        <v>0.52499997615814198</v>
      </c>
      <c r="Q481">
        <v>0.54100000858306896</v>
      </c>
      <c r="R481">
        <v>0.47699999809265098</v>
      </c>
    </row>
    <row r="482" spans="1:18" x14ac:dyDescent="0.35">
      <c r="A482" s="6">
        <v>1.2847222220443655E-2</v>
      </c>
      <c r="B482">
        <v>1.0770000219345099</v>
      </c>
      <c r="C482">
        <v>1.0160000324249301</v>
      </c>
      <c r="D482">
        <v>0.88300001621246305</v>
      </c>
      <c r="E482">
        <v>0.89999997615814198</v>
      </c>
      <c r="F482" s="7"/>
      <c r="G482" s="6">
        <v>1.3333333336049691E-2</v>
      </c>
      <c r="H482">
        <v>0.73500001430511497</v>
      </c>
      <c r="I482">
        <v>0.50599998235702504</v>
      </c>
      <c r="J482">
        <v>0.92199999094009399</v>
      </c>
      <c r="K482">
        <v>1.1900000572204601</v>
      </c>
      <c r="L482">
        <v>0.86100000143051203</v>
      </c>
      <c r="M482" s="6">
        <v>1.2789351851097308E-2</v>
      </c>
      <c r="N482">
        <v>0.98699998855590798</v>
      </c>
      <c r="O482">
        <v>1.05799996852875</v>
      </c>
      <c r="P482">
        <v>0.52499997615814198</v>
      </c>
      <c r="Q482">
        <v>0.54100000858306896</v>
      </c>
      <c r="R482">
        <v>0.47699999809265098</v>
      </c>
    </row>
    <row r="483" spans="1:18" x14ac:dyDescent="0.35">
      <c r="A483" s="6">
        <v>1.287037037400296E-2</v>
      </c>
      <c r="B483">
        <v>1.0770000219345099</v>
      </c>
      <c r="C483">
        <v>1.0160000324249301</v>
      </c>
      <c r="D483">
        <v>0.88300001621246305</v>
      </c>
      <c r="E483">
        <v>0.90299999713897705</v>
      </c>
      <c r="F483" s="7"/>
      <c r="G483" s="6">
        <v>1.3344907412829343E-2</v>
      </c>
      <c r="H483">
        <v>0.73500001430511497</v>
      </c>
      <c r="I483">
        <v>0.50599998235702504</v>
      </c>
      <c r="J483">
        <v>0.92199999094009399</v>
      </c>
      <c r="K483">
        <v>1.1900000572204601</v>
      </c>
      <c r="L483">
        <v>0.87000000476837203</v>
      </c>
      <c r="M483" s="6">
        <v>1.2812500004656613E-2</v>
      </c>
      <c r="N483">
        <v>0.98699998855590798</v>
      </c>
      <c r="O483">
        <v>1.05799996852875</v>
      </c>
      <c r="P483">
        <v>0.52499997615814198</v>
      </c>
      <c r="Q483">
        <v>0.54100000858306896</v>
      </c>
      <c r="R483">
        <v>0.47699999809265098</v>
      </c>
    </row>
    <row r="484" spans="1:18" x14ac:dyDescent="0.35">
      <c r="A484" s="6">
        <v>1.2893518520286307E-2</v>
      </c>
      <c r="B484">
        <v>1.0770000219345099</v>
      </c>
      <c r="C484">
        <v>1.0160000324249301</v>
      </c>
      <c r="D484">
        <v>0.88300001621246305</v>
      </c>
      <c r="E484">
        <v>0.90299999713897705</v>
      </c>
      <c r="F484" s="7"/>
      <c r="G484" s="6">
        <v>1.336805555911269E-2</v>
      </c>
      <c r="H484">
        <v>0.73500001430511497</v>
      </c>
      <c r="I484">
        <v>0.50599998235702504</v>
      </c>
      <c r="J484">
        <v>0.92199999094009399</v>
      </c>
      <c r="K484">
        <v>1.18700003623962</v>
      </c>
      <c r="L484">
        <v>0.85799998044967696</v>
      </c>
      <c r="M484" s="6">
        <v>1.283564815093996E-2</v>
      </c>
      <c r="N484">
        <v>0.98699998855590798</v>
      </c>
      <c r="O484">
        <v>1.05799996852875</v>
      </c>
      <c r="P484">
        <v>0.52499997615814198</v>
      </c>
      <c r="Q484">
        <v>0.54500001668930098</v>
      </c>
      <c r="R484">
        <v>0.47699999809265098</v>
      </c>
    </row>
    <row r="485" spans="1:18" x14ac:dyDescent="0.35">
      <c r="A485" s="6">
        <v>1.2916666666569654E-2</v>
      </c>
      <c r="B485">
        <v>1.0770000219345099</v>
      </c>
      <c r="C485">
        <v>1.0190000534057599</v>
      </c>
      <c r="D485">
        <v>0.88300001621246305</v>
      </c>
      <c r="E485">
        <v>0.90299999713897705</v>
      </c>
      <c r="F485" s="7"/>
      <c r="G485" s="6">
        <v>1.3379629628616385E-2</v>
      </c>
      <c r="H485">
        <v>0.73500001430511497</v>
      </c>
      <c r="I485">
        <v>0.50300002098083496</v>
      </c>
      <c r="J485">
        <v>0.91900002956390403</v>
      </c>
      <c r="K485">
        <v>1.1900000572204601</v>
      </c>
      <c r="L485">
        <v>0.86100000143051203</v>
      </c>
      <c r="M485" s="6">
        <v>1.2858796297223307E-2</v>
      </c>
      <c r="N485">
        <v>0.99000000953674305</v>
      </c>
      <c r="O485">
        <v>1.0609999895095801</v>
      </c>
      <c r="P485">
        <v>0.52499997615814198</v>
      </c>
      <c r="Q485">
        <v>0.54100000858306896</v>
      </c>
      <c r="R485">
        <v>0.47699999809265098</v>
      </c>
    </row>
    <row r="486" spans="1:18" x14ac:dyDescent="0.35">
      <c r="A486" s="6">
        <v>1.2939814812853001E-2</v>
      </c>
      <c r="B486">
        <v>1.08000004291534</v>
      </c>
      <c r="C486">
        <v>1.0160000324249301</v>
      </c>
      <c r="D486">
        <v>0.88300001621246305</v>
      </c>
      <c r="E486">
        <v>0.90299999713897705</v>
      </c>
      <c r="F486" s="7"/>
      <c r="G486" s="6">
        <v>1.3391203705396038E-2</v>
      </c>
      <c r="H486">
        <v>0.73500001430511497</v>
      </c>
      <c r="I486">
        <v>0.50599998235702504</v>
      </c>
      <c r="J486">
        <v>0.92199999094009399</v>
      </c>
      <c r="K486">
        <v>1.18700003623962</v>
      </c>
      <c r="L486">
        <v>0.87400001287460305</v>
      </c>
      <c r="M486" s="6">
        <v>1.2881944450782612E-2</v>
      </c>
      <c r="N486">
        <v>0.99000000953674305</v>
      </c>
      <c r="O486">
        <v>1.0609999895095801</v>
      </c>
      <c r="P486">
        <v>0.52499997615814198</v>
      </c>
      <c r="Q486">
        <v>0.54100000858306896</v>
      </c>
      <c r="R486">
        <v>0.479999989271164</v>
      </c>
    </row>
    <row r="487" spans="1:18" x14ac:dyDescent="0.35">
      <c r="A487" s="6">
        <v>1.2962962966412306E-2</v>
      </c>
      <c r="B487">
        <v>1.0770000219345099</v>
      </c>
      <c r="C487">
        <v>1.0160000324249301</v>
      </c>
      <c r="D487">
        <v>0.88300001621246305</v>
      </c>
      <c r="E487">
        <v>0.90600001811981201</v>
      </c>
      <c r="F487" s="7"/>
      <c r="G487" s="6">
        <v>1.340277778217569E-2</v>
      </c>
      <c r="H487">
        <v>0.73500001430511497</v>
      </c>
      <c r="I487">
        <v>0.50599998235702504</v>
      </c>
      <c r="J487">
        <v>0.92199999094009399</v>
      </c>
      <c r="K487">
        <v>1.18700003623962</v>
      </c>
      <c r="L487">
        <v>0.86100000143051203</v>
      </c>
      <c r="M487" s="6">
        <v>1.2905092597065959E-2</v>
      </c>
      <c r="N487">
        <v>0.99000000953674305</v>
      </c>
      <c r="O487">
        <v>1.0609999895095801</v>
      </c>
      <c r="P487">
        <v>0.52499997615814198</v>
      </c>
      <c r="Q487">
        <v>0.54500001668930098</v>
      </c>
      <c r="R487">
        <v>0.479999989271164</v>
      </c>
    </row>
    <row r="488" spans="1:18" x14ac:dyDescent="0.35">
      <c r="A488" s="6">
        <v>1.2986111112695653E-2</v>
      </c>
      <c r="B488">
        <v>1.0770000219345099</v>
      </c>
      <c r="C488">
        <v>1.0160000324249301</v>
      </c>
      <c r="D488">
        <v>0.88700002431869496</v>
      </c>
      <c r="E488">
        <v>0.90299999713897705</v>
      </c>
      <c r="F488" s="7"/>
      <c r="G488" s="6">
        <v>1.3414351851679385E-2</v>
      </c>
      <c r="H488">
        <v>0.73500001430511497</v>
      </c>
      <c r="I488">
        <v>0.50599998235702504</v>
      </c>
      <c r="J488">
        <v>0.91900002956390403</v>
      </c>
      <c r="K488">
        <v>1.18700003623962</v>
      </c>
      <c r="L488">
        <v>0.85799998044967696</v>
      </c>
      <c r="M488" s="6">
        <v>1.2928240743349306E-2</v>
      </c>
      <c r="N488">
        <v>0.98699998855590798</v>
      </c>
      <c r="O488">
        <v>1.0609999895095801</v>
      </c>
      <c r="P488">
        <v>0.52200001478195202</v>
      </c>
      <c r="Q488">
        <v>0.54100000858306896</v>
      </c>
      <c r="R488">
        <v>0.47699999809265098</v>
      </c>
    </row>
    <row r="489" spans="1:18" x14ac:dyDescent="0.35">
      <c r="A489" s="6">
        <v>1.3009259258979E-2</v>
      </c>
      <c r="B489">
        <v>1.0770000219345099</v>
      </c>
      <c r="C489">
        <v>1.0160000324249301</v>
      </c>
      <c r="D489">
        <v>0.88300001621246305</v>
      </c>
      <c r="E489">
        <v>0.90600001811981201</v>
      </c>
      <c r="F489" s="7"/>
      <c r="G489" s="6">
        <v>1.3449074074742384E-2</v>
      </c>
      <c r="H489">
        <v>0.73500001430511497</v>
      </c>
      <c r="I489">
        <v>0.50300002098083496</v>
      </c>
      <c r="J489">
        <v>0.91900002956390403</v>
      </c>
      <c r="K489">
        <v>1.18700003623962</v>
      </c>
      <c r="L489">
        <v>0.85799998044967696</v>
      </c>
      <c r="M489" s="6">
        <v>1.2951388889632653E-2</v>
      </c>
      <c r="N489">
        <v>0.98699998855590798</v>
      </c>
      <c r="O489">
        <v>1.0609999895095801</v>
      </c>
      <c r="P489">
        <v>0.52499997615814198</v>
      </c>
      <c r="Q489">
        <v>0.54100000858306896</v>
      </c>
      <c r="R489">
        <v>0.479999989271164</v>
      </c>
    </row>
    <row r="490" spans="1:18" x14ac:dyDescent="0.35">
      <c r="A490" s="6">
        <v>1.3032407405262347E-2</v>
      </c>
      <c r="B490">
        <v>1.0770000219345099</v>
      </c>
      <c r="C490">
        <v>1.0160000324249301</v>
      </c>
      <c r="D490">
        <v>0.88300001621246305</v>
      </c>
      <c r="E490">
        <v>0.90600001811981201</v>
      </c>
      <c r="F490" s="7"/>
      <c r="G490" s="6">
        <v>1.3472222221025731E-2</v>
      </c>
      <c r="H490">
        <v>0.73500001430511497</v>
      </c>
      <c r="I490">
        <v>0.50300002098083496</v>
      </c>
      <c r="J490">
        <v>0.91900002956390403</v>
      </c>
      <c r="K490">
        <v>1.18700003623962</v>
      </c>
      <c r="L490">
        <v>0.85799998044967696</v>
      </c>
      <c r="M490" s="6">
        <v>1.2974537043191958E-2</v>
      </c>
      <c r="N490">
        <v>0.99000000953674305</v>
      </c>
      <c r="O490">
        <v>1.0609999895095801</v>
      </c>
      <c r="P490">
        <v>0.52499997615814198</v>
      </c>
      <c r="Q490">
        <v>0.54100000858306896</v>
      </c>
      <c r="R490">
        <v>0.479999989271164</v>
      </c>
    </row>
    <row r="491" spans="1:18" x14ac:dyDescent="0.35">
      <c r="A491" s="6">
        <v>1.3043981482042E-2</v>
      </c>
      <c r="B491">
        <v>1.08000004291534</v>
      </c>
      <c r="C491">
        <v>1.0190000534057599</v>
      </c>
      <c r="D491">
        <v>0.88300001621246305</v>
      </c>
      <c r="E491">
        <v>0.90600001811981201</v>
      </c>
      <c r="F491" s="7"/>
      <c r="G491" s="6">
        <v>1.3495370374585036E-2</v>
      </c>
      <c r="H491">
        <v>0.73500001430511497</v>
      </c>
      <c r="I491">
        <v>0.50300002098083496</v>
      </c>
      <c r="J491">
        <v>0.91900002956390403</v>
      </c>
      <c r="K491">
        <v>1.18700003623962</v>
      </c>
      <c r="L491">
        <v>0.87000000476837203</v>
      </c>
      <c r="M491" s="6">
        <v>1.2997685189475305E-2</v>
      </c>
      <c r="N491">
        <v>0.98699998855590798</v>
      </c>
      <c r="O491">
        <v>1.0640000104904199</v>
      </c>
      <c r="P491">
        <v>0.52499997615814198</v>
      </c>
      <c r="Q491">
        <v>0.54799997806549094</v>
      </c>
      <c r="R491">
        <v>0.479999989271164</v>
      </c>
    </row>
    <row r="492" spans="1:18" x14ac:dyDescent="0.35">
      <c r="A492" s="6">
        <v>1.3055555558821652E-2</v>
      </c>
      <c r="B492">
        <v>1.08000004291534</v>
      </c>
      <c r="C492">
        <v>1.0160000324249301</v>
      </c>
      <c r="D492">
        <v>0.88300001621246305</v>
      </c>
      <c r="E492">
        <v>0.90899997949600198</v>
      </c>
      <c r="F492" s="7"/>
      <c r="G492" s="6">
        <v>1.3518518520868383E-2</v>
      </c>
      <c r="H492">
        <v>0.73500001430511497</v>
      </c>
      <c r="I492">
        <v>0.50599998235702504</v>
      </c>
      <c r="J492">
        <v>0.91900002956390403</v>
      </c>
      <c r="K492">
        <v>1.18299996852875</v>
      </c>
      <c r="L492">
        <v>0.85799998044967696</v>
      </c>
      <c r="M492" s="6">
        <v>1.3020833335758653E-2</v>
      </c>
      <c r="N492">
        <v>0.98699998855590798</v>
      </c>
      <c r="O492">
        <v>1.0640000104904199</v>
      </c>
      <c r="P492">
        <v>0.52499997615814198</v>
      </c>
      <c r="Q492">
        <v>0.54100000858306896</v>
      </c>
      <c r="R492">
        <v>0.479999989271164</v>
      </c>
    </row>
    <row r="493" spans="1:18" x14ac:dyDescent="0.35">
      <c r="A493" s="6">
        <v>1.3078703705104999E-2</v>
      </c>
      <c r="B493">
        <v>1.0770000219345099</v>
      </c>
      <c r="C493">
        <v>1.0160000324249301</v>
      </c>
      <c r="D493">
        <v>0.88300001621246305</v>
      </c>
      <c r="E493">
        <v>0.90600001811981201</v>
      </c>
      <c r="F493" s="7"/>
      <c r="G493" s="6">
        <v>1.3541666667151731E-2</v>
      </c>
      <c r="H493">
        <v>0.73500001430511497</v>
      </c>
      <c r="I493">
        <v>0.50300002098083496</v>
      </c>
      <c r="J493">
        <v>0.91900002956390403</v>
      </c>
      <c r="K493">
        <v>1.18700003623962</v>
      </c>
      <c r="L493">
        <v>0.87000000476837203</v>
      </c>
      <c r="M493" s="6">
        <v>1.3043981482042E-2</v>
      </c>
      <c r="N493">
        <v>0.99000000953674305</v>
      </c>
      <c r="O493">
        <v>1.0640000104904199</v>
      </c>
      <c r="P493">
        <v>0.52499997615814198</v>
      </c>
      <c r="Q493">
        <v>0.54100000858306896</v>
      </c>
      <c r="R493">
        <v>0.47699999809265098</v>
      </c>
    </row>
    <row r="494" spans="1:18" x14ac:dyDescent="0.35">
      <c r="A494" s="6">
        <v>1.3090277781884652E-2</v>
      </c>
      <c r="B494">
        <v>1.08000004291534</v>
      </c>
      <c r="C494">
        <v>1.0160000324249301</v>
      </c>
      <c r="D494">
        <v>0.88300001621246305</v>
      </c>
      <c r="E494">
        <v>0.90899997949600198</v>
      </c>
      <c r="F494" s="7"/>
      <c r="G494" s="6">
        <v>1.3564814813435078E-2</v>
      </c>
      <c r="H494">
        <v>0.73199999332428001</v>
      </c>
      <c r="I494">
        <v>0.50300002098083496</v>
      </c>
      <c r="J494">
        <v>0.91900002956390403</v>
      </c>
      <c r="K494">
        <v>1.18700003623962</v>
      </c>
      <c r="L494">
        <v>0.85799998044967696</v>
      </c>
      <c r="M494" s="6">
        <v>1.3067129635601304E-2</v>
      </c>
      <c r="N494">
        <v>0.98699998855590798</v>
      </c>
      <c r="O494">
        <v>1.0640000104904199</v>
      </c>
      <c r="P494">
        <v>0.52499997615814198</v>
      </c>
      <c r="Q494">
        <v>0.54100000858306896</v>
      </c>
      <c r="R494">
        <v>0.47699999809265098</v>
      </c>
    </row>
    <row r="495" spans="1:18" x14ac:dyDescent="0.35">
      <c r="A495" s="6">
        <v>1.3101851851388346E-2</v>
      </c>
      <c r="B495">
        <v>1.0770000219345099</v>
      </c>
      <c r="C495">
        <v>1.0190000534057599</v>
      </c>
      <c r="D495">
        <v>0.88300001621246305</v>
      </c>
      <c r="E495">
        <v>0.90899997949600198</v>
      </c>
      <c r="F495" s="7"/>
      <c r="G495" s="6">
        <v>1.3587962966994382E-2</v>
      </c>
      <c r="H495">
        <v>0.73199999332428001</v>
      </c>
      <c r="I495">
        <v>0.50300002098083496</v>
      </c>
      <c r="J495">
        <v>0.91900002956390403</v>
      </c>
      <c r="K495">
        <v>1.18299996852875</v>
      </c>
      <c r="L495">
        <v>0.87000000476837203</v>
      </c>
      <c r="M495" s="6">
        <v>1.3090277781884652E-2</v>
      </c>
      <c r="N495">
        <v>0.99000000953674305</v>
      </c>
      <c r="O495">
        <v>1.0640000104904199</v>
      </c>
      <c r="P495">
        <v>0.52499997615814198</v>
      </c>
      <c r="Q495">
        <v>0.54500001668930098</v>
      </c>
      <c r="R495">
        <v>0.47699999809265098</v>
      </c>
    </row>
    <row r="496" spans="1:18" x14ac:dyDescent="0.35">
      <c r="A496" s="6">
        <v>1.3113425928167999E-2</v>
      </c>
      <c r="B496">
        <v>1.0770000219345099</v>
      </c>
      <c r="C496">
        <v>1.0190000534057599</v>
      </c>
      <c r="D496">
        <v>0.88300001621246305</v>
      </c>
      <c r="E496">
        <v>0.90899997949600198</v>
      </c>
      <c r="F496" s="7"/>
      <c r="G496" s="6">
        <v>1.361111111327773E-2</v>
      </c>
      <c r="H496">
        <v>0.73199999332428001</v>
      </c>
      <c r="I496">
        <v>0.50300002098083496</v>
      </c>
      <c r="J496">
        <v>0.91600000858306896</v>
      </c>
      <c r="K496">
        <v>1.18299996852875</v>
      </c>
      <c r="L496">
        <v>0.85799998044967696</v>
      </c>
      <c r="M496" s="6">
        <v>1.3113425928167999E-2</v>
      </c>
      <c r="N496">
        <v>0.99000000953674305</v>
      </c>
      <c r="O496">
        <v>1.0640000104904199</v>
      </c>
      <c r="P496">
        <v>0.52499997615814198</v>
      </c>
      <c r="Q496">
        <v>0.54500001668930098</v>
      </c>
      <c r="R496">
        <v>0.479999989271164</v>
      </c>
    </row>
    <row r="497" spans="1:18" x14ac:dyDescent="0.35">
      <c r="A497" s="6">
        <v>1.3136574074451346E-2</v>
      </c>
      <c r="B497">
        <v>1.0770000219345099</v>
      </c>
      <c r="C497">
        <v>1.0190000534057599</v>
      </c>
      <c r="D497">
        <v>0.88300001621246305</v>
      </c>
      <c r="E497">
        <v>0.90899997949600198</v>
      </c>
      <c r="F497" s="7"/>
      <c r="G497" s="6">
        <v>1.3634259259561077E-2</v>
      </c>
      <c r="H497">
        <v>0.73199999332428001</v>
      </c>
      <c r="I497">
        <v>0.50300002098083496</v>
      </c>
      <c r="J497">
        <v>0.91600000858306896</v>
      </c>
      <c r="K497">
        <v>1.18299996852875</v>
      </c>
      <c r="L497">
        <v>0.86699998378753695</v>
      </c>
      <c r="M497" s="6">
        <v>1.3136574074451346E-2</v>
      </c>
      <c r="N497">
        <v>0.99000000953674305</v>
      </c>
      <c r="O497">
        <v>1.0640000104904199</v>
      </c>
      <c r="P497">
        <v>0.52499997615814198</v>
      </c>
      <c r="Q497">
        <v>0.54500001668930098</v>
      </c>
      <c r="R497">
        <v>0.47699999809265098</v>
      </c>
    </row>
    <row r="498" spans="1:18" x14ac:dyDescent="0.35">
      <c r="A498" s="6">
        <v>1.3159722220734693E-2</v>
      </c>
      <c r="B498">
        <v>1.08000004291534</v>
      </c>
      <c r="C498">
        <v>1.0190000534057599</v>
      </c>
      <c r="D498">
        <v>0.88700002431869496</v>
      </c>
      <c r="E498">
        <v>0.91200000047683705</v>
      </c>
      <c r="F498" s="7"/>
      <c r="G498" s="6">
        <v>1.3668981482624076E-2</v>
      </c>
      <c r="H498">
        <v>0.73199999332428001</v>
      </c>
      <c r="I498">
        <v>0.50300002098083496</v>
      </c>
      <c r="J498">
        <v>0.91600000858306896</v>
      </c>
      <c r="K498">
        <v>1.18299996852875</v>
      </c>
      <c r="L498">
        <v>0.85799998044967696</v>
      </c>
      <c r="M498" s="6">
        <v>1.3159722228010651E-2</v>
      </c>
      <c r="N498">
        <v>0.99000000953674305</v>
      </c>
      <c r="O498">
        <v>1.0640000104904199</v>
      </c>
      <c r="P498">
        <v>0.52499997615814198</v>
      </c>
      <c r="Q498">
        <v>0.54500001668930098</v>
      </c>
      <c r="R498">
        <v>0.47699999809265098</v>
      </c>
    </row>
    <row r="499" spans="1:18" x14ac:dyDescent="0.35">
      <c r="A499" s="6">
        <v>1.3182870374293998E-2</v>
      </c>
      <c r="B499">
        <v>1.08000004291534</v>
      </c>
      <c r="C499">
        <v>1.0190000534057599</v>
      </c>
      <c r="D499">
        <v>0.88300001621246305</v>
      </c>
      <c r="E499">
        <v>0.90899997949600198</v>
      </c>
      <c r="F499" s="7"/>
      <c r="G499" s="6">
        <v>1.3692129628907423E-2</v>
      </c>
      <c r="H499">
        <v>0.73199999332428001</v>
      </c>
      <c r="I499">
        <v>0.50300002098083496</v>
      </c>
      <c r="J499">
        <v>0.91600000858306896</v>
      </c>
      <c r="K499">
        <v>1.18299996852875</v>
      </c>
      <c r="L499">
        <v>0.86699998378753695</v>
      </c>
      <c r="M499" s="6">
        <v>1.3182870374293998E-2</v>
      </c>
      <c r="N499">
        <v>0.98699998855590798</v>
      </c>
      <c r="O499">
        <v>1.0640000104904199</v>
      </c>
      <c r="P499">
        <v>0.52499997615814198</v>
      </c>
      <c r="Q499">
        <v>0.54500001668930098</v>
      </c>
      <c r="R499">
        <v>0.47699999809265098</v>
      </c>
    </row>
    <row r="500" spans="1:18" x14ac:dyDescent="0.35">
      <c r="A500" s="6">
        <v>1.3206018520577345E-2</v>
      </c>
      <c r="B500">
        <v>1.08000004291534</v>
      </c>
      <c r="C500">
        <v>1.0190000534057599</v>
      </c>
      <c r="D500">
        <v>0.88300001621246305</v>
      </c>
      <c r="E500">
        <v>0.90899997949600198</v>
      </c>
      <c r="F500" s="7"/>
      <c r="G500" s="6">
        <v>1.3715277782466728E-2</v>
      </c>
      <c r="H500">
        <v>0.73199999332428001</v>
      </c>
      <c r="I500">
        <v>0.50300002098083496</v>
      </c>
      <c r="J500">
        <v>0.91600000858306896</v>
      </c>
      <c r="K500">
        <v>1.18299996852875</v>
      </c>
      <c r="L500">
        <v>0.87000000476837203</v>
      </c>
      <c r="M500" s="6">
        <v>1.3206018520577345E-2</v>
      </c>
      <c r="N500">
        <v>0.99000000953674305</v>
      </c>
      <c r="O500">
        <v>1.06700003147125</v>
      </c>
      <c r="P500">
        <v>0.52200001478195202</v>
      </c>
      <c r="Q500">
        <v>0.54500001668930098</v>
      </c>
      <c r="R500">
        <v>0.479999989271164</v>
      </c>
    </row>
    <row r="501" spans="1:18" x14ac:dyDescent="0.35">
      <c r="A501" s="6">
        <v>1.3229166666860692E-2</v>
      </c>
      <c r="B501">
        <v>1.08000004291534</v>
      </c>
      <c r="C501">
        <v>1.0190000534057599</v>
      </c>
      <c r="D501">
        <v>0.88300001621246305</v>
      </c>
      <c r="E501">
        <v>0.91200000047683705</v>
      </c>
      <c r="F501" s="7"/>
      <c r="G501" s="6">
        <v>1.3738425928750075E-2</v>
      </c>
      <c r="H501">
        <v>0.73199999332428001</v>
      </c>
      <c r="I501">
        <v>0.50300002098083496</v>
      </c>
      <c r="J501">
        <v>0.91600000858306896</v>
      </c>
      <c r="K501">
        <v>1.1799999475479099</v>
      </c>
      <c r="L501">
        <v>0.85399997234344505</v>
      </c>
      <c r="M501" s="6">
        <v>1.3229166666860692E-2</v>
      </c>
      <c r="N501">
        <v>0.99000000953674305</v>
      </c>
      <c r="O501">
        <v>1.06700003147125</v>
      </c>
      <c r="P501">
        <v>0.52499997615814198</v>
      </c>
      <c r="Q501">
        <v>0.54500001668930098</v>
      </c>
      <c r="R501">
        <v>0.47699999809265098</v>
      </c>
    </row>
    <row r="502" spans="1:18" x14ac:dyDescent="0.35">
      <c r="A502" s="6">
        <v>1.3252314813144039E-2</v>
      </c>
      <c r="B502">
        <v>1.08000004291534</v>
      </c>
      <c r="C502">
        <v>1.0190000534057599</v>
      </c>
      <c r="D502">
        <v>0.88300001621246305</v>
      </c>
      <c r="E502">
        <v>0.91200000047683705</v>
      </c>
      <c r="F502" s="7"/>
      <c r="G502" s="6">
        <v>1.3761574075033423E-2</v>
      </c>
      <c r="H502">
        <v>0.73199999332428001</v>
      </c>
      <c r="I502">
        <v>0.50300002098083496</v>
      </c>
      <c r="J502">
        <v>0.91600000858306896</v>
      </c>
      <c r="K502">
        <v>1.18299996852875</v>
      </c>
      <c r="L502">
        <v>0.85399997234344505</v>
      </c>
      <c r="M502" s="6">
        <v>1.3252314820419997E-2</v>
      </c>
      <c r="N502">
        <v>0.99000000953674305</v>
      </c>
      <c r="O502">
        <v>1.06700003147125</v>
      </c>
      <c r="P502">
        <v>0.52499997615814198</v>
      </c>
      <c r="Q502">
        <v>0.54500001668930098</v>
      </c>
      <c r="R502">
        <v>0.479999989271164</v>
      </c>
    </row>
    <row r="503" spans="1:18" x14ac:dyDescent="0.35">
      <c r="A503" s="6">
        <v>1.3275462966703344E-2</v>
      </c>
      <c r="B503">
        <v>1.08000004291534</v>
      </c>
      <c r="C503">
        <v>1.0190000534057599</v>
      </c>
      <c r="D503">
        <v>0.88700002431869496</v>
      </c>
      <c r="E503">
        <v>0.91600000858306896</v>
      </c>
      <c r="F503" s="7"/>
      <c r="G503" s="6">
        <v>1.378472222131677E-2</v>
      </c>
      <c r="H503">
        <v>0.73199999332428001</v>
      </c>
      <c r="I503">
        <v>0.50300002098083496</v>
      </c>
      <c r="J503">
        <v>0.91200000047683705</v>
      </c>
      <c r="K503">
        <v>1.1799999475479099</v>
      </c>
      <c r="L503">
        <v>0.85399997234344505</v>
      </c>
      <c r="M503" s="6">
        <v>1.3275462966703344E-2</v>
      </c>
      <c r="N503">
        <v>0.99000000953674305</v>
      </c>
      <c r="O503">
        <v>1.06700003147125</v>
      </c>
      <c r="P503">
        <v>0.52499997615814198</v>
      </c>
      <c r="Q503">
        <v>0.54500001668930098</v>
      </c>
      <c r="R503">
        <v>0.479999989271164</v>
      </c>
    </row>
    <row r="504" spans="1:18" x14ac:dyDescent="0.35">
      <c r="A504" s="6">
        <v>1.3298611112986691E-2</v>
      </c>
      <c r="B504">
        <v>1.08000004291534</v>
      </c>
      <c r="C504">
        <v>1.0190000534057599</v>
      </c>
      <c r="D504">
        <v>0.88700002431869496</v>
      </c>
      <c r="E504">
        <v>0.91600000858306896</v>
      </c>
      <c r="F504" s="7"/>
      <c r="G504" s="6">
        <v>1.3807870374876074E-2</v>
      </c>
      <c r="H504">
        <v>0.72899997234344505</v>
      </c>
      <c r="I504">
        <v>0.50300002098083496</v>
      </c>
      <c r="J504">
        <v>0.91200000047683705</v>
      </c>
      <c r="K504">
        <v>1.1770000457763701</v>
      </c>
      <c r="L504">
        <v>0.85399997234344505</v>
      </c>
      <c r="M504" s="6">
        <v>1.3298611112986691E-2</v>
      </c>
      <c r="N504">
        <v>0.99000000953674305</v>
      </c>
      <c r="O504">
        <v>1.06700003147125</v>
      </c>
      <c r="P504">
        <v>0.52499997615814198</v>
      </c>
      <c r="Q504">
        <v>0.54500001668930098</v>
      </c>
      <c r="R504">
        <v>0.479999989271164</v>
      </c>
    </row>
    <row r="505" spans="1:18" x14ac:dyDescent="0.35">
      <c r="A505" s="6">
        <v>1.3321759259270038E-2</v>
      </c>
      <c r="B505">
        <v>1.08000004291534</v>
      </c>
      <c r="C505">
        <v>1.0190000534057599</v>
      </c>
      <c r="D505">
        <v>0.88700002431869496</v>
      </c>
      <c r="E505">
        <v>0.91600000858306896</v>
      </c>
      <c r="F505" s="7"/>
      <c r="G505" s="6">
        <v>1.3831018521159422E-2</v>
      </c>
      <c r="H505">
        <v>0.72899997234344505</v>
      </c>
      <c r="I505">
        <v>0.50300002098083496</v>
      </c>
      <c r="J505">
        <v>0.91200000047683705</v>
      </c>
      <c r="K505">
        <v>1.1799999475479099</v>
      </c>
      <c r="L505">
        <v>0.86699998378753695</v>
      </c>
      <c r="M505" s="6">
        <v>1.3321759259270038E-2</v>
      </c>
      <c r="N505">
        <v>0.99000000953674305</v>
      </c>
      <c r="O505">
        <v>1.06700003147125</v>
      </c>
      <c r="P505">
        <v>0.52499997615814198</v>
      </c>
      <c r="Q505">
        <v>0.54500001668930098</v>
      </c>
      <c r="R505">
        <v>0.479999989271164</v>
      </c>
    </row>
    <row r="506" spans="1:18" x14ac:dyDescent="0.35">
      <c r="A506" s="6">
        <v>1.3344907405553386E-2</v>
      </c>
      <c r="B506">
        <v>1.08000004291534</v>
      </c>
      <c r="C506">
        <v>1.0190000534057599</v>
      </c>
      <c r="D506">
        <v>0.88300001621246305</v>
      </c>
      <c r="E506">
        <v>0.91600000858306896</v>
      </c>
      <c r="F506" s="7"/>
      <c r="G506" s="6">
        <v>1.3854166667442769E-2</v>
      </c>
      <c r="H506">
        <v>0.72899997234344505</v>
      </c>
      <c r="I506">
        <v>0.50300002098083496</v>
      </c>
      <c r="J506">
        <v>0.91200000047683705</v>
      </c>
      <c r="K506">
        <v>1.1799999475479099</v>
      </c>
      <c r="L506">
        <v>0.86699998378753695</v>
      </c>
      <c r="M506" s="6">
        <v>1.3344907412829343E-2</v>
      </c>
      <c r="N506">
        <v>0.99000000953674305</v>
      </c>
      <c r="O506">
        <v>1.06700003147125</v>
      </c>
      <c r="P506">
        <v>0.52499997615814198</v>
      </c>
      <c r="Q506">
        <v>0.54500001668930098</v>
      </c>
      <c r="R506">
        <v>0.479999989271164</v>
      </c>
    </row>
    <row r="507" spans="1:18" x14ac:dyDescent="0.35">
      <c r="A507" s="6">
        <v>1.3356481482333038E-2</v>
      </c>
      <c r="B507">
        <v>1.08000004291534</v>
      </c>
      <c r="C507">
        <v>1.0190000534057599</v>
      </c>
      <c r="D507">
        <v>0.88700002431869496</v>
      </c>
      <c r="E507">
        <v>0.91600000858306896</v>
      </c>
      <c r="F507" s="7"/>
      <c r="G507" s="6">
        <v>1.3877314813726116E-2</v>
      </c>
      <c r="H507">
        <v>0.72899997234344505</v>
      </c>
      <c r="I507">
        <v>0.50300002098083496</v>
      </c>
      <c r="J507">
        <v>0.91200000047683705</v>
      </c>
      <c r="K507">
        <v>1.1799999475479099</v>
      </c>
      <c r="L507">
        <v>0.85100001096725397</v>
      </c>
      <c r="M507" s="6">
        <v>1.336805555911269E-2</v>
      </c>
      <c r="N507">
        <v>0.99000000953674305</v>
      </c>
      <c r="O507">
        <v>1.0640000104904199</v>
      </c>
      <c r="P507">
        <v>0.52499997615814198</v>
      </c>
      <c r="Q507">
        <v>0.54500001668930098</v>
      </c>
      <c r="R507">
        <v>0.479999989271164</v>
      </c>
    </row>
    <row r="508" spans="1:18" x14ac:dyDescent="0.35">
      <c r="A508" s="6">
        <v>1.336805555911269E-2</v>
      </c>
      <c r="B508">
        <v>1.08000004291534</v>
      </c>
      <c r="C508">
        <v>1.0190000534057599</v>
      </c>
      <c r="D508">
        <v>0.88700002431869496</v>
      </c>
      <c r="E508">
        <v>0.91600000858306896</v>
      </c>
      <c r="F508" s="7"/>
      <c r="G508" s="6">
        <v>1.3900462967285421E-2</v>
      </c>
      <c r="H508">
        <v>0.72899997234344505</v>
      </c>
      <c r="I508">
        <v>0.50300002098083496</v>
      </c>
      <c r="J508">
        <v>0.90899997949600198</v>
      </c>
      <c r="K508">
        <v>1.1770000457763701</v>
      </c>
      <c r="L508">
        <v>0.85399997234344505</v>
      </c>
      <c r="M508" s="6">
        <v>1.3391203705396038E-2</v>
      </c>
      <c r="N508">
        <v>0.99000000953674305</v>
      </c>
      <c r="O508">
        <v>1.06700003147125</v>
      </c>
      <c r="P508">
        <v>0.52499997615814198</v>
      </c>
      <c r="Q508">
        <v>0.54799997806549094</v>
      </c>
      <c r="R508">
        <v>0.479999989271164</v>
      </c>
    </row>
    <row r="509" spans="1:18" x14ac:dyDescent="0.35">
      <c r="A509" s="6">
        <v>1.3379629628616385E-2</v>
      </c>
      <c r="B509">
        <v>1.08000004291534</v>
      </c>
      <c r="C509">
        <v>1.0190000534057599</v>
      </c>
      <c r="D509">
        <v>0.88700002431869496</v>
      </c>
      <c r="E509">
        <v>0.91600000858306896</v>
      </c>
      <c r="F509" s="7"/>
      <c r="G509" s="6">
        <v>1.3912037036789116E-2</v>
      </c>
      <c r="H509">
        <v>0.72899997234344505</v>
      </c>
      <c r="I509">
        <v>0.50300002098083496</v>
      </c>
      <c r="J509">
        <v>0.91200000047683705</v>
      </c>
      <c r="K509">
        <v>1.1770000457763701</v>
      </c>
      <c r="L509">
        <v>0.86699998378753695</v>
      </c>
      <c r="M509" s="6">
        <v>1.3414351851679385E-2</v>
      </c>
      <c r="N509">
        <v>0.99000000953674305</v>
      </c>
      <c r="O509">
        <v>1.06700003147125</v>
      </c>
      <c r="P509">
        <v>0.52499997615814198</v>
      </c>
      <c r="Q509">
        <v>0.54799997806549094</v>
      </c>
      <c r="R509">
        <v>0.479999989271164</v>
      </c>
    </row>
    <row r="510" spans="1:18" x14ac:dyDescent="0.35">
      <c r="A510" s="6">
        <v>1.3391203705396038E-2</v>
      </c>
      <c r="B510">
        <v>1.08000004291534</v>
      </c>
      <c r="C510">
        <v>1.0190000534057599</v>
      </c>
      <c r="D510">
        <v>0.88300001621246305</v>
      </c>
      <c r="E510">
        <v>0.91900002956390403</v>
      </c>
      <c r="F510" s="7"/>
      <c r="G510" s="6">
        <v>1.3923611113568768E-2</v>
      </c>
      <c r="H510">
        <v>0.72899997234344505</v>
      </c>
      <c r="I510">
        <v>0.50300002098083496</v>
      </c>
      <c r="J510">
        <v>0.91200000047683705</v>
      </c>
      <c r="K510">
        <v>1.1770000457763701</v>
      </c>
      <c r="L510">
        <v>0.85100001096725397</v>
      </c>
      <c r="M510" s="6">
        <v>1.3437500005238689E-2</v>
      </c>
      <c r="N510">
        <v>0.99000000953674305</v>
      </c>
      <c r="O510">
        <v>1.06700003147125</v>
      </c>
      <c r="P510">
        <v>0.52499997615814198</v>
      </c>
      <c r="Q510">
        <v>0.54799997806549094</v>
      </c>
      <c r="R510">
        <v>0.479999989271164</v>
      </c>
    </row>
    <row r="511" spans="1:18" x14ac:dyDescent="0.35">
      <c r="A511" s="6">
        <v>1.3402777774899732E-2</v>
      </c>
      <c r="B511">
        <v>1.08000004291534</v>
      </c>
      <c r="C511">
        <v>1.0160000324249301</v>
      </c>
      <c r="D511">
        <v>0.88700002431869496</v>
      </c>
      <c r="E511">
        <v>0.91900002956390403</v>
      </c>
      <c r="F511" s="7"/>
      <c r="G511" s="6">
        <v>1.393518519034842E-2</v>
      </c>
      <c r="H511">
        <v>0.72899997234344505</v>
      </c>
      <c r="I511">
        <v>0.50300002098083496</v>
      </c>
      <c r="J511">
        <v>0.91200000047683705</v>
      </c>
      <c r="K511">
        <v>1.1799999475479099</v>
      </c>
      <c r="L511">
        <v>0.85100001096725397</v>
      </c>
      <c r="M511" s="6">
        <v>1.3460648151522037E-2</v>
      </c>
      <c r="N511">
        <v>0.99000000953674305</v>
      </c>
      <c r="O511">
        <v>1.06700003147125</v>
      </c>
      <c r="P511">
        <v>0.528999984264374</v>
      </c>
      <c r="Q511">
        <v>0.54799997806549094</v>
      </c>
      <c r="R511">
        <v>0.479999989271164</v>
      </c>
    </row>
    <row r="512" spans="1:18" x14ac:dyDescent="0.35">
      <c r="A512" s="6">
        <v>1.3414351851679385E-2</v>
      </c>
      <c r="B512">
        <v>1.08000004291534</v>
      </c>
      <c r="C512">
        <v>1.0190000534057599</v>
      </c>
      <c r="D512">
        <v>0.88700002431869496</v>
      </c>
      <c r="E512">
        <v>0.91900002956390403</v>
      </c>
      <c r="F512" s="7"/>
      <c r="G512" s="6">
        <v>1.3946759259852115E-2</v>
      </c>
      <c r="H512">
        <v>0.72899997234344505</v>
      </c>
      <c r="I512">
        <v>0.50300002098083496</v>
      </c>
      <c r="J512">
        <v>0.90899997949600198</v>
      </c>
      <c r="K512">
        <v>1.1770000457763701</v>
      </c>
      <c r="L512">
        <v>0.85100001096725397</v>
      </c>
      <c r="M512" s="6">
        <v>1.3483796297805384E-2</v>
      </c>
      <c r="N512">
        <v>0.99000000953674305</v>
      </c>
      <c r="O512">
        <v>1.06700003147125</v>
      </c>
      <c r="P512">
        <v>0.52499997615814198</v>
      </c>
      <c r="Q512">
        <v>0.54799997806549094</v>
      </c>
      <c r="R512">
        <v>0.479999989271164</v>
      </c>
    </row>
    <row r="513" spans="1:18" x14ac:dyDescent="0.35">
      <c r="A513" s="6">
        <v>1.3425925928459037E-2</v>
      </c>
      <c r="B513">
        <v>1.08000004291534</v>
      </c>
      <c r="C513">
        <v>1.0190000534057599</v>
      </c>
      <c r="D513">
        <v>0.88700002431869496</v>
      </c>
      <c r="E513">
        <v>0.91900002956390403</v>
      </c>
      <c r="F513" s="7"/>
      <c r="G513" s="6">
        <v>1.3958333336631767E-2</v>
      </c>
      <c r="H513">
        <v>0.72899997234344505</v>
      </c>
      <c r="I513">
        <v>0.50300002098083496</v>
      </c>
      <c r="J513">
        <v>0.91200000047683705</v>
      </c>
      <c r="K513">
        <v>1.1770000457763701</v>
      </c>
      <c r="L513">
        <v>0.85399997234344505</v>
      </c>
      <c r="M513" s="6">
        <v>1.3506944444088731E-2</v>
      </c>
      <c r="N513">
        <v>0.99000000953674305</v>
      </c>
      <c r="O513">
        <v>1.06700003147125</v>
      </c>
      <c r="P513">
        <v>0.52499997615814198</v>
      </c>
      <c r="Q513">
        <v>0.54799997806549094</v>
      </c>
      <c r="R513">
        <v>0.479999989271164</v>
      </c>
    </row>
    <row r="514" spans="1:18" x14ac:dyDescent="0.35">
      <c r="A514" s="6">
        <v>1.3437499997962732E-2</v>
      </c>
      <c r="B514">
        <v>1.08000004291534</v>
      </c>
      <c r="C514">
        <v>1.0190000534057599</v>
      </c>
      <c r="D514">
        <v>0.88300001621246305</v>
      </c>
      <c r="E514">
        <v>0.91900002956390403</v>
      </c>
      <c r="F514" s="7"/>
      <c r="G514" s="6">
        <v>1.3969907406135462E-2</v>
      </c>
      <c r="H514">
        <v>0.72899997234344505</v>
      </c>
      <c r="I514">
        <v>0.5</v>
      </c>
      <c r="J514">
        <v>0.90899997949600198</v>
      </c>
      <c r="K514">
        <v>1.1770000457763701</v>
      </c>
      <c r="L514">
        <v>0.86400002241134599</v>
      </c>
      <c r="M514" s="6">
        <v>1.3530092597648036E-2</v>
      </c>
      <c r="N514">
        <v>0.98699998855590798</v>
      </c>
      <c r="O514">
        <v>1.0700000524520901</v>
      </c>
      <c r="P514">
        <v>0.528999984264374</v>
      </c>
      <c r="Q514">
        <v>0.54500001668930098</v>
      </c>
      <c r="R514">
        <v>0.479999989271164</v>
      </c>
    </row>
    <row r="515" spans="1:18" x14ac:dyDescent="0.35">
      <c r="A515" s="6">
        <v>1.3449074074742384E-2</v>
      </c>
      <c r="B515">
        <v>1.08000004291534</v>
      </c>
      <c r="C515">
        <v>1.0190000534057599</v>
      </c>
      <c r="D515">
        <v>0.88700002431869496</v>
      </c>
      <c r="E515">
        <v>0.91900002956390403</v>
      </c>
      <c r="F515" s="7"/>
      <c r="G515" s="6">
        <v>1.3981481482915115E-2</v>
      </c>
      <c r="H515">
        <v>0.72899997234344505</v>
      </c>
      <c r="I515">
        <v>0.50300002098083496</v>
      </c>
      <c r="J515">
        <v>0.90899997949600198</v>
      </c>
      <c r="K515">
        <v>1.1770000457763701</v>
      </c>
      <c r="L515">
        <v>0.86400002241134599</v>
      </c>
      <c r="M515" s="6">
        <v>1.3553240743931383E-2</v>
      </c>
      <c r="N515">
        <v>0.99000000953674305</v>
      </c>
      <c r="O515">
        <v>1.0700000524520901</v>
      </c>
      <c r="P515">
        <v>0.52499997615814198</v>
      </c>
      <c r="Q515">
        <v>0.54500001668930098</v>
      </c>
      <c r="R515">
        <v>0.479999989271164</v>
      </c>
    </row>
    <row r="516" spans="1:18" x14ac:dyDescent="0.35">
      <c r="A516" s="6">
        <v>1.3460648151522037E-2</v>
      </c>
      <c r="B516">
        <v>1.08000004291534</v>
      </c>
      <c r="C516">
        <v>1.0190000534057599</v>
      </c>
      <c r="D516">
        <v>0.88700002431869496</v>
      </c>
      <c r="E516">
        <v>0.91900002956390403</v>
      </c>
      <c r="F516" s="7"/>
      <c r="G516" s="6">
        <v>1.3993055559694767E-2</v>
      </c>
      <c r="H516">
        <v>0.72899997234344505</v>
      </c>
      <c r="I516">
        <v>0.5</v>
      </c>
      <c r="J516">
        <v>0.90899997949600198</v>
      </c>
      <c r="K516">
        <v>1.1770000457763701</v>
      </c>
      <c r="L516">
        <v>0.86400002241134599</v>
      </c>
      <c r="M516" s="6">
        <v>1.357638889021473E-2</v>
      </c>
      <c r="N516">
        <v>0.99000000953674305</v>
      </c>
      <c r="O516">
        <v>1.0700000524520901</v>
      </c>
      <c r="P516">
        <v>0.52499997615814198</v>
      </c>
      <c r="Q516">
        <v>0.54799997806549094</v>
      </c>
      <c r="R516">
        <v>0.479999989271164</v>
      </c>
    </row>
    <row r="517" spans="1:18" x14ac:dyDescent="0.35">
      <c r="A517" s="6">
        <v>1.3472222221025731E-2</v>
      </c>
      <c r="B517">
        <v>1.08000004291534</v>
      </c>
      <c r="C517">
        <v>1.0190000534057599</v>
      </c>
      <c r="D517">
        <v>0.88700002431869496</v>
      </c>
      <c r="E517">
        <v>0.91900002956390403</v>
      </c>
      <c r="F517" s="7"/>
      <c r="G517" s="6">
        <v>1.4004629629198462E-2</v>
      </c>
      <c r="H517">
        <v>0.72899997234344505</v>
      </c>
      <c r="I517">
        <v>0.50300002098083496</v>
      </c>
      <c r="J517">
        <v>0.90899997949600198</v>
      </c>
      <c r="K517">
        <v>1.1770000457763701</v>
      </c>
      <c r="L517">
        <v>0.86400002241134599</v>
      </c>
      <c r="M517" s="6">
        <v>1.3599537036498077E-2</v>
      </c>
      <c r="N517">
        <v>0.99000000953674305</v>
      </c>
      <c r="O517">
        <v>1.0700000524520901</v>
      </c>
      <c r="P517">
        <v>0.52499997615814198</v>
      </c>
      <c r="Q517">
        <v>0.54500001668930098</v>
      </c>
      <c r="R517">
        <v>0.479999989271164</v>
      </c>
    </row>
    <row r="518" spans="1:18" x14ac:dyDescent="0.35">
      <c r="A518" s="6">
        <v>1.3483796297805384E-2</v>
      </c>
      <c r="B518">
        <v>1.08000004291534</v>
      </c>
      <c r="C518">
        <v>1.0190000534057599</v>
      </c>
      <c r="D518">
        <v>0.88700002431869496</v>
      </c>
      <c r="E518">
        <v>0.91900002956390403</v>
      </c>
      <c r="F518" s="7"/>
      <c r="G518" s="6">
        <v>1.4016203705978114E-2</v>
      </c>
      <c r="H518">
        <v>0.72899997234344505</v>
      </c>
      <c r="I518">
        <v>0.5</v>
      </c>
      <c r="J518">
        <v>0.90899997949600198</v>
      </c>
      <c r="K518">
        <v>1.1770000457763701</v>
      </c>
      <c r="L518">
        <v>0.86400002241134599</v>
      </c>
      <c r="M518" s="6">
        <v>1.3622685190057382E-2</v>
      </c>
      <c r="N518">
        <v>0.99000000953674305</v>
      </c>
      <c r="O518">
        <v>1.0700000524520901</v>
      </c>
      <c r="P518">
        <v>0.528999984264374</v>
      </c>
      <c r="Q518">
        <v>0.54799997806549094</v>
      </c>
      <c r="R518">
        <v>0.47699999809265098</v>
      </c>
    </row>
    <row r="519" spans="1:18" x14ac:dyDescent="0.35">
      <c r="A519" s="6">
        <v>1.3495370374585036E-2</v>
      </c>
      <c r="B519">
        <v>1.08000004291534</v>
      </c>
      <c r="C519">
        <v>1.0190000534057599</v>
      </c>
      <c r="D519">
        <v>0.88700002431869496</v>
      </c>
      <c r="E519">
        <v>0.92199999094009399</v>
      </c>
      <c r="F519" s="7"/>
      <c r="G519" s="6">
        <v>1.4027777782757767E-2</v>
      </c>
      <c r="H519">
        <v>0.72899997234344505</v>
      </c>
      <c r="I519">
        <v>0.50300002098083496</v>
      </c>
      <c r="J519">
        <v>0.90899997949600198</v>
      </c>
      <c r="K519">
        <v>1.1770000457763701</v>
      </c>
      <c r="L519">
        <v>0.86400002241134599</v>
      </c>
      <c r="M519" s="6">
        <v>1.3645833336340729E-2</v>
      </c>
      <c r="N519">
        <v>0.99000000953674305</v>
      </c>
      <c r="O519">
        <v>1.0700000524520901</v>
      </c>
      <c r="P519">
        <v>0.528999984264374</v>
      </c>
      <c r="Q519">
        <v>0.54799997806549094</v>
      </c>
      <c r="R519">
        <v>0.479999989271164</v>
      </c>
    </row>
    <row r="520" spans="1:18" x14ac:dyDescent="0.35">
      <c r="A520" s="6">
        <v>1.3506944444088731E-2</v>
      </c>
      <c r="B520">
        <v>1.08000004291534</v>
      </c>
      <c r="C520">
        <v>1.0190000534057599</v>
      </c>
      <c r="D520">
        <v>0.88300001621246305</v>
      </c>
      <c r="E520">
        <v>0.92199999094009399</v>
      </c>
      <c r="F520" s="7"/>
      <c r="G520" s="6">
        <v>1.4039351852261461E-2</v>
      </c>
      <c r="H520">
        <v>0.72899997234344505</v>
      </c>
      <c r="I520">
        <v>0.5</v>
      </c>
      <c r="J520">
        <v>0.90899997949600198</v>
      </c>
      <c r="K520">
        <v>1.17400002479553</v>
      </c>
      <c r="L520">
        <v>0.86400002241134599</v>
      </c>
      <c r="M520" s="6">
        <v>1.3668981482624076E-2</v>
      </c>
      <c r="N520">
        <v>0.99000000953674305</v>
      </c>
      <c r="O520">
        <v>1.0700000524520901</v>
      </c>
      <c r="P520">
        <v>0.528999984264374</v>
      </c>
      <c r="Q520">
        <v>0.54799997806549094</v>
      </c>
      <c r="R520">
        <v>0.479999989271164</v>
      </c>
    </row>
    <row r="521" spans="1:18" x14ac:dyDescent="0.35">
      <c r="A521" s="6">
        <v>1.3518518520868383E-2</v>
      </c>
      <c r="B521">
        <v>1.08000004291534</v>
      </c>
      <c r="C521">
        <v>1.0190000534057599</v>
      </c>
      <c r="D521">
        <v>0.88700002431869496</v>
      </c>
      <c r="E521">
        <v>0.92199999094009399</v>
      </c>
      <c r="F521" s="7"/>
      <c r="G521" s="6">
        <v>1.4050925929041114E-2</v>
      </c>
      <c r="H521">
        <v>0.72899997234344505</v>
      </c>
      <c r="I521">
        <v>0.50300002098083496</v>
      </c>
      <c r="J521">
        <v>0.90899997949600198</v>
      </c>
      <c r="K521">
        <v>1.1770000457763701</v>
      </c>
      <c r="L521">
        <v>0.86400002241134599</v>
      </c>
      <c r="M521" s="6">
        <v>1.3692129628907423E-2</v>
      </c>
      <c r="N521">
        <v>0.99000000953674305</v>
      </c>
      <c r="O521">
        <v>1.0700000524520901</v>
      </c>
      <c r="P521">
        <v>0.528999984264374</v>
      </c>
      <c r="Q521">
        <v>0.54799997806549094</v>
      </c>
      <c r="R521">
        <v>0.479999989271164</v>
      </c>
    </row>
    <row r="522" spans="1:18" x14ac:dyDescent="0.35">
      <c r="A522" s="6">
        <v>1.3530092590372078E-2</v>
      </c>
      <c r="B522">
        <v>1.08000004291534</v>
      </c>
      <c r="C522">
        <v>1.0190000534057599</v>
      </c>
      <c r="D522">
        <v>0.88700002431869496</v>
      </c>
      <c r="E522">
        <v>0.92199999094009399</v>
      </c>
      <c r="F522" s="7"/>
      <c r="G522" s="6">
        <v>1.4074074075324461E-2</v>
      </c>
      <c r="H522">
        <v>0.72899997234344505</v>
      </c>
      <c r="I522">
        <v>0.5</v>
      </c>
      <c r="J522">
        <v>0.90899997949600198</v>
      </c>
      <c r="K522">
        <v>1.17400002479553</v>
      </c>
      <c r="L522">
        <v>0.86400002241134599</v>
      </c>
      <c r="M522" s="6">
        <v>1.3715277782466728E-2</v>
      </c>
      <c r="N522">
        <v>0.98699998855590798</v>
      </c>
      <c r="O522">
        <v>1.06700003147125</v>
      </c>
      <c r="P522">
        <v>0.528999984264374</v>
      </c>
      <c r="Q522">
        <v>0.54799997806549094</v>
      </c>
      <c r="R522">
        <v>0.479999989271164</v>
      </c>
    </row>
    <row r="523" spans="1:18" x14ac:dyDescent="0.35">
      <c r="A523" s="6">
        <v>1.3541666667151731E-2</v>
      </c>
      <c r="B523">
        <v>1.08000004291534</v>
      </c>
      <c r="C523">
        <v>1.0190000534057599</v>
      </c>
      <c r="D523">
        <v>0.88700002431869496</v>
      </c>
      <c r="E523">
        <v>0.92199999094009399</v>
      </c>
      <c r="F523" s="7"/>
      <c r="G523" s="6">
        <v>1.4097222221607808E-2</v>
      </c>
      <c r="H523">
        <v>0.72500002384185802</v>
      </c>
      <c r="I523">
        <v>0.5</v>
      </c>
      <c r="J523">
        <v>0.90899997949600198</v>
      </c>
      <c r="K523">
        <v>1.17400002479553</v>
      </c>
      <c r="L523">
        <v>0.86100000143051203</v>
      </c>
      <c r="M523" s="6">
        <v>1.3738425928750075E-2</v>
      </c>
      <c r="N523">
        <v>0.99000000953674305</v>
      </c>
      <c r="O523">
        <v>1.0700000524520901</v>
      </c>
      <c r="P523">
        <v>0.528999984264374</v>
      </c>
      <c r="Q523">
        <v>0.54799997806549094</v>
      </c>
      <c r="R523">
        <v>0.479999989271164</v>
      </c>
    </row>
    <row r="524" spans="1:18" x14ac:dyDescent="0.35">
      <c r="A524" s="6">
        <v>1.3553240743931383E-2</v>
      </c>
      <c r="B524">
        <v>1.08000004291534</v>
      </c>
      <c r="C524">
        <v>1.0190000534057599</v>
      </c>
      <c r="D524">
        <v>0.88700002431869496</v>
      </c>
      <c r="E524">
        <v>0.92199999094009399</v>
      </c>
      <c r="F524" s="7"/>
      <c r="G524" s="6">
        <v>1.4120370375167113E-2</v>
      </c>
      <c r="H524">
        <v>0.72500002384185802</v>
      </c>
      <c r="I524">
        <v>0.5</v>
      </c>
      <c r="J524">
        <v>0.90600001811981201</v>
      </c>
      <c r="K524">
        <v>1.17400002479553</v>
      </c>
      <c r="L524">
        <v>0.84799998998642001</v>
      </c>
      <c r="M524" s="6">
        <v>1.3761574075033423E-2</v>
      </c>
      <c r="N524">
        <v>0.99000000953674305</v>
      </c>
      <c r="O524">
        <v>1.0700000524520901</v>
      </c>
      <c r="P524">
        <v>0.528999984264374</v>
      </c>
      <c r="Q524">
        <v>0.54799997806549094</v>
      </c>
      <c r="R524">
        <v>0.479999989271164</v>
      </c>
    </row>
    <row r="525" spans="1:18" x14ac:dyDescent="0.35">
      <c r="A525" s="6">
        <v>1.3564814813435078E-2</v>
      </c>
      <c r="B525">
        <v>1.08000004291534</v>
      </c>
      <c r="C525">
        <v>1.0190000534057599</v>
      </c>
      <c r="D525">
        <v>0.88300001621246305</v>
      </c>
      <c r="E525">
        <v>0.92199999094009399</v>
      </c>
      <c r="F525" s="7"/>
      <c r="G525" s="6">
        <v>1.414351852145046E-2</v>
      </c>
      <c r="H525">
        <v>0.72500002384185802</v>
      </c>
      <c r="I525">
        <v>0.50300002098083496</v>
      </c>
      <c r="J525">
        <v>0.90600001811981201</v>
      </c>
      <c r="K525">
        <v>1.17400002479553</v>
      </c>
      <c r="L525">
        <v>0.84799998998642001</v>
      </c>
      <c r="M525" s="6">
        <v>1.3796296298096422E-2</v>
      </c>
      <c r="N525">
        <v>0.99000000953674305</v>
      </c>
      <c r="O525">
        <v>1.0700000524520901</v>
      </c>
      <c r="P525">
        <v>0.528999984264374</v>
      </c>
      <c r="Q525">
        <v>0.54799997806549094</v>
      </c>
      <c r="R525">
        <v>0.479999989271164</v>
      </c>
    </row>
    <row r="526" spans="1:18" x14ac:dyDescent="0.35">
      <c r="A526" s="6">
        <v>1.357638889021473E-2</v>
      </c>
      <c r="B526">
        <v>1.08000004291534</v>
      </c>
      <c r="C526">
        <v>1.0190000534057599</v>
      </c>
      <c r="D526">
        <v>0.88700002431869496</v>
      </c>
      <c r="E526">
        <v>0.92199999094009399</v>
      </c>
      <c r="F526" s="7"/>
      <c r="G526" s="6">
        <v>1.417824074451346E-2</v>
      </c>
      <c r="H526">
        <v>0.72500002384185802</v>
      </c>
      <c r="I526">
        <v>0.5</v>
      </c>
      <c r="J526">
        <v>0.90600001811981201</v>
      </c>
      <c r="K526">
        <v>1.17400002479553</v>
      </c>
      <c r="L526">
        <v>0.85100001096725397</v>
      </c>
      <c r="M526" s="6">
        <v>1.3819444444379769E-2</v>
      </c>
      <c r="N526">
        <v>0.99000000953674305</v>
      </c>
      <c r="O526">
        <v>1.0700000524520901</v>
      </c>
      <c r="P526">
        <v>0.528999984264374</v>
      </c>
      <c r="Q526">
        <v>0.54799997806549094</v>
      </c>
      <c r="R526">
        <v>0.479999989271164</v>
      </c>
    </row>
    <row r="527" spans="1:18" x14ac:dyDescent="0.35">
      <c r="A527" s="6">
        <v>1.3587962966994382E-2</v>
      </c>
      <c r="B527">
        <v>1.08000004291534</v>
      </c>
      <c r="C527">
        <v>1.0190000534057599</v>
      </c>
      <c r="D527">
        <v>0.88700002431869496</v>
      </c>
      <c r="E527">
        <v>0.92500001192092896</v>
      </c>
      <c r="F527" s="7"/>
      <c r="G527" s="6">
        <v>1.4236111113859806E-2</v>
      </c>
      <c r="H527">
        <v>0.72500002384185802</v>
      </c>
      <c r="I527">
        <v>0.5</v>
      </c>
      <c r="J527">
        <v>0.90600001811981201</v>
      </c>
      <c r="K527">
        <v>1.17400002479553</v>
      </c>
      <c r="L527">
        <v>0.84500002861023005</v>
      </c>
      <c r="M527" s="6">
        <v>1.3842592597939074E-2</v>
      </c>
      <c r="N527">
        <v>0.99000000953674305</v>
      </c>
      <c r="O527">
        <v>1.0700000524520901</v>
      </c>
      <c r="P527">
        <v>0.528999984264374</v>
      </c>
      <c r="Q527">
        <v>0.54799997806549094</v>
      </c>
      <c r="R527">
        <v>0.479999989271164</v>
      </c>
    </row>
    <row r="528" spans="1:18" x14ac:dyDescent="0.35">
      <c r="A528" s="6">
        <v>1.3599537036498077E-2</v>
      </c>
      <c r="B528">
        <v>1.08000004291534</v>
      </c>
      <c r="C528">
        <v>1.0190000534057599</v>
      </c>
      <c r="D528">
        <v>0.88700002431869496</v>
      </c>
      <c r="E528">
        <v>0.92500001192092896</v>
      </c>
      <c r="F528" s="7"/>
      <c r="G528" s="6">
        <v>1.4259259260143153E-2</v>
      </c>
      <c r="H528">
        <v>0.72500002384185802</v>
      </c>
      <c r="I528">
        <v>0.5</v>
      </c>
      <c r="J528">
        <v>0.90600001811981201</v>
      </c>
      <c r="K528">
        <v>1.17400002479553</v>
      </c>
      <c r="L528">
        <v>0.84799998998642001</v>
      </c>
      <c r="M528" s="6">
        <v>1.3865740744222421E-2</v>
      </c>
      <c r="N528">
        <v>0.99000000953674305</v>
      </c>
      <c r="O528">
        <v>1.0700000524520901</v>
      </c>
      <c r="P528">
        <v>0.528999984264374</v>
      </c>
      <c r="Q528">
        <v>0.54799997806549094</v>
      </c>
      <c r="R528">
        <v>0.479999989271164</v>
      </c>
    </row>
    <row r="529" spans="1:18" x14ac:dyDescent="0.35">
      <c r="A529" s="6">
        <v>1.361111111327773E-2</v>
      </c>
      <c r="B529">
        <v>1.08000004291534</v>
      </c>
      <c r="C529">
        <v>1.0190000534057599</v>
      </c>
      <c r="D529">
        <v>0.88700002431869496</v>
      </c>
      <c r="E529">
        <v>0.92500001192092896</v>
      </c>
      <c r="F529" s="7"/>
      <c r="G529" s="6">
        <v>1.4293981483206153E-2</v>
      </c>
      <c r="H529">
        <v>0.72500002384185802</v>
      </c>
      <c r="I529">
        <v>0.5</v>
      </c>
      <c r="J529">
        <v>0.90600001811981201</v>
      </c>
      <c r="K529">
        <v>1.16999995708466</v>
      </c>
      <c r="L529">
        <v>0.84500002861023005</v>
      </c>
      <c r="M529" s="6">
        <v>1.3888888890505768E-2</v>
      </c>
      <c r="N529">
        <v>0.99000000953674305</v>
      </c>
      <c r="O529">
        <v>1.0700000524520901</v>
      </c>
      <c r="P529">
        <v>0.528999984264374</v>
      </c>
      <c r="Q529">
        <v>0.54799997806549094</v>
      </c>
      <c r="R529">
        <v>0.479999989271164</v>
      </c>
    </row>
    <row r="530" spans="1:18" x14ac:dyDescent="0.35">
      <c r="A530" s="6">
        <v>1.3622685182781424E-2</v>
      </c>
      <c r="B530">
        <v>1.08000004291534</v>
      </c>
      <c r="C530">
        <v>1.0190000534057599</v>
      </c>
      <c r="D530">
        <v>0.88700002431869496</v>
      </c>
      <c r="E530">
        <v>0.92199999094009399</v>
      </c>
      <c r="F530" s="7"/>
      <c r="G530" s="6">
        <v>1.4340277783048805E-2</v>
      </c>
      <c r="H530">
        <v>0.72500002384185802</v>
      </c>
      <c r="I530">
        <v>0.5</v>
      </c>
      <c r="J530">
        <v>0.90600001811981201</v>
      </c>
      <c r="K530">
        <v>1.16999995708466</v>
      </c>
      <c r="L530">
        <v>0.84500002861023005</v>
      </c>
      <c r="M530" s="6">
        <v>1.3912037036789116E-2</v>
      </c>
      <c r="N530">
        <v>0.99000000953674305</v>
      </c>
      <c r="O530">
        <v>1.0700000524520901</v>
      </c>
      <c r="P530">
        <v>0.528999984264374</v>
      </c>
      <c r="Q530">
        <v>0.55099999904632602</v>
      </c>
      <c r="R530">
        <v>0.479999989271164</v>
      </c>
    </row>
    <row r="531" spans="1:18" x14ac:dyDescent="0.35">
      <c r="A531" s="6">
        <v>1.3634259259561077E-2</v>
      </c>
      <c r="B531">
        <v>1.08000004291534</v>
      </c>
      <c r="C531">
        <v>1.0190000534057599</v>
      </c>
      <c r="D531">
        <v>0.88700002431869496</v>
      </c>
      <c r="E531">
        <v>0.92500001192092896</v>
      </c>
      <c r="F531" s="7"/>
      <c r="G531" s="6">
        <v>1.4374999998835847E-2</v>
      </c>
      <c r="H531">
        <v>0.72200000286102295</v>
      </c>
      <c r="I531">
        <v>0.5</v>
      </c>
      <c r="J531">
        <v>0.90299999713897705</v>
      </c>
      <c r="K531">
        <v>1.16999995708466</v>
      </c>
      <c r="L531">
        <v>0.84500002861023005</v>
      </c>
      <c r="M531" s="6">
        <v>1.393518519034842E-2</v>
      </c>
      <c r="N531">
        <v>0.99000000953674305</v>
      </c>
      <c r="O531">
        <v>1.0700000524520901</v>
      </c>
      <c r="P531">
        <v>0.528999984264374</v>
      </c>
      <c r="Q531">
        <v>0.54500001668930098</v>
      </c>
      <c r="R531">
        <v>0.479999989271164</v>
      </c>
    </row>
    <row r="532" spans="1:18" x14ac:dyDescent="0.35">
      <c r="A532" s="6">
        <v>1.3645833336340729E-2</v>
      </c>
      <c r="B532">
        <v>1.08000004291534</v>
      </c>
      <c r="C532">
        <v>1.0190000534057599</v>
      </c>
      <c r="D532">
        <v>0.88700002431869496</v>
      </c>
      <c r="E532">
        <v>0.92500001192092896</v>
      </c>
      <c r="F532" s="7"/>
      <c r="G532" s="6">
        <v>1.4398148152395152E-2</v>
      </c>
      <c r="H532">
        <v>0.72200000286102295</v>
      </c>
      <c r="I532">
        <v>0.49599999189376798</v>
      </c>
      <c r="J532">
        <v>0.90299999713897705</v>
      </c>
      <c r="K532">
        <v>1.16999995708466</v>
      </c>
      <c r="L532">
        <v>0.84500002861023005</v>
      </c>
      <c r="M532" s="6">
        <v>1.3958333336631767E-2</v>
      </c>
      <c r="N532">
        <v>0.99000000953674305</v>
      </c>
      <c r="O532">
        <v>1.0700000524520901</v>
      </c>
      <c r="P532">
        <v>0.528999984264374</v>
      </c>
      <c r="Q532">
        <v>0.54799997806549094</v>
      </c>
      <c r="R532">
        <v>0.479999989271164</v>
      </c>
    </row>
    <row r="533" spans="1:18" x14ac:dyDescent="0.35">
      <c r="A533" s="6">
        <v>1.3668981482624076E-2</v>
      </c>
      <c r="B533">
        <v>1.08000004291534</v>
      </c>
      <c r="C533">
        <v>1.0160000324249301</v>
      </c>
      <c r="D533">
        <v>0.88700002431869496</v>
      </c>
      <c r="E533">
        <v>0.92500001192092896</v>
      </c>
      <c r="F533" s="7"/>
      <c r="G533" s="6">
        <v>1.4421296298678499E-2</v>
      </c>
      <c r="H533">
        <v>0.72200000286102295</v>
      </c>
      <c r="I533">
        <v>0.5</v>
      </c>
      <c r="J533">
        <v>0.90299999713897705</v>
      </c>
      <c r="K533">
        <v>1.1670000553131099</v>
      </c>
      <c r="L533">
        <v>0.84500002861023005</v>
      </c>
      <c r="M533" s="6">
        <v>1.3981481482915115E-2</v>
      </c>
      <c r="N533">
        <v>0.99000000953674305</v>
      </c>
      <c r="O533">
        <v>1.0700000524520901</v>
      </c>
      <c r="P533">
        <v>0.528999984264374</v>
      </c>
      <c r="Q533">
        <v>0.54799997806549094</v>
      </c>
      <c r="R533">
        <v>0.479999989271164</v>
      </c>
    </row>
    <row r="534" spans="1:18" x14ac:dyDescent="0.35">
      <c r="A534" s="6">
        <v>1.3692129628907423E-2</v>
      </c>
      <c r="B534">
        <v>1.08000004291534</v>
      </c>
      <c r="C534">
        <v>1.0190000534057599</v>
      </c>
      <c r="D534">
        <v>0.88700002431869496</v>
      </c>
      <c r="E534">
        <v>0.92500001192092896</v>
      </c>
      <c r="F534" s="7"/>
      <c r="G534" s="6">
        <v>1.4444444444961846E-2</v>
      </c>
      <c r="H534">
        <v>0.72200000286102295</v>
      </c>
      <c r="I534">
        <v>0.5</v>
      </c>
      <c r="J534">
        <v>0.89999997615814198</v>
      </c>
      <c r="K534">
        <v>1.1670000553131099</v>
      </c>
      <c r="L534">
        <v>0.85799998044967696</v>
      </c>
      <c r="M534" s="6">
        <v>1.4004629629198462E-2</v>
      </c>
      <c r="N534">
        <v>0.99000000953674305</v>
      </c>
      <c r="O534">
        <v>1.0700000524520901</v>
      </c>
      <c r="P534">
        <v>0.528999984264374</v>
      </c>
      <c r="Q534">
        <v>0.54799997806549094</v>
      </c>
      <c r="R534">
        <v>0.479999989271164</v>
      </c>
    </row>
    <row r="535" spans="1:18" x14ac:dyDescent="0.35">
      <c r="A535" s="6">
        <v>1.3703703705687076E-2</v>
      </c>
      <c r="B535">
        <v>1.0829999446868901</v>
      </c>
      <c r="C535">
        <v>1.0190000534057599</v>
      </c>
      <c r="D535">
        <v>0.88700002431869496</v>
      </c>
      <c r="E535">
        <v>0.92900002002715998</v>
      </c>
      <c r="F535" s="7"/>
      <c r="G535" s="6">
        <v>1.4467592591245193E-2</v>
      </c>
      <c r="H535">
        <v>0.72200000286102295</v>
      </c>
      <c r="I535">
        <v>0.5</v>
      </c>
      <c r="J535">
        <v>0.90299999713897705</v>
      </c>
      <c r="K535">
        <v>1.1670000553131099</v>
      </c>
      <c r="L535">
        <v>0.85799998044967696</v>
      </c>
      <c r="M535" s="6">
        <v>1.4027777782757767E-2</v>
      </c>
      <c r="N535">
        <v>0.99000000953674305</v>
      </c>
      <c r="O535">
        <v>1.0700000524520901</v>
      </c>
      <c r="P535">
        <v>0.528999984264374</v>
      </c>
      <c r="Q535">
        <v>0.54799997806549094</v>
      </c>
      <c r="R535">
        <v>0.479999989271164</v>
      </c>
    </row>
    <row r="536" spans="1:18" x14ac:dyDescent="0.35">
      <c r="A536" s="6">
        <v>1.3715277775190771E-2</v>
      </c>
      <c r="B536">
        <v>1.0829999446868901</v>
      </c>
      <c r="C536">
        <v>1.0190000534057599</v>
      </c>
      <c r="D536">
        <v>0.88700002431869496</v>
      </c>
      <c r="E536">
        <v>0.92500001192092896</v>
      </c>
      <c r="F536" s="7"/>
      <c r="G536" s="6">
        <v>1.4490740744804498E-2</v>
      </c>
      <c r="H536">
        <v>0.72200000286102295</v>
      </c>
      <c r="I536">
        <v>0.5</v>
      </c>
      <c r="J536">
        <v>0.90299999713897705</v>
      </c>
      <c r="K536">
        <v>1.1670000553131099</v>
      </c>
      <c r="L536">
        <v>0.84500002861023005</v>
      </c>
      <c r="M536" s="6">
        <v>1.4050925929041114E-2</v>
      </c>
      <c r="N536">
        <v>0.99000000953674305</v>
      </c>
      <c r="O536">
        <v>1.0740000009536701</v>
      </c>
      <c r="P536">
        <v>0.528999984264374</v>
      </c>
      <c r="Q536">
        <v>0.54799997806549094</v>
      </c>
      <c r="R536">
        <v>0.479999989271164</v>
      </c>
    </row>
    <row r="537" spans="1:18" x14ac:dyDescent="0.35">
      <c r="A537" s="6">
        <v>1.3726851851970423E-2</v>
      </c>
      <c r="B537">
        <v>1.08000004291534</v>
      </c>
      <c r="C537">
        <v>1.0190000534057599</v>
      </c>
      <c r="D537">
        <v>0.88700002431869496</v>
      </c>
      <c r="E537">
        <v>0.92500001192092896</v>
      </c>
      <c r="F537" s="7"/>
      <c r="G537" s="6">
        <v>1.4513888891087845E-2</v>
      </c>
      <c r="H537">
        <v>0.72200000286102295</v>
      </c>
      <c r="I537">
        <v>0.49599999189376798</v>
      </c>
      <c r="J537">
        <v>0.89999997615814198</v>
      </c>
      <c r="K537">
        <v>1.1670000553131099</v>
      </c>
      <c r="L537">
        <v>0.84500002861023005</v>
      </c>
      <c r="M537" s="6">
        <v>1.4074074075324461E-2</v>
      </c>
      <c r="N537">
        <v>0.99000000953674305</v>
      </c>
      <c r="O537">
        <v>1.0740000009536701</v>
      </c>
      <c r="P537">
        <v>0.528999984264374</v>
      </c>
      <c r="Q537">
        <v>0.54799997806549094</v>
      </c>
      <c r="R537">
        <v>0.48300001025199901</v>
      </c>
    </row>
    <row r="538" spans="1:18" x14ac:dyDescent="0.35">
      <c r="A538" s="6">
        <v>1.3738425928750075E-2</v>
      </c>
      <c r="B538">
        <v>1.0829999446868901</v>
      </c>
      <c r="C538">
        <v>1.0190000534057599</v>
      </c>
      <c r="D538">
        <v>0.88700002431869496</v>
      </c>
      <c r="E538">
        <v>0.92900002002715998</v>
      </c>
      <c r="F538" s="7"/>
      <c r="G538" s="6">
        <v>1.4537037037371192E-2</v>
      </c>
      <c r="H538">
        <v>0.72200000286102295</v>
      </c>
      <c r="I538">
        <v>0.5</v>
      </c>
      <c r="J538">
        <v>0.90299999713897705</v>
      </c>
      <c r="K538">
        <v>1.1670000553131099</v>
      </c>
      <c r="L538">
        <v>0.84100002050399802</v>
      </c>
      <c r="M538" s="6">
        <v>1.4097222221607808E-2</v>
      </c>
      <c r="N538">
        <v>0.99000000953674305</v>
      </c>
      <c r="O538">
        <v>1.0700000524520901</v>
      </c>
      <c r="P538">
        <v>0.528999984264374</v>
      </c>
      <c r="Q538">
        <v>0.54799997806549094</v>
      </c>
      <c r="R538">
        <v>0.479999989271164</v>
      </c>
    </row>
    <row r="539" spans="1:18" x14ac:dyDescent="0.35">
      <c r="A539" s="6">
        <v>1.374999999825377E-2</v>
      </c>
      <c r="B539">
        <v>1.0829999446868901</v>
      </c>
      <c r="C539">
        <v>1.0190000534057599</v>
      </c>
      <c r="D539">
        <v>0.88700002431869496</v>
      </c>
      <c r="E539">
        <v>0.92900002002715998</v>
      </c>
      <c r="F539" s="7"/>
      <c r="G539" s="6">
        <v>1.4571759260434192E-2</v>
      </c>
      <c r="H539">
        <v>0.72200000286102295</v>
      </c>
      <c r="I539">
        <v>0.5</v>
      </c>
      <c r="J539">
        <v>0.89999997615814198</v>
      </c>
      <c r="K539">
        <v>1.1640000343322801</v>
      </c>
      <c r="L539">
        <v>0.84100002050399802</v>
      </c>
      <c r="M539" s="6">
        <v>1.4120370375167113E-2</v>
      </c>
      <c r="N539">
        <v>0.99000000953674305</v>
      </c>
      <c r="O539">
        <v>1.0740000009536701</v>
      </c>
      <c r="P539">
        <v>0.528999984264374</v>
      </c>
      <c r="Q539">
        <v>0.54799997806549094</v>
      </c>
      <c r="R539">
        <v>0.479999989271164</v>
      </c>
    </row>
    <row r="540" spans="1:18" x14ac:dyDescent="0.35">
      <c r="A540" s="6">
        <v>1.3773148151813075E-2</v>
      </c>
      <c r="B540">
        <v>1.0829999446868901</v>
      </c>
      <c r="C540">
        <v>1.0190000534057599</v>
      </c>
      <c r="D540">
        <v>0.88700002431869496</v>
      </c>
      <c r="E540">
        <v>0.92900002002715998</v>
      </c>
      <c r="F540" s="7"/>
      <c r="G540" s="6">
        <v>1.4606481483497191E-2</v>
      </c>
      <c r="H540">
        <v>0.72200000286102295</v>
      </c>
      <c r="I540">
        <v>0.49599999189376798</v>
      </c>
      <c r="J540">
        <v>0.89999997615814198</v>
      </c>
      <c r="K540">
        <v>1.1640000343322801</v>
      </c>
      <c r="L540">
        <v>0.85399997234344505</v>
      </c>
      <c r="M540" s="6">
        <v>1.414351852145046E-2</v>
      </c>
      <c r="N540">
        <v>0.99000000953674305</v>
      </c>
      <c r="O540">
        <v>1.0700000524520901</v>
      </c>
      <c r="P540">
        <v>0.528999984264374</v>
      </c>
      <c r="Q540">
        <v>0.54799997806549094</v>
      </c>
      <c r="R540">
        <v>0.479999989271164</v>
      </c>
    </row>
    <row r="541" spans="1:18" x14ac:dyDescent="0.35">
      <c r="A541" s="6">
        <v>1.3796296298096422E-2</v>
      </c>
      <c r="B541">
        <v>1.0829999446868901</v>
      </c>
      <c r="C541">
        <v>1.0190000534057599</v>
      </c>
      <c r="D541">
        <v>0.88700002431869496</v>
      </c>
      <c r="E541">
        <v>0.92500001192092896</v>
      </c>
      <c r="F541" s="7"/>
      <c r="G541" s="6">
        <v>1.4641203706560191E-2</v>
      </c>
      <c r="H541">
        <v>0.71899998188018799</v>
      </c>
      <c r="I541">
        <v>0.49599999189376798</v>
      </c>
      <c r="J541">
        <v>0.89999997615814198</v>
      </c>
      <c r="K541">
        <v>1.1640000343322801</v>
      </c>
      <c r="L541">
        <v>0.84100002050399802</v>
      </c>
      <c r="M541" s="6">
        <v>1.4166666667733807E-2</v>
      </c>
      <c r="N541">
        <v>0.99000000953674305</v>
      </c>
      <c r="O541">
        <v>1.0740000009536701</v>
      </c>
      <c r="P541">
        <v>0.528999984264374</v>
      </c>
      <c r="Q541">
        <v>0.54799997806549094</v>
      </c>
      <c r="R541">
        <v>0.479999989271164</v>
      </c>
    </row>
    <row r="542" spans="1:18" x14ac:dyDescent="0.35">
      <c r="A542" s="6">
        <v>1.3819444444379769E-2</v>
      </c>
      <c r="B542">
        <v>1.0829999446868901</v>
      </c>
      <c r="C542">
        <v>1.0190000534057599</v>
      </c>
      <c r="D542">
        <v>0.88700002431869496</v>
      </c>
      <c r="E542">
        <v>0.92900002002715998</v>
      </c>
      <c r="F542" s="7"/>
      <c r="G542" s="6">
        <v>1.467592592962319E-2</v>
      </c>
      <c r="H542">
        <v>0.71899998188018799</v>
      </c>
      <c r="I542">
        <v>0.49599999189376798</v>
      </c>
      <c r="J542">
        <v>0.89999997615814198</v>
      </c>
      <c r="K542">
        <v>1.1640000343322801</v>
      </c>
      <c r="L542">
        <v>0.84100002050399802</v>
      </c>
      <c r="M542" s="6">
        <v>1.4189814814017154E-2</v>
      </c>
      <c r="N542">
        <v>0.99000000953674305</v>
      </c>
      <c r="O542">
        <v>1.0740000009536701</v>
      </c>
      <c r="P542">
        <v>0.528999984264374</v>
      </c>
      <c r="Q542">
        <v>0.54799997806549094</v>
      </c>
      <c r="R542">
        <v>0.479999989271164</v>
      </c>
    </row>
    <row r="543" spans="1:18" x14ac:dyDescent="0.35">
      <c r="A543" s="6">
        <v>1.3842592590663116E-2</v>
      </c>
      <c r="B543">
        <v>1.08000004291534</v>
      </c>
      <c r="C543">
        <v>1.0190000534057599</v>
      </c>
      <c r="D543">
        <v>0.88700002431869496</v>
      </c>
      <c r="E543">
        <v>0.92900002002715998</v>
      </c>
      <c r="F543" s="7"/>
      <c r="G543" s="6">
        <v>1.4699074075906537E-2</v>
      </c>
      <c r="H543">
        <v>0.71899998188018799</v>
      </c>
      <c r="I543">
        <v>0.49599999189376798</v>
      </c>
      <c r="J543">
        <v>0.89999997615814198</v>
      </c>
      <c r="K543">
        <v>1.1640000343322801</v>
      </c>
      <c r="L543">
        <v>0.84100002050399802</v>
      </c>
      <c r="M543" s="6">
        <v>1.4212962967576459E-2</v>
      </c>
      <c r="N543">
        <v>0.99000000953674305</v>
      </c>
      <c r="O543">
        <v>1.0740000009536701</v>
      </c>
      <c r="P543">
        <v>0.528999984264374</v>
      </c>
      <c r="Q543">
        <v>0.54799997806549094</v>
      </c>
      <c r="R543">
        <v>0.479999989271164</v>
      </c>
    </row>
    <row r="544" spans="1:18" x14ac:dyDescent="0.35">
      <c r="A544" s="6">
        <v>1.3865740744222421E-2</v>
      </c>
      <c r="B544">
        <v>1.0829999446868901</v>
      </c>
      <c r="C544">
        <v>1.0190000534057599</v>
      </c>
      <c r="D544">
        <v>0.88700002431869496</v>
      </c>
      <c r="E544">
        <v>0.92900002002715998</v>
      </c>
      <c r="F544" s="7"/>
      <c r="G544" s="6">
        <v>1.4722222222189885E-2</v>
      </c>
      <c r="H544">
        <v>0.72200000286102295</v>
      </c>
      <c r="I544">
        <v>0.5</v>
      </c>
      <c r="J544">
        <v>0.89600002765655495</v>
      </c>
      <c r="K544">
        <v>1.1640000343322801</v>
      </c>
      <c r="L544">
        <v>0.85399997234344505</v>
      </c>
      <c r="M544" s="6">
        <v>1.4224537037080154E-2</v>
      </c>
      <c r="N544">
        <v>0.99000000953674305</v>
      </c>
      <c r="O544">
        <v>1.0700000524520901</v>
      </c>
      <c r="P544">
        <v>0.53200000524520896</v>
      </c>
      <c r="Q544">
        <v>0.54799997806549094</v>
      </c>
      <c r="R544">
        <v>0.479999989271164</v>
      </c>
    </row>
    <row r="545" spans="1:18" x14ac:dyDescent="0.35">
      <c r="A545" s="6">
        <v>1.3888888890505768E-2</v>
      </c>
      <c r="B545">
        <v>1.0829999446868901</v>
      </c>
      <c r="C545">
        <v>1.0190000534057599</v>
      </c>
      <c r="D545">
        <v>0.88700002431869496</v>
      </c>
      <c r="E545">
        <v>0.92900002002715998</v>
      </c>
      <c r="F545" s="7"/>
      <c r="G545" s="6">
        <v>1.4756944445252884E-2</v>
      </c>
      <c r="H545">
        <v>0.71899998188018799</v>
      </c>
      <c r="I545">
        <v>0.49599999189376798</v>
      </c>
      <c r="J545">
        <v>0.89600002765655495</v>
      </c>
      <c r="K545">
        <v>1.16100001335144</v>
      </c>
      <c r="L545">
        <v>0.83799999952316295</v>
      </c>
      <c r="M545" s="6">
        <v>1.4247685190639459E-2</v>
      </c>
      <c r="N545">
        <v>0.99000000953674305</v>
      </c>
      <c r="O545">
        <v>1.0740000009536701</v>
      </c>
      <c r="P545">
        <v>0.53200000524520896</v>
      </c>
      <c r="Q545">
        <v>0.54799997806549094</v>
      </c>
      <c r="R545">
        <v>0.479999989271164</v>
      </c>
    </row>
    <row r="546" spans="1:18" x14ac:dyDescent="0.35">
      <c r="A546" s="6">
        <v>1.3912037036789116E-2</v>
      </c>
      <c r="B546">
        <v>1.0829999446868901</v>
      </c>
      <c r="C546">
        <v>1.0190000534057599</v>
      </c>
      <c r="D546">
        <v>0.88700002431869496</v>
      </c>
      <c r="E546">
        <v>0.92900002002715998</v>
      </c>
      <c r="F546" s="7"/>
      <c r="G546" s="6">
        <v>1.4780092591536231E-2</v>
      </c>
      <c r="H546">
        <v>0.71899998188018799</v>
      </c>
      <c r="I546">
        <v>0.49599999189376798</v>
      </c>
      <c r="J546">
        <v>0.89600002765655495</v>
      </c>
      <c r="K546">
        <v>1.16100001335144</v>
      </c>
      <c r="L546">
        <v>0.83799999952316295</v>
      </c>
      <c r="M546" s="6">
        <v>1.4270833336922806E-2</v>
      </c>
      <c r="N546">
        <v>0.99000000953674305</v>
      </c>
      <c r="O546">
        <v>1.0700000524520901</v>
      </c>
      <c r="P546">
        <v>0.528999984264374</v>
      </c>
      <c r="Q546">
        <v>0.55099999904632602</v>
      </c>
      <c r="R546">
        <v>0.48300001025199901</v>
      </c>
    </row>
    <row r="547" spans="1:18" x14ac:dyDescent="0.35">
      <c r="A547" s="6">
        <v>1.3935185183072463E-2</v>
      </c>
      <c r="B547">
        <v>1.0829999446868901</v>
      </c>
      <c r="C547">
        <v>1.0190000534057599</v>
      </c>
      <c r="D547">
        <v>0.88300001621246305</v>
      </c>
      <c r="E547">
        <v>0.92900002002715998</v>
      </c>
      <c r="F547" s="7"/>
      <c r="G547" s="6">
        <v>1.4803240745095536E-2</v>
      </c>
      <c r="H547">
        <v>0.71600002050399802</v>
      </c>
      <c r="I547">
        <v>0.49599999189376798</v>
      </c>
      <c r="J547">
        <v>0.89600002765655495</v>
      </c>
      <c r="K547">
        <v>1.16100001335144</v>
      </c>
      <c r="L547">
        <v>0.85100001096725397</v>
      </c>
      <c r="M547" s="6">
        <v>1.4293981483206153E-2</v>
      </c>
      <c r="N547">
        <v>0.99000000953674305</v>
      </c>
      <c r="O547">
        <v>1.0740000009536701</v>
      </c>
      <c r="P547">
        <v>0.53200000524520896</v>
      </c>
      <c r="Q547">
        <v>0.54799997806549094</v>
      </c>
      <c r="R547">
        <v>0.479999989271164</v>
      </c>
    </row>
    <row r="548" spans="1:18" x14ac:dyDescent="0.35">
      <c r="A548" s="6">
        <v>1.3958333336631767E-2</v>
      </c>
      <c r="B548">
        <v>1.0829999446868901</v>
      </c>
      <c r="C548">
        <v>1.0190000534057599</v>
      </c>
      <c r="D548">
        <v>0.88700002431869496</v>
      </c>
      <c r="E548">
        <v>0.93199998140335105</v>
      </c>
      <c r="F548" s="7"/>
      <c r="G548" s="6">
        <v>1.4826388891378883E-2</v>
      </c>
      <c r="H548">
        <v>0.71899998188018799</v>
      </c>
      <c r="I548">
        <v>0.49599999189376798</v>
      </c>
      <c r="J548">
        <v>0.89600002765655495</v>
      </c>
      <c r="K548">
        <v>1.16100001335144</v>
      </c>
      <c r="L548">
        <v>0.83799999952316295</v>
      </c>
      <c r="M548" s="6">
        <v>1.43171296294895E-2</v>
      </c>
      <c r="N548">
        <v>0.99000000953674305</v>
      </c>
      <c r="O548">
        <v>1.0700000524520901</v>
      </c>
      <c r="P548">
        <v>0.53200000524520896</v>
      </c>
      <c r="Q548">
        <v>0.54799997806549094</v>
      </c>
      <c r="R548">
        <v>0.479999989271164</v>
      </c>
    </row>
    <row r="549" spans="1:18" x14ac:dyDescent="0.35">
      <c r="A549" s="6">
        <v>1.3981481482915115E-2</v>
      </c>
      <c r="B549">
        <v>1.0829999446868901</v>
      </c>
      <c r="C549">
        <v>1.0190000534057599</v>
      </c>
      <c r="D549">
        <v>0.88700002431869496</v>
      </c>
      <c r="E549">
        <v>0.93199998140335105</v>
      </c>
      <c r="F549" s="7"/>
      <c r="G549" s="6">
        <v>1.4861111114441883E-2</v>
      </c>
      <c r="H549">
        <v>0.71899998188018799</v>
      </c>
      <c r="I549">
        <v>0.49599999189376798</v>
      </c>
      <c r="J549">
        <v>0.89600002765655495</v>
      </c>
      <c r="K549">
        <v>1.16100001335144</v>
      </c>
      <c r="L549">
        <v>0.85100001096725397</v>
      </c>
      <c r="M549" s="6">
        <v>1.4340277783048805E-2</v>
      </c>
      <c r="N549">
        <v>0.99000000953674305</v>
      </c>
      <c r="O549">
        <v>1.0740000009536701</v>
      </c>
      <c r="P549">
        <v>0.53200000524520896</v>
      </c>
      <c r="Q549">
        <v>0.55099999904632602</v>
      </c>
      <c r="R549">
        <v>0.479999989271164</v>
      </c>
    </row>
    <row r="550" spans="1:18" x14ac:dyDescent="0.35">
      <c r="A550" s="6">
        <v>1.4004629629198462E-2</v>
      </c>
      <c r="B550">
        <v>1.0829999446868901</v>
      </c>
      <c r="C550">
        <v>1.0190000534057599</v>
      </c>
      <c r="D550">
        <v>0.88300001621246305</v>
      </c>
      <c r="E550">
        <v>0.93199998140335105</v>
      </c>
      <c r="F550" s="7"/>
      <c r="G550" s="6">
        <v>1.4895833337504882E-2</v>
      </c>
      <c r="H550">
        <v>0.71600002050399802</v>
      </c>
      <c r="I550">
        <v>0.49599999189376798</v>
      </c>
      <c r="J550">
        <v>0.89600002765655495</v>
      </c>
      <c r="K550">
        <v>1.16100001335144</v>
      </c>
      <c r="L550">
        <v>0.85100001096725397</v>
      </c>
      <c r="M550" s="6">
        <v>1.4363425929332152E-2</v>
      </c>
      <c r="N550">
        <v>0.99000000953674305</v>
      </c>
      <c r="O550">
        <v>1.0740000009536701</v>
      </c>
      <c r="P550">
        <v>0.53200000524520896</v>
      </c>
      <c r="Q550">
        <v>0.54799997806549094</v>
      </c>
      <c r="R550">
        <v>0.48300001025199901</v>
      </c>
    </row>
    <row r="551" spans="1:18" x14ac:dyDescent="0.35">
      <c r="A551" s="6">
        <v>1.4027777775481809E-2</v>
      </c>
      <c r="B551">
        <v>1.0829999446868901</v>
      </c>
      <c r="C551">
        <v>1.0190000534057599</v>
      </c>
      <c r="D551">
        <v>0.88700002431869496</v>
      </c>
      <c r="E551">
        <v>0.93500000238418601</v>
      </c>
      <c r="F551" s="7"/>
      <c r="G551" s="6">
        <v>1.4930555560567882E-2</v>
      </c>
      <c r="H551">
        <v>0.71600002050399802</v>
      </c>
      <c r="I551">
        <v>0.49599999189376798</v>
      </c>
      <c r="J551">
        <v>0.89300000667571999</v>
      </c>
      <c r="K551">
        <v>1.1579999923706099</v>
      </c>
      <c r="L551">
        <v>0.85100001096725397</v>
      </c>
      <c r="M551" s="6">
        <v>1.4386574075615499E-2</v>
      </c>
      <c r="N551">
        <v>0.99000000953674305</v>
      </c>
      <c r="O551">
        <v>1.0740000009536701</v>
      </c>
      <c r="P551">
        <v>0.53200000524520896</v>
      </c>
      <c r="Q551">
        <v>0.55099999904632602</v>
      </c>
      <c r="R551">
        <v>0.479999989271164</v>
      </c>
    </row>
    <row r="552" spans="1:18" x14ac:dyDescent="0.35">
      <c r="A552" s="6">
        <v>1.4050925929041114E-2</v>
      </c>
      <c r="B552">
        <v>1.0829999446868901</v>
      </c>
      <c r="C552">
        <v>1.0190000534057599</v>
      </c>
      <c r="D552">
        <v>0.88700002431869496</v>
      </c>
      <c r="E552">
        <v>0.93199998140335105</v>
      </c>
      <c r="F552" s="7"/>
      <c r="G552" s="6">
        <v>1.4965277776354924E-2</v>
      </c>
      <c r="H552">
        <v>0.71600002050399802</v>
      </c>
      <c r="I552">
        <v>0.49599999189376798</v>
      </c>
      <c r="J552">
        <v>0.89300000667571999</v>
      </c>
      <c r="K552">
        <v>1.1579999923706099</v>
      </c>
      <c r="L552">
        <v>0.85100001096725397</v>
      </c>
      <c r="M552" s="6">
        <v>1.4409722221898846E-2</v>
      </c>
      <c r="N552">
        <v>0.99000000953674305</v>
      </c>
      <c r="O552">
        <v>1.0740000009536701</v>
      </c>
      <c r="P552">
        <v>0.53200000524520896</v>
      </c>
      <c r="Q552">
        <v>0.54799997806549094</v>
      </c>
      <c r="R552">
        <v>0.479999989271164</v>
      </c>
    </row>
    <row r="553" spans="1:18" x14ac:dyDescent="0.35">
      <c r="A553" s="6">
        <v>1.4074074075324461E-2</v>
      </c>
      <c r="B553">
        <v>1.0829999446868901</v>
      </c>
      <c r="C553">
        <v>1.0190000534057599</v>
      </c>
      <c r="D553">
        <v>0.88700002431869496</v>
      </c>
      <c r="E553">
        <v>0.93199998140335105</v>
      </c>
      <c r="F553" s="7"/>
      <c r="G553" s="6">
        <v>1.4999999999417923E-2</v>
      </c>
      <c r="H553">
        <v>0.71600002050399802</v>
      </c>
      <c r="I553">
        <v>0.49599999189376798</v>
      </c>
      <c r="J553">
        <v>0.89300000667571999</v>
      </c>
      <c r="K553">
        <v>1.1579999923706099</v>
      </c>
      <c r="L553">
        <v>0.83799999952316295</v>
      </c>
      <c r="M553" s="6">
        <v>1.4432870375458151E-2</v>
      </c>
      <c r="N553">
        <v>0.99000000953674305</v>
      </c>
      <c r="O553">
        <v>1.0740000009536701</v>
      </c>
      <c r="P553">
        <v>0.53200000524520896</v>
      </c>
      <c r="Q553">
        <v>0.55099999904632602</v>
      </c>
      <c r="R553">
        <v>0.479999989271164</v>
      </c>
    </row>
    <row r="554" spans="1:18" x14ac:dyDescent="0.35">
      <c r="A554" s="6">
        <v>1.4085648152104113E-2</v>
      </c>
      <c r="B554">
        <v>1.0829999446868901</v>
      </c>
      <c r="C554">
        <v>1.0190000534057599</v>
      </c>
      <c r="D554">
        <v>0.88700002431869496</v>
      </c>
      <c r="E554">
        <v>0.93199998140335105</v>
      </c>
      <c r="F554" s="7"/>
      <c r="G554" s="6">
        <v>1.5046296299260575E-2</v>
      </c>
      <c r="H554">
        <v>0.71600002050399802</v>
      </c>
      <c r="I554">
        <v>0.49599999189376798</v>
      </c>
      <c r="J554">
        <v>0.89300000667571999</v>
      </c>
      <c r="K554">
        <v>1.1579999923706099</v>
      </c>
      <c r="L554">
        <v>0.83499997854232799</v>
      </c>
      <c r="M554" s="6">
        <v>1.4456018521741498E-2</v>
      </c>
      <c r="N554">
        <v>0.99000000953674305</v>
      </c>
      <c r="O554">
        <v>1.0740000009536701</v>
      </c>
      <c r="P554">
        <v>0.53200000524520896</v>
      </c>
      <c r="Q554">
        <v>0.54799997806549094</v>
      </c>
      <c r="R554">
        <v>0.479999989271164</v>
      </c>
    </row>
    <row r="555" spans="1:18" x14ac:dyDescent="0.35">
      <c r="A555" s="6">
        <v>1.4097222221607808E-2</v>
      </c>
      <c r="B555">
        <v>1.0829999446868901</v>
      </c>
      <c r="C555">
        <v>1.0190000534057599</v>
      </c>
      <c r="D555">
        <v>0.88700002431869496</v>
      </c>
      <c r="E555">
        <v>0.93199998140335105</v>
      </c>
      <c r="F555" s="7"/>
      <c r="G555" s="6">
        <v>1.509259259182727E-2</v>
      </c>
      <c r="H555">
        <v>0.71600002050399802</v>
      </c>
      <c r="I555">
        <v>0.49599999189376798</v>
      </c>
      <c r="J555">
        <v>0.89300000667571999</v>
      </c>
      <c r="K555">
        <v>1.1540000438690201</v>
      </c>
      <c r="L555">
        <v>0.83499997854232799</v>
      </c>
      <c r="M555" s="6">
        <v>1.4479166668024845E-2</v>
      </c>
      <c r="N555">
        <v>0.99000000953674305</v>
      </c>
      <c r="O555">
        <v>1.0740000009536701</v>
      </c>
      <c r="P555">
        <v>0.53200000524520896</v>
      </c>
      <c r="Q555">
        <v>0.55400002002715998</v>
      </c>
      <c r="R555">
        <v>0.479999989271164</v>
      </c>
    </row>
    <row r="556" spans="1:18" x14ac:dyDescent="0.35">
      <c r="A556" s="6">
        <v>1.410879629838746E-2</v>
      </c>
      <c r="B556">
        <v>1.0829999446868901</v>
      </c>
      <c r="C556">
        <v>1.0190000534057599</v>
      </c>
      <c r="D556">
        <v>0.88700002431869496</v>
      </c>
      <c r="E556">
        <v>0.93500000238418601</v>
      </c>
      <c r="F556" s="7"/>
      <c r="G556" s="6">
        <v>1.5115740745386574E-2</v>
      </c>
      <c r="H556">
        <v>0.71600002050399802</v>
      </c>
      <c r="I556">
        <v>0.49599999189376798</v>
      </c>
      <c r="J556">
        <v>0.88999998569488503</v>
      </c>
      <c r="K556">
        <v>1.1540000438690201</v>
      </c>
      <c r="L556">
        <v>0.83200001716613803</v>
      </c>
      <c r="M556" s="6">
        <v>1.4502314814308193E-2</v>
      </c>
      <c r="N556">
        <v>0.99000000953674305</v>
      </c>
      <c r="O556">
        <v>1.0740000009536701</v>
      </c>
      <c r="P556">
        <v>0.53200000524520896</v>
      </c>
      <c r="Q556">
        <v>0.54799997806549094</v>
      </c>
      <c r="R556">
        <v>0.479999989271164</v>
      </c>
    </row>
    <row r="557" spans="1:18" x14ac:dyDescent="0.35">
      <c r="A557" s="6">
        <v>1.4120370367891155E-2</v>
      </c>
      <c r="B557">
        <v>1.0829999446868901</v>
      </c>
      <c r="C557">
        <v>1.0190000534057599</v>
      </c>
      <c r="D557">
        <v>0.88700002431869496</v>
      </c>
      <c r="E557">
        <v>0.93199998140335105</v>
      </c>
      <c r="F557" s="7"/>
      <c r="G557" s="6">
        <v>1.5138888891669922E-2</v>
      </c>
      <c r="H557">
        <v>0.71600002050399802</v>
      </c>
      <c r="I557">
        <v>0.49599999189376798</v>
      </c>
      <c r="J557">
        <v>0.88999998569488503</v>
      </c>
      <c r="K557">
        <v>1.1540000438690201</v>
      </c>
      <c r="L557">
        <v>0.84799998998642001</v>
      </c>
      <c r="M557" s="6">
        <v>1.4525462967867497E-2</v>
      </c>
      <c r="N557">
        <v>0.99000000953674305</v>
      </c>
      <c r="O557">
        <v>1.0740000009536701</v>
      </c>
      <c r="P557">
        <v>0.53200000524520896</v>
      </c>
      <c r="Q557">
        <v>0.54799997806549094</v>
      </c>
      <c r="R557">
        <v>0.479999989271164</v>
      </c>
    </row>
    <row r="558" spans="1:18" x14ac:dyDescent="0.35">
      <c r="A558" s="6">
        <v>1.4131944444670808E-2</v>
      </c>
      <c r="B558">
        <v>1.0829999446868901</v>
      </c>
      <c r="C558">
        <v>1.0160000324249301</v>
      </c>
      <c r="D558">
        <v>0.88700002431869496</v>
      </c>
      <c r="E558">
        <v>0.93199998140335105</v>
      </c>
      <c r="F558" s="7"/>
      <c r="G558" s="6">
        <v>1.5173611114732921E-2</v>
      </c>
      <c r="H558">
        <v>0.71600002050399802</v>
      </c>
      <c r="I558">
        <v>0.49599999189376798</v>
      </c>
      <c r="J558">
        <v>0.88999998569488503</v>
      </c>
      <c r="K558">
        <v>1.1540000438690201</v>
      </c>
      <c r="L558">
        <v>0.84799998998642001</v>
      </c>
      <c r="M558" s="6">
        <v>1.4548611114150845E-2</v>
      </c>
      <c r="N558">
        <v>0.99000000953674305</v>
      </c>
      <c r="O558">
        <v>1.0740000009536701</v>
      </c>
      <c r="P558">
        <v>0.53200000524520896</v>
      </c>
      <c r="Q558">
        <v>0.54799997806549094</v>
      </c>
      <c r="R558">
        <v>0.479999989271164</v>
      </c>
    </row>
    <row r="559" spans="1:18" x14ac:dyDescent="0.35">
      <c r="A559" s="6">
        <v>1.414351852145046E-2</v>
      </c>
      <c r="B559">
        <v>1.0829999446868901</v>
      </c>
      <c r="C559">
        <v>1.0190000534057599</v>
      </c>
      <c r="D559">
        <v>0.88700002431869496</v>
      </c>
      <c r="E559">
        <v>0.93199998140335105</v>
      </c>
      <c r="F559" s="7"/>
      <c r="G559" s="6">
        <v>1.5196759261016268E-2</v>
      </c>
      <c r="H559">
        <v>0.71600002050399802</v>
      </c>
      <c r="I559">
        <v>0.49300000071525601</v>
      </c>
      <c r="J559">
        <v>0.88999998569488503</v>
      </c>
      <c r="K559">
        <v>1.1540000438690201</v>
      </c>
      <c r="L559">
        <v>0.83499997854232799</v>
      </c>
      <c r="M559" s="6">
        <v>1.4571759260434192E-2</v>
      </c>
      <c r="N559">
        <v>0.99000000953674305</v>
      </c>
      <c r="O559">
        <v>1.0700000524520901</v>
      </c>
      <c r="P559">
        <v>0.53200000524520896</v>
      </c>
      <c r="Q559">
        <v>0.55099999904632602</v>
      </c>
      <c r="R559">
        <v>0.479999989271164</v>
      </c>
    </row>
    <row r="560" spans="1:18" x14ac:dyDescent="0.35">
      <c r="A560" s="6">
        <v>1.4155092590954155E-2</v>
      </c>
      <c r="B560">
        <v>1.0829999446868901</v>
      </c>
      <c r="C560">
        <v>1.0190000534057599</v>
      </c>
      <c r="D560">
        <v>0.88700002431869496</v>
      </c>
      <c r="E560">
        <v>0.93199998140335105</v>
      </c>
      <c r="F560" s="7"/>
      <c r="G560" s="6">
        <v>1.5219907407299615E-2</v>
      </c>
      <c r="H560">
        <v>0.71600002050399802</v>
      </c>
      <c r="I560">
        <v>0.49300000071525601</v>
      </c>
      <c r="J560">
        <v>0.88999998569488503</v>
      </c>
      <c r="K560">
        <v>1.15100002288818</v>
      </c>
      <c r="L560">
        <v>0.84799998998642001</v>
      </c>
      <c r="M560" s="6">
        <v>1.4594907406717539E-2</v>
      </c>
      <c r="N560">
        <v>0.99000000953674305</v>
      </c>
      <c r="O560">
        <v>1.0700000524520901</v>
      </c>
      <c r="P560">
        <v>0.53500002622604403</v>
      </c>
      <c r="Q560">
        <v>0.55099999904632602</v>
      </c>
      <c r="R560">
        <v>0.479999989271164</v>
      </c>
    </row>
    <row r="561" spans="1:18" x14ac:dyDescent="0.35">
      <c r="A561" s="6">
        <v>1.417824074451346E-2</v>
      </c>
      <c r="B561">
        <v>1.0829999446868901</v>
      </c>
      <c r="C561">
        <v>1.0190000534057599</v>
      </c>
      <c r="D561">
        <v>0.88700002431869496</v>
      </c>
      <c r="E561">
        <v>0.93199998140335105</v>
      </c>
      <c r="F561" s="7"/>
      <c r="G561" s="6">
        <v>1.524305556085892E-2</v>
      </c>
      <c r="H561">
        <v>0.71600002050399802</v>
      </c>
      <c r="I561">
        <v>0.49300000071525601</v>
      </c>
      <c r="J561">
        <v>0.88999998569488503</v>
      </c>
      <c r="K561">
        <v>1.1540000438690201</v>
      </c>
      <c r="L561">
        <v>0.84799998998642001</v>
      </c>
      <c r="M561" s="6">
        <v>1.4618055560276844E-2</v>
      </c>
      <c r="N561">
        <v>0.99000000953674305</v>
      </c>
      <c r="O561">
        <v>1.0700000524520901</v>
      </c>
      <c r="P561">
        <v>0.53500002622604403</v>
      </c>
      <c r="Q561">
        <v>0.55400002002715998</v>
      </c>
      <c r="R561">
        <v>0.479999989271164</v>
      </c>
    </row>
    <row r="562" spans="1:18" x14ac:dyDescent="0.35">
      <c r="A562" s="6">
        <v>1.4201388890796807E-2</v>
      </c>
      <c r="B562">
        <v>1.0829999446868901</v>
      </c>
      <c r="C562">
        <v>1.0190000534057599</v>
      </c>
      <c r="D562">
        <v>0.88700002431869496</v>
      </c>
      <c r="E562">
        <v>0.93199998140335105</v>
      </c>
      <c r="F562" s="7"/>
      <c r="G562" s="6">
        <v>1.5266203707142267E-2</v>
      </c>
      <c r="H562">
        <v>0.712000012397766</v>
      </c>
      <c r="I562">
        <v>0.49300000071525601</v>
      </c>
      <c r="J562">
        <v>0.88999998569488503</v>
      </c>
      <c r="K562">
        <v>1.1540000438690201</v>
      </c>
      <c r="L562">
        <v>0.84500002861023005</v>
      </c>
      <c r="M562" s="6">
        <v>1.4641203706560191E-2</v>
      </c>
      <c r="N562">
        <v>0.99000000953674305</v>
      </c>
      <c r="O562">
        <v>1.0700000524520901</v>
      </c>
      <c r="P562">
        <v>0.53500002622604403</v>
      </c>
      <c r="Q562">
        <v>0.55099999904632602</v>
      </c>
      <c r="R562">
        <v>0.479999989271164</v>
      </c>
    </row>
    <row r="563" spans="1:18" x14ac:dyDescent="0.35">
      <c r="A563" s="6">
        <v>1.4224537037080154E-2</v>
      </c>
      <c r="B563">
        <v>1.0829999446868901</v>
      </c>
      <c r="C563">
        <v>1.0190000534057599</v>
      </c>
      <c r="D563">
        <v>0.88700002431869496</v>
      </c>
      <c r="E563">
        <v>0.93199998140335105</v>
      </c>
      <c r="F563" s="7"/>
      <c r="G563" s="6">
        <v>1.5289351853425615E-2</v>
      </c>
      <c r="H563">
        <v>0.71600002050399802</v>
      </c>
      <c r="I563">
        <v>0.49300000071525601</v>
      </c>
      <c r="J563">
        <v>0.88999998569488503</v>
      </c>
      <c r="K563">
        <v>1.1540000438690201</v>
      </c>
      <c r="L563">
        <v>0.83200001716613803</v>
      </c>
      <c r="M563" s="6">
        <v>1.4664351852843538E-2</v>
      </c>
      <c r="N563">
        <v>0.99000000953674305</v>
      </c>
      <c r="O563">
        <v>1.0700000524520901</v>
      </c>
      <c r="P563">
        <v>0.53500002622604403</v>
      </c>
      <c r="Q563">
        <v>0.54799997806549094</v>
      </c>
      <c r="R563">
        <v>0.479999989271164</v>
      </c>
    </row>
    <row r="564" spans="1:18" x14ac:dyDescent="0.35">
      <c r="A564" s="6">
        <v>1.4247685183363501E-2</v>
      </c>
      <c r="B564">
        <v>1.0829999446868901</v>
      </c>
      <c r="C564">
        <v>1.0190000534057599</v>
      </c>
      <c r="D564">
        <v>0.88700002431869496</v>
      </c>
      <c r="E564">
        <v>0.93199998140335105</v>
      </c>
      <c r="F564" s="7"/>
      <c r="G564" s="6">
        <v>1.5312499999708962E-2</v>
      </c>
      <c r="H564">
        <v>0.712000012397766</v>
      </c>
      <c r="I564">
        <v>0.49599999189376798</v>
      </c>
      <c r="J564">
        <v>0.88999998569488503</v>
      </c>
      <c r="K564">
        <v>1.15100002288818</v>
      </c>
      <c r="L564">
        <v>0.84500002861023005</v>
      </c>
      <c r="M564" s="6">
        <v>1.4687499999126885E-2</v>
      </c>
      <c r="N564">
        <v>0.99000000953674305</v>
      </c>
      <c r="O564">
        <v>1.0700000524520901</v>
      </c>
      <c r="P564">
        <v>0.53500002622604403</v>
      </c>
      <c r="Q564">
        <v>0.54799997806549094</v>
      </c>
      <c r="R564">
        <v>0.48300001025199901</v>
      </c>
    </row>
    <row r="565" spans="1:18" x14ac:dyDescent="0.35">
      <c r="A565" s="6">
        <v>1.4270833336922806E-2</v>
      </c>
      <c r="B565">
        <v>1.0829999446868901</v>
      </c>
      <c r="C565">
        <v>1.0190000534057599</v>
      </c>
      <c r="D565">
        <v>0.88700002431869496</v>
      </c>
      <c r="E565">
        <v>0.93500000238418601</v>
      </c>
      <c r="F565" s="7"/>
      <c r="G565" s="6">
        <v>1.5335648153268266E-2</v>
      </c>
      <c r="H565">
        <v>0.712000012397766</v>
      </c>
      <c r="I565">
        <v>0.49300000071525601</v>
      </c>
      <c r="J565">
        <v>0.88999998569488503</v>
      </c>
      <c r="K565">
        <v>1.15100002288818</v>
      </c>
      <c r="L565">
        <v>0.83200001716613803</v>
      </c>
      <c r="M565" s="6">
        <v>1.471064815268619E-2</v>
      </c>
      <c r="N565">
        <v>0.99000000953674305</v>
      </c>
      <c r="O565">
        <v>1.0700000524520901</v>
      </c>
      <c r="P565">
        <v>0.53500002622604403</v>
      </c>
      <c r="Q565">
        <v>0.55099999904632602</v>
      </c>
      <c r="R565">
        <v>0.479999989271164</v>
      </c>
    </row>
    <row r="566" spans="1:18" x14ac:dyDescent="0.35">
      <c r="A566" s="6">
        <v>1.4305555552709848E-2</v>
      </c>
      <c r="B566">
        <v>1.0829999446868901</v>
      </c>
      <c r="C566">
        <v>1.0190000534057599</v>
      </c>
      <c r="D566">
        <v>0.88700002431869496</v>
      </c>
      <c r="E566">
        <v>0.93199998140335105</v>
      </c>
      <c r="F566" s="7"/>
      <c r="G566" s="6">
        <v>1.5358796299551614E-2</v>
      </c>
      <c r="H566">
        <v>0.712000012397766</v>
      </c>
      <c r="I566">
        <v>0.49300000071525601</v>
      </c>
      <c r="J566">
        <v>0.88700002431869496</v>
      </c>
      <c r="K566">
        <v>1.15100002288818</v>
      </c>
      <c r="L566">
        <v>0.84500002861023005</v>
      </c>
      <c r="M566" s="6">
        <v>1.4733796298969537E-2</v>
      </c>
      <c r="N566">
        <v>0.99000000953674305</v>
      </c>
      <c r="O566">
        <v>1.0700000524520901</v>
      </c>
      <c r="P566">
        <v>0.53500002622604403</v>
      </c>
      <c r="Q566">
        <v>0.55099999904632602</v>
      </c>
      <c r="R566">
        <v>0.48300001025199901</v>
      </c>
    </row>
    <row r="567" spans="1:18" x14ac:dyDescent="0.35">
      <c r="A567" s="6">
        <v>1.4328703706269152E-2</v>
      </c>
      <c r="B567">
        <v>1.08000004291534</v>
      </c>
      <c r="C567">
        <v>1.0190000534057599</v>
      </c>
      <c r="D567">
        <v>0.88700002431869496</v>
      </c>
      <c r="E567">
        <v>0.93500000238418601</v>
      </c>
      <c r="F567" s="7"/>
      <c r="G567" s="6">
        <v>1.5381944445834961E-2</v>
      </c>
      <c r="H567">
        <v>0.712000012397766</v>
      </c>
      <c r="I567">
        <v>0.49300000071525601</v>
      </c>
      <c r="J567">
        <v>0.88700002431869496</v>
      </c>
      <c r="K567">
        <v>1.15100002288818</v>
      </c>
      <c r="L567">
        <v>0.84500002861023005</v>
      </c>
      <c r="M567" s="6">
        <v>1.4756944445252884E-2</v>
      </c>
      <c r="N567">
        <v>0.99000000953674305</v>
      </c>
      <c r="O567">
        <v>1.0700000524520901</v>
      </c>
      <c r="P567">
        <v>0.53500002622604403</v>
      </c>
      <c r="Q567">
        <v>0.55400002002715998</v>
      </c>
      <c r="R567">
        <v>0.48300001025199901</v>
      </c>
    </row>
    <row r="568" spans="1:18" x14ac:dyDescent="0.35">
      <c r="A568" s="6">
        <v>1.43518518525525E-2</v>
      </c>
      <c r="B568">
        <v>1.0829999446868901</v>
      </c>
      <c r="C568">
        <v>1.0190000534057599</v>
      </c>
      <c r="D568">
        <v>0.88700002431869496</v>
      </c>
      <c r="E568">
        <v>0.93199998140335105</v>
      </c>
      <c r="F568" s="7"/>
      <c r="G568" s="6">
        <v>1.5405092592118308E-2</v>
      </c>
      <c r="H568">
        <v>0.712000012397766</v>
      </c>
      <c r="I568">
        <v>0.49300000071525601</v>
      </c>
      <c r="J568">
        <v>0.88700002431869496</v>
      </c>
      <c r="K568">
        <v>1.15100002288818</v>
      </c>
      <c r="L568">
        <v>0.84500002861023005</v>
      </c>
      <c r="M568" s="6">
        <v>1.4780092598812189E-2</v>
      </c>
      <c r="N568">
        <v>0.99000000953674305</v>
      </c>
      <c r="O568">
        <v>1.0700000524520901</v>
      </c>
      <c r="P568">
        <v>0.53500002622604403</v>
      </c>
      <c r="Q568">
        <v>0.55099999904632602</v>
      </c>
      <c r="R568">
        <v>0.479999989271164</v>
      </c>
    </row>
    <row r="569" spans="1:18" x14ac:dyDescent="0.35">
      <c r="A569" s="6">
        <v>1.4386574075615499E-2</v>
      </c>
      <c r="B569">
        <v>1.0829999446868901</v>
      </c>
      <c r="C569">
        <v>1.0190000534057599</v>
      </c>
      <c r="D569">
        <v>0.88300001621246305</v>
      </c>
      <c r="E569">
        <v>0.93500000238418601</v>
      </c>
      <c r="F569" s="7"/>
      <c r="G569" s="6">
        <v>1.5428240745677613E-2</v>
      </c>
      <c r="H569">
        <v>0.712000012397766</v>
      </c>
      <c r="I569">
        <v>0.49300000071525601</v>
      </c>
      <c r="J569">
        <v>0.88700002431869496</v>
      </c>
      <c r="K569">
        <v>1.15100002288818</v>
      </c>
      <c r="L569">
        <v>0.83200001716613803</v>
      </c>
      <c r="M569" s="6">
        <v>1.4803240745095536E-2</v>
      </c>
      <c r="N569">
        <v>0.99000000953674305</v>
      </c>
      <c r="O569">
        <v>1.0700000524520901</v>
      </c>
      <c r="P569">
        <v>0.53500002622604403</v>
      </c>
      <c r="Q569">
        <v>0.55099999904632602</v>
      </c>
      <c r="R569">
        <v>0.479999989271164</v>
      </c>
    </row>
    <row r="570" spans="1:18" x14ac:dyDescent="0.35">
      <c r="A570" s="6">
        <v>1.4421296298678499E-2</v>
      </c>
      <c r="B570">
        <v>1.0829999446868901</v>
      </c>
      <c r="C570">
        <v>1.0190000534057599</v>
      </c>
      <c r="D570">
        <v>0.88700002431869496</v>
      </c>
      <c r="E570">
        <v>0.93199998140335105</v>
      </c>
      <c r="F570" s="7"/>
      <c r="G570" s="6">
        <v>1.545138889196096E-2</v>
      </c>
      <c r="H570">
        <v>0.712000012397766</v>
      </c>
      <c r="I570">
        <v>0.49300000071525601</v>
      </c>
      <c r="J570">
        <v>0.88700002431869496</v>
      </c>
      <c r="K570">
        <v>1.14800000190735</v>
      </c>
      <c r="L570">
        <v>0.84500002861023005</v>
      </c>
      <c r="M570" s="6">
        <v>1.4826388891378883E-2</v>
      </c>
      <c r="N570">
        <v>0.99000000953674305</v>
      </c>
      <c r="O570">
        <v>1.0700000524520901</v>
      </c>
      <c r="P570">
        <v>0.537999987602234</v>
      </c>
      <c r="Q570">
        <v>0.55099999904632602</v>
      </c>
      <c r="R570">
        <v>0.479999989271164</v>
      </c>
    </row>
    <row r="571" spans="1:18" x14ac:dyDescent="0.35">
      <c r="A571" s="6">
        <v>1.4456018521741498E-2</v>
      </c>
      <c r="B571">
        <v>1.0829999446868901</v>
      </c>
      <c r="C571">
        <v>1.0190000534057599</v>
      </c>
      <c r="D571">
        <v>0.88700002431869496</v>
      </c>
      <c r="E571">
        <v>0.93500000238418601</v>
      </c>
      <c r="F571" s="7"/>
      <c r="G571" s="6">
        <v>1.5474537038244307E-2</v>
      </c>
      <c r="H571">
        <v>0.712000012397766</v>
      </c>
      <c r="I571">
        <v>0.49300000071525601</v>
      </c>
      <c r="J571">
        <v>0.88700002431869496</v>
      </c>
      <c r="K571">
        <v>1.14800000190735</v>
      </c>
      <c r="L571">
        <v>0.82899999618530296</v>
      </c>
      <c r="M571" s="6">
        <v>1.484953703766223E-2</v>
      </c>
      <c r="N571">
        <v>0.99000000953674305</v>
      </c>
      <c r="O571">
        <v>1.0700000524520901</v>
      </c>
      <c r="P571">
        <v>0.537999987602234</v>
      </c>
      <c r="Q571">
        <v>0.55099999904632602</v>
      </c>
      <c r="R571">
        <v>0.479999989271164</v>
      </c>
    </row>
    <row r="572" spans="1:18" x14ac:dyDescent="0.35">
      <c r="A572" s="6">
        <v>1.4490740744804498E-2</v>
      </c>
      <c r="B572">
        <v>1.0829999446868901</v>
      </c>
      <c r="C572">
        <v>1.0190000534057599</v>
      </c>
      <c r="D572">
        <v>0.88700002431869496</v>
      </c>
      <c r="E572">
        <v>0.93199998140335105</v>
      </c>
      <c r="F572" s="7"/>
      <c r="G572" s="6">
        <v>1.5497685184527654E-2</v>
      </c>
      <c r="H572">
        <v>0.712000012397766</v>
      </c>
      <c r="I572">
        <v>0.49300000071525601</v>
      </c>
      <c r="J572">
        <v>0.88300001621246305</v>
      </c>
      <c r="K572">
        <v>1.15100002288818</v>
      </c>
      <c r="L572">
        <v>0.84500002861023005</v>
      </c>
      <c r="M572" s="6">
        <v>1.4872685191221535E-2</v>
      </c>
      <c r="N572">
        <v>0.99000000953674305</v>
      </c>
      <c r="O572">
        <v>1.06700003147125</v>
      </c>
      <c r="P572">
        <v>0.537999987602234</v>
      </c>
      <c r="Q572">
        <v>0.55099999904632602</v>
      </c>
      <c r="R572">
        <v>0.479999989271164</v>
      </c>
    </row>
    <row r="573" spans="1:18" x14ac:dyDescent="0.35">
      <c r="A573" s="6">
        <v>1.452546296059154E-2</v>
      </c>
      <c r="B573">
        <v>1.0829999446868901</v>
      </c>
      <c r="C573">
        <v>1.0190000534057599</v>
      </c>
      <c r="D573">
        <v>0.88700002431869496</v>
      </c>
      <c r="E573">
        <v>0.93199998140335105</v>
      </c>
      <c r="F573" s="7"/>
      <c r="G573" s="6">
        <v>1.5520833338086959E-2</v>
      </c>
      <c r="H573">
        <v>0.712000012397766</v>
      </c>
      <c r="I573">
        <v>0.49300000071525601</v>
      </c>
      <c r="J573">
        <v>0.88700002431869496</v>
      </c>
      <c r="K573">
        <v>1.14800000190735</v>
      </c>
      <c r="L573">
        <v>0.84100002050399802</v>
      </c>
      <c r="M573" s="6">
        <v>1.4895833337504882E-2</v>
      </c>
      <c r="N573">
        <v>0.99000000953674305</v>
      </c>
      <c r="O573">
        <v>1.06700003147125</v>
      </c>
      <c r="P573">
        <v>0.537999987602234</v>
      </c>
      <c r="Q573">
        <v>0.55099999904632602</v>
      </c>
      <c r="R573">
        <v>0.479999989271164</v>
      </c>
    </row>
    <row r="574" spans="1:18" x14ac:dyDescent="0.35">
      <c r="A574" s="6">
        <v>1.4560185183654539E-2</v>
      </c>
      <c r="B574">
        <v>1.08000004291534</v>
      </c>
      <c r="C574">
        <v>1.0160000324249301</v>
      </c>
      <c r="D574">
        <v>0.88700002431869496</v>
      </c>
      <c r="E574">
        <v>0.93199998140335105</v>
      </c>
      <c r="F574" s="7"/>
      <c r="G574" s="6">
        <v>1.5543981484370306E-2</v>
      </c>
      <c r="H574">
        <v>0.70899999141693104</v>
      </c>
      <c r="I574">
        <v>0.49300000071525601</v>
      </c>
      <c r="J574">
        <v>0.88300001621246305</v>
      </c>
      <c r="K574">
        <v>1.14800000190735</v>
      </c>
      <c r="L574">
        <v>0.84100002050399802</v>
      </c>
      <c r="M574" s="6">
        <v>1.491898148378823E-2</v>
      </c>
      <c r="N574">
        <v>0.99000000953674305</v>
      </c>
      <c r="O574">
        <v>1.06700003147125</v>
      </c>
      <c r="P574">
        <v>0.537999987602234</v>
      </c>
      <c r="Q574">
        <v>0.55400002002715998</v>
      </c>
      <c r="R574">
        <v>0.479999989271164</v>
      </c>
    </row>
    <row r="575" spans="1:18" x14ac:dyDescent="0.35">
      <c r="A575" s="6">
        <v>1.4594907406717539E-2</v>
      </c>
      <c r="B575">
        <v>1.0829999446868901</v>
      </c>
      <c r="C575">
        <v>1.0190000534057599</v>
      </c>
      <c r="D575">
        <v>0.88700002431869496</v>
      </c>
      <c r="E575">
        <v>0.93199998140335105</v>
      </c>
      <c r="F575" s="7"/>
      <c r="G575" s="6">
        <v>1.5567129630653653E-2</v>
      </c>
      <c r="H575">
        <v>0.70899999141693104</v>
      </c>
      <c r="I575">
        <v>0.49300000071525601</v>
      </c>
      <c r="J575">
        <v>0.88300001621246305</v>
      </c>
      <c r="K575">
        <v>1.14800000190735</v>
      </c>
      <c r="L575">
        <v>0.82899999618530296</v>
      </c>
      <c r="M575" s="6">
        <v>1.4942129630071577E-2</v>
      </c>
      <c r="N575">
        <v>0.99000000953674305</v>
      </c>
      <c r="O575">
        <v>1.06700003147125</v>
      </c>
      <c r="P575">
        <v>0.537999987602234</v>
      </c>
      <c r="Q575">
        <v>0.55099999904632602</v>
      </c>
      <c r="R575">
        <v>0.479999989271164</v>
      </c>
    </row>
    <row r="576" spans="1:18" x14ac:dyDescent="0.35">
      <c r="A576" s="6">
        <v>1.4629629629780538E-2</v>
      </c>
      <c r="B576">
        <v>1.0829999446868901</v>
      </c>
      <c r="C576">
        <v>1.0160000324249301</v>
      </c>
      <c r="D576">
        <v>0.88700002431869496</v>
      </c>
      <c r="E576">
        <v>0.93500000238418601</v>
      </c>
      <c r="F576" s="7"/>
      <c r="G576" s="6">
        <v>1.5601851853716653E-2</v>
      </c>
      <c r="H576">
        <v>0.70899999141693104</v>
      </c>
      <c r="I576">
        <v>0.49300000071525601</v>
      </c>
      <c r="J576">
        <v>0.88300001621246305</v>
      </c>
      <c r="K576">
        <v>1.14800000190735</v>
      </c>
      <c r="L576">
        <v>0.82899999618530296</v>
      </c>
      <c r="M576" s="6">
        <v>1.4965277783630881E-2</v>
      </c>
      <c r="N576">
        <v>0.99000000953674305</v>
      </c>
      <c r="O576">
        <v>1.06700003147125</v>
      </c>
      <c r="P576">
        <v>0.537999987602234</v>
      </c>
      <c r="Q576">
        <v>0.55099999904632602</v>
      </c>
      <c r="R576">
        <v>0.479999989271164</v>
      </c>
    </row>
    <row r="577" spans="1:18" x14ac:dyDescent="0.35">
      <c r="A577" s="6">
        <v>1.4652777776063886E-2</v>
      </c>
      <c r="B577">
        <v>1.0829999446868901</v>
      </c>
      <c r="C577">
        <v>1.0160000324249301</v>
      </c>
      <c r="D577">
        <v>0.88700002431869496</v>
      </c>
      <c r="E577">
        <v>0.93500000238418601</v>
      </c>
      <c r="F577" s="7"/>
      <c r="G577" s="6">
        <v>1.5636574076779652E-2</v>
      </c>
      <c r="H577">
        <v>0.70899999141693104</v>
      </c>
      <c r="I577">
        <v>0.49300000071525601</v>
      </c>
      <c r="J577">
        <v>0.88300001621246305</v>
      </c>
      <c r="K577">
        <v>1.14800000190735</v>
      </c>
      <c r="L577">
        <v>0.84100002050399802</v>
      </c>
      <c r="M577" s="6">
        <v>1.4988425929914229E-2</v>
      </c>
      <c r="N577">
        <v>0.99000000953674305</v>
      </c>
      <c r="O577">
        <v>1.06700003147125</v>
      </c>
      <c r="P577">
        <v>0.537999987602234</v>
      </c>
      <c r="Q577">
        <v>0.55099999904632602</v>
      </c>
      <c r="R577">
        <v>0.479999989271164</v>
      </c>
    </row>
    <row r="578" spans="1:18" x14ac:dyDescent="0.35">
      <c r="A578" s="6">
        <v>1.467592592962319E-2</v>
      </c>
      <c r="B578">
        <v>1.0829999446868901</v>
      </c>
      <c r="C578">
        <v>1.0160000324249301</v>
      </c>
      <c r="D578">
        <v>0.88700002431869496</v>
      </c>
      <c r="E578">
        <v>0.93500000238418601</v>
      </c>
      <c r="F578" s="7"/>
      <c r="G578" s="6">
        <v>1.5671296299842652E-2</v>
      </c>
      <c r="H578">
        <v>0.70899999141693104</v>
      </c>
      <c r="I578">
        <v>0.49300000071525601</v>
      </c>
      <c r="J578">
        <v>0.88300001621246305</v>
      </c>
      <c r="K578">
        <v>1.1449999809265099</v>
      </c>
      <c r="L578">
        <v>0.84100002050399802</v>
      </c>
      <c r="M578" s="6">
        <v>1.5011574076197576E-2</v>
      </c>
      <c r="N578">
        <v>0.99000000953674305</v>
      </c>
      <c r="O578">
        <v>1.06700003147125</v>
      </c>
      <c r="P578">
        <v>0.54100000858306896</v>
      </c>
      <c r="Q578">
        <v>0.55099999904632602</v>
      </c>
      <c r="R578">
        <v>0.479999989271164</v>
      </c>
    </row>
    <row r="579" spans="1:18" x14ac:dyDescent="0.35">
      <c r="A579" s="6">
        <v>1.4710648145410232E-2</v>
      </c>
      <c r="B579">
        <v>1.0829999446868901</v>
      </c>
      <c r="C579">
        <v>1.0160000324249301</v>
      </c>
      <c r="D579">
        <v>0.88700002431869496</v>
      </c>
      <c r="E579">
        <v>0.93500000238418601</v>
      </c>
      <c r="F579" s="7"/>
      <c r="G579" s="6">
        <v>1.5706018522905651E-2</v>
      </c>
      <c r="H579">
        <v>0.70899999141693104</v>
      </c>
      <c r="I579">
        <v>0.49300000071525601</v>
      </c>
      <c r="J579">
        <v>0.87999999523162797</v>
      </c>
      <c r="K579">
        <v>1.1449999809265099</v>
      </c>
      <c r="L579">
        <v>0.82899999618530296</v>
      </c>
      <c r="M579" s="6">
        <v>1.5034722222480923E-2</v>
      </c>
      <c r="N579">
        <v>0.99000000953674305</v>
      </c>
      <c r="O579">
        <v>1.0640000104904199</v>
      </c>
      <c r="P579">
        <v>0.54100000858306896</v>
      </c>
      <c r="Q579">
        <v>0.55400002002715998</v>
      </c>
      <c r="R579">
        <v>0.48300001025199901</v>
      </c>
    </row>
    <row r="580" spans="1:18" x14ac:dyDescent="0.35">
      <c r="A580" s="6">
        <v>1.4745370368473232E-2</v>
      </c>
      <c r="B580">
        <v>1.0829999446868901</v>
      </c>
      <c r="C580">
        <v>1.0190000534057599</v>
      </c>
      <c r="D580">
        <v>0.88700002431869496</v>
      </c>
      <c r="E580">
        <v>0.93500000238418601</v>
      </c>
      <c r="F580" s="7"/>
      <c r="G580" s="6">
        <v>1.5740740745968651E-2</v>
      </c>
      <c r="H580">
        <v>0.70899999141693104</v>
      </c>
      <c r="I580">
        <v>0.49300000071525601</v>
      </c>
      <c r="J580">
        <v>0.87999999523162797</v>
      </c>
      <c r="K580">
        <v>1.1449999809265099</v>
      </c>
      <c r="L580">
        <v>0.82499998807907104</v>
      </c>
      <c r="M580" s="6">
        <v>1.5057870376040228E-2</v>
      </c>
      <c r="N580">
        <v>0.99000000953674305</v>
      </c>
      <c r="O580">
        <v>1.0640000104904199</v>
      </c>
      <c r="P580">
        <v>0.54100000858306896</v>
      </c>
      <c r="Q580">
        <v>0.55400002002715998</v>
      </c>
      <c r="R580">
        <v>0.479999989271164</v>
      </c>
    </row>
    <row r="581" spans="1:18" x14ac:dyDescent="0.35">
      <c r="A581" s="6">
        <v>1.4780092591536231E-2</v>
      </c>
      <c r="B581">
        <v>1.0829999446868901</v>
      </c>
      <c r="C581">
        <v>1.0160000324249301</v>
      </c>
      <c r="D581">
        <v>0.88700002431869496</v>
      </c>
      <c r="E581">
        <v>0.93500000238418601</v>
      </c>
      <c r="F581" s="7"/>
      <c r="G581" s="6">
        <v>1.5775462961755693E-2</v>
      </c>
      <c r="H581">
        <v>0.70899999141693104</v>
      </c>
      <c r="I581">
        <v>0.49300000071525601</v>
      </c>
      <c r="J581">
        <v>0.87999999523162797</v>
      </c>
      <c r="K581">
        <v>1.1449999809265099</v>
      </c>
      <c r="L581">
        <v>0.82899999618530296</v>
      </c>
      <c r="M581" s="6">
        <v>1.5081018522323575E-2</v>
      </c>
      <c r="N581">
        <v>0.99000000953674305</v>
      </c>
      <c r="O581">
        <v>1.0640000104904199</v>
      </c>
      <c r="P581">
        <v>0.54100000858306896</v>
      </c>
      <c r="Q581">
        <v>0.55099999904632602</v>
      </c>
      <c r="R581">
        <v>0.479999989271164</v>
      </c>
    </row>
    <row r="582" spans="1:18" x14ac:dyDescent="0.35">
      <c r="A582" s="6">
        <v>1.4814814814599231E-2</v>
      </c>
      <c r="B582">
        <v>1.0829999446868901</v>
      </c>
      <c r="C582">
        <v>1.0160000324249301</v>
      </c>
      <c r="D582">
        <v>0.88700002431869496</v>
      </c>
      <c r="E582">
        <v>0.93199998140335105</v>
      </c>
      <c r="F582" s="7"/>
      <c r="G582" s="6">
        <v>1.5810185184818693E-2</v>
      </c>
      <c r="H582">
        <v>0.70599997043609597</v>
      </c>
      <c r="I582">
        <v>0.49300000071525601</v>
      </c>
      <c r="J582">
        <v>0.87999999523162797</v>
      </c>
      <c r="K582">
        <v>1.1449999809265099</v>
      </c>
      <c r="L582">
        <v>0.83799999952316295</v>
      </c>
      <c r="M582" s="6">
        <v>1.5104166668606922E-2</v>
      </c>
      <c r="N582">
        <v>0.99000000953674305</v>
      </c>
      <c r="O582">
        <v>1.0640000104904199</v>
      </c>
      <c r="P582">
        <v>0.54100000858306896</v>
      </c>
      <c r="Q582">
        <v>0.55099999904632602</v>
      </c>
      <c r="R582">
        <v>0.479999989271164</v>
      </c>
    </row>
    <row r="583" spans="1:18" x14ac:dyDescent="0.35">
      <c r="A583" s="6">
        <v>1.4837962960882578E-2</v>
      </c>
      <c r="B583">
        <v>1.0829999446868901</v>
      </c>
      <c r="C583">
        <v>1.0160000324249301</v>
      </c>
      <c r="D583">
        <v>0.88700002431869496</v>
      </c>
      <c r="E583">
        <v>0.93500000238418601</v>
      </c>
      <c r="F583" s="7"/>
      <c r="G583" s="6">
        <v>1.5844907407881692E-2</v>
      </c>
      <c r="H583">
        <v>0.70899999141693104</v>
      </c>
      <c r="I583">
        <v>0.490000009536743</v>
      </c>
      <c r="J583">
        <v>0.87999999523162797</v>
      </c>
      <c r="K583">
        <v>1.1449999809265099</v>
      </c>
      <c r="L583">
        <v>0.83799999952316295</v>
      </c>
      <c r="M583" s="6">
        <v>1.5127314814890269E-2</v>
      </c>
      <c r="N583">
        <v>0.99000000953674305</v>
      </c>
      <c r="O583">
        <v>1.0640000104904199</v>
      </c>
      <c r="P583">
        <v>0.54100000858306896</v>
      </c>
      <c r="Q583">
        <v>0.55099999904632602</v>
      </c>
      <c r="R583">
        <v>0.479999989271164</v>
      </c>
    </row>
    <row r="584" spans="1:18" x14ac:dyDescent="0.35">
      <c r="A584" s="6">
        <v>1.4861111114441883E-2</v>
      </c>
      <c r="B584">
        <v>1.0829999446868901</v>
      </c>
      <c r="C584">
        <v>1.0160000324249301</v>
      </c>
      <c r="D584">
        <v>0.88999998569488503</v>
      </c>
      <c r="E584">
        <v>0.93500000238418601</v>
      </c>
      <c r="F584" s="7"/>
      <c r="G584" s="6">
        <v>1.5879629630944692E-2</v>
      </c>
      <c r="H584">
        <v>0.70899999141693104</v>
      </c>
      <c r="I584">
        <v>0.490000009536743</v>
      </c>
      <c r="J584">
        <v>0.87999999523162797</v>
      </c>
      <c r="K584">
        <v>1.1410000324249301</v>
      </c>
      <c r="L584">
        <v>0.83799999952316295</v>
      </c>
      <c r="M584" s="6">
        <v>1.5150462968449574E-2</v>
      </c>
      <c r="N584">
        <v>0.99000000953674305</v>
      </c>
      <c r="O584">
        <v>1.0640000104904199</v>
      </c>
      <c r="P584">
        <v>0.54100000858306896</v>
      </c>
      <c r="Q584">
        <v>0.55099999904632602</v>
      </c>
      <c r="R584">
        <v>0.48300001025199901</v>
      </c>
    </row>
    <row r="585" spans="1:18" x14ac:dyDescent="0.35">
      <c r="A585" s="6">
        <v>1.488425926072523E-2</v>
      </c>
      <c r="B585">
        <v>1.0829999446868901</v>
      </c>
      <c r="C585">
        <v>1.0160000324249301</v>
      </c>
      <c r="D585">
        <v>0.88700002431869496</v>
      </c>
      <c r="E585">
        <v>0.93500000238418601</v>
      </c>
      <c r="F585" s="7"/>
      <c r="G585" s="6">
        <v>1.5914351854007691E-2</v>
      </c>
      <c r="H585">
        <v>0.70599997043609597</v>
      </c>
      <c r="I585">
        <v>0.490000009536743</v>
      </c>
      <c r="J585">
        <v>0.87699997425079301</v>
      </c>
      <c r="K585">
        <v>1.1410000324249301</v>
      </c>
      <c r="L585">
        <v>0.83799999952316295</v>
      </c>
      <c r="M585" s="6">
        <v>1.5173611114732921E-2</v>
      </c>
      <c r="N585">
        <v>0.99000000953674305</v>
      </c>
      <c r="O585">
        <v>1.0640000104904199</v>
      </c>
      <c r="P585">
        <v>0.54500001668930098</v>
      </c>
      <c r="Q585">
        <v>0.55099999904632602</v>
      </c>
      <c r="R585">
        <v>0.479999989271164</v>
      </c>
    </row>
    <row r="586" spans="1:18" x14ac:dyDescent="0.35">
      <c r="A586" s="6">
        <v>1.4907407407008577E-2</v>
      </c>
      <c r="B586">
        <v>1.0829999446868901</v>
      </c>
      <c r="C586">
        <v>1.0160000324249301</v>
      </c>
      <c r="D586">
        <v>0.88700002431869496</v>
      </c>
      <c r="E586">
        <v>0.93500000238418601</v>
      </c>
      <c r="F586" s="7"/>
      <c r="G586" s="6">
        <v>1.5949074077070691E-2</v>
      </c>
      <c r="H586">
        <v>0.70599997043609597</v>
      </c>
      <c r="I586">
        <v>0.490000009536743</v>
      </c>
      <c r="J586">
        <v>0.87699997425079301</v>
      </c>
      <c r="K586">
        <v>1.1410000324249301</v>
      </c>
      <c r="L586">
        <v>0.82499998807907104</v>
      </c>
      <c r="M586" s="6">
        <v>1.5196759261016268E-2</v>
      </c>
      <c r="N586">
        <v>0.99000000953674305</v>
      </c>
      <c r="O586">
        <v>1.0609999895095801</v>
      </c>
      <c r="P586">
        <v>0.54500001668930098</v>
      </c>
      <c r="Q586">
        <v>0.55400002002715998</v>
      </c>
      <c r="R586">
        <v>0.479999989271164</v>
      </c>
    </row>
    <row r="587" spans="1:18" x14ac:dyDescent="0.35">
      <c r="A587" s="6">
        <v>1.4930555553291924E-2</v>
      </c>
      <c r="B587">
        <v>1.0829999446868901</v>
      </c>
      <c r="C587">
        <v>1.0160000324249301</v>
      </c>
      <c r="D587">
        <v>0.88700002431869496</v>
      </c>
      <c r="E587">
        <v>0.93500000238418601</v>
      </c>
      <c r="F587" s="7"/>
      <c r="G587" s="6">
        <v>1.598379630013369E-2</v>
      </c>
      <c r="H587">
        <v>0.70599997043609597</v>
      </c>
      <c r="I587">
        <v>0.490000009536743</v>
      </c>
      <c r="J587">
        <v>0.87699997425079301</v>
      </c>
      <c r="K587">
        <v>1.1410000324249301</v>
      </c>
      <c r="L587">
        <v>0.82499998807907104</v>
      </c>
      <c r="M587" s="6">
        <v>1.5219907407299615E-2</v>
      </c>
      <c r="N587">
        <v>0.99000000953674305</v>
      </c>
      <c r="O587">
        <v>1.0640000104904199</v>
      </c>
      <c r="P587">
        <v>0.54500001668930098</v>
      </c>
      <c r="Q587">
        <v>0.55400002002715998</v>
      </c>
      <c r="R587">
        <v>0.479999989271164</v>
      </c>
    </row>
    <row r="588" spans="1:18" x14ac:dyDescent="0.35">
      <c r="A588" s="6">
        <v>1.4953703706851229E-2</v>
      </c>
      <c r="B588">
        <v>1.0829999446868901</v>
      </c>
      <c r="C588">
        <v>1.0160000324249301</v>
      </c>
      <c r="D588">
        <v>0.88700002431869496</v>
      </c>
      <c r="E588">
        <v>0.93500000238418601</v>
      </c>
      <c r="F588" s="7"/>
      <c r="G588" s="6">
        <v>1.601851852319669E-2</v>
      </c>
      <c r="H588">
        <v>0.70599997043609597</v>
      </c>
      <c r="I588">
        <v>0.490000009536743</v>
      </c>
      <c r="J588">
        <v>0.87699997425079301</v>
      </c>
      <c r="K588">
        <v>1.1410000324249301</v>
      </c>
      <c r="L588">
        <v>0.82499998807907104</v>
      </c>
      <c r="M588" s="6">
        <v>1.524305556085892E-2</v>
      </c>
      <c r="N588">
        <v>0.99000000953674305</v>
      </c>
      <c r="O588">
        <v>1.0609999895095801</v>
      </c>
      <c r="P588">
        <v>0.54500001668930098</v>
      </c>
      <c r="Q588">
        <v>0.55099999904632602</v>
      </c>
      <c r="R588">
        <v>0.479999989271164</v>
      </c>
    </row>
    <row r="589" spans="1:18" x14ac:dyDescent="0.35">
      <c r="A589" s="6">
        <v>1.4988425929914229E-2</v>
      </c>
      <c r="B589">
        <v>1.0829999446868901</v>
      </c>
      <c r="C589">
        <v>1.0160000324249301</v>
      </c>
      <c r="D589">
        <v>0.88999998569488503</v>
      </c>
      <c r="E589">
        <v>0.93500000238418601</v>
      </c>
      <c r="F589" s="7"/>
      <c r="G589" s="6">
        <v>1.6064814815763384E-2</v>
      </c>
      <c r="H589">
        <v>0.70599997043609597</v>
      </c>
      <c r="I589">
        <v>0.490000009536743</v>
      </c>
      <c r="J589">
        <v>0.87699997425079301</v>
      </c>
      <c r="K589">
        <v>1.13800001144409</v>
      </c>
      <c r="L589">
        <v>0.83499997854232799</v>
      </c>
      <c r="M589" s="6">
        <v>1.5266203707142267E-2</v>
      </c>
      <c r="N589">
        <v>0.99000000953674305</v>
      </c>
      <c r="O589">
        <v>1.0609999895095801</v>
      </c>
      <c r="P589">
        <v>0.54500001668930098</v>
      </c>
      <c r="Q589">
        <v>0.55099999904632602</v>
      </c>
      <c r="R589">
        <v>0.48300001025199901</v>
      </c>
    </row>
    <row r="590" spans="1:18" x14ac:dyDescent="0.35">
      <c r="A590" s="6">
        <v>1.5011574076197576E-2</v>
      </c>
      <c r="B590">
        <v>1.08000004291534</v>
      </c>
      <c r="C590">
        <v>1.0160000324249301</v>
      </c>
      <c r="D590">
        <v>0.88700002431869496</v>
      </c>
      <c r="E590">
        <v>0.93500000238418601</v>
      </c>
      <c r="F590" s="7"/>
      <c r="G590" s="6">
        <v>1.6099537038826384E-2</v>
      </c>
      <c r="H590">
        <v>0.70599997043609597</v>
      </c>
      <c r="I590">
        <v>0.490000009536743</v>
      </c>
      <c r="J590">
        <v>0.87699997425079301</v>
      </c>
      <c r="K590">
        <v>1.13800001144409</v>
      </c>
      <c r="L590">
        <v>0.83200001716613803</v>
      </c>
      <c r="M590" s="6">
        <v>1.5289351853425615E-2</v>
      </c>
      <c r="N590">
        <v>0.99000000953674305</v>
      </c>
      <c r="O590">
        <v>1.0609999895095801</v>
      </c>
      <c r="P590">
        <v>0.54799997806549094</v>
      </c>
      <c r="Q590">
        <v>0.55400002002715998</v>
      </c>
      <c r="R590">
        <v>0.479999989271164</v>
      </c>
    </row>
    <row r="591" spans="1:18" x14ac:dyDescent="0.35">
      <c r="A591" s="6">
        <v>1.5034722222480923E-2</v>
      </c>
      <c r="B591">
        <v>1.08000004291534</v>
      </c>
      <c r="C591">
        <v>1.0160000324249301</v>
      </c>
      <c r="D591">
        <v>0.88700002431869496</v>
      </c>
      <c r="E591">
        <v>0.93500000238418601</v>
      </c>
      <c r="F591" s="7"/>
      <c r="G591" s="6">
        <v>1.6134259261889383E-2</v>
      </c>
      <c r="H591">
        <v>0.70300000905990601</v>
      </c>
      <c r="I591">
        <v>0.490000009536743</v>
      </c>
      <c r="J591">
        <v>0.87699997425079301</v>
      </c>
      <c r="K591">
        <v>1.13800001144409</v>
      </c>
      <c r="L591">
        <v>0.82200002670288097</v>
      </c>
      <c r="M591" s="6">
        <v>1.5312499999708962E-2</v>
      </c>
      <c r="N591">
        <v>0.99000000953674305</v>
      </c>
      <c r="O591">
        <v>1.05799996852875</v>
      </c>
      <c r="P591">
        <v>0.54799997806549094</v>
      </c>
      <c r="Q591">
        <v>0.55099999904632602</v>
      </c>
      <c r="R591">
        <v>0.48300001025199901</v>
      </c>
    </row>
    <row r="592" spans="1:18" x14ac:dyDescent="0.35">
      <c r="A592" s="6">
        <v>1.505787036876427E-2</v>
      </c>
      <c r="B592">
        <v>1.0829999446868901</v>
      </c>
      <c r="C592">
        <v>1.0160000324249301</v>
      </c>
      <c r="D592">
        <v>0.88999998569488503</v>
      </c>
      <c r="E592">
        <v>0.93500000238418601</v>
      </c>
      <c r="F592" s="7"/>
      <c r="G592" s="6">
        <v>1.6180555554456078E-2</v>
      </c>
      <c r="H592">
        <v>0.70599997043609597</v>
      </c>
      <c r="I592">
        <v>0.490000009536743</v>
      </c>
      <c r="J592">
        <v>0.87400001287460305</v>
      </c>
      <c r="K592">
        <v>1.13800001144409</v>
      </c>
      <c r="L592">
        <v>0.81900000572204601</v>
      </c>
      <c r="M592" s="6">
        <v>1.5335648153268266E-2</v>
      </c>
      <c r="N592">
        <v>0.99000000953674305</v>
      </c>
      <c r="O592">
        <v>1.0609999895095801</v>
      </c>
      <c r="P592">
        <v>0.54799997806549094</v>
      </c>
      <c r="Q592">
        <v>0.55400002002715998</v>
      </c>
      <c r="R592">
        <v>0.48300001025199901</v>
      </c>
    </row>
    <row r="593" spans="1:18" x14ac:dyDescent="0.35">
      <c r="A593" s="6">
        <v>1.5081018522323575E-2</v>
      </c>
      <c r="B593">
        <v>1.0829999446868901</v>
      </c>
      <c r="C593">
        <v>1.0160000324249301</v>
      </c>
      <c r="D593">
        <v>0.88999998569488503</v>
      </c>
      <c r="E593">
        <v>0.93199998140335105</v>
      </c>
      <c r="F593" s="7"/>
      <c r="G593" s="6">
        <v>1.6226851854298729E-2</v>
      </c>
      <c r="H593">
        <v>0.70300000905990601</v>
      </c>
      <c r="I593">
        <v>0.490000009536743</v>
      </c>
      <c r="J593">
        <v>0.87400001287460305</v>
      </c>
      <c r="K593">
        <v>1.1349999904632599</v>
      </c>
      <c r="L593">
        <v>0.81900000572204601</v>
      </c>
      <c r="M593" s="6">
        <v>1.5358796299551614E-2</v>
      </c>
      <c r="N593">
        <v>0.99000000953674305</v>
      </c>
      <c r="O593">
        <v>1.0609999895095801</v>
      </c>
      <c r="P593">
        <v>0.54799997806549094</v>
      </c>
      <c r="Q593">
        <v>0.55400002002715998</v>
      </c>
      <c r="R593">
        <v>0.48300001025199901</v>
      </c>
    </row>
    <row r="594" spans="1:18" x14ac:dyDescent="0.35">
      <c r="A594" s="6">
        <v>1.5104166668606922E-2</v>
      </c>
      <c r="B594">
        <v>1.0829999446868901</v>
      </c>
      <c r="C594">
        <v>1.0160000324249301</v>
      </c>
      <c r="D594">
        <v>0.88700002431869496</v>
      </c>
      <c r="E594">
        <v>0.93500000238418601</v>
      </c>
      <c r="F594" s="7"/>
      <c r="G594" s="6">
        <v>1.6261574077361729E-2</v>
      </c>
      <c r="H594">
        <v>0.70300000905990601</v>
      </c>
      <c r="I594">
        <v>0.490000009536743</v>
      </c>
      <c r="J594">
        <v>0.87400001287460305</v>
      </c>
      <c r="K594">
        <v>1.13800001144409</v>
      </c>
      <c r="L594">
        <v>0.82200002670288097</v>
      </c>
      <c r="M594" s="6">
        <v>1.5381944445834961E-2</v>
      </c>
      <c r="N594">
        <v>0.99000000953674305</v>
      </c>
      <c r="O594">
        <v>1.05799996852875</v>
      </c>
      <c r="P594">
        <v>0.54799997806549094</v>
      </c>
      <c r="Q594">
        <v>0.55400002002715998</v>
      </c>
      <c r="R594">
        <v>0.479999989271164</v>
      </c>
    </row>
    <row r="595" spans="1:18" x14ac:dyDescent="0.35">
      <c r="A595" s="6">
        <v>1.5127314814890269E-2</v>
      </c>
      <c r="B595">
        <v>1.0829999446868901</v>
      </c>
      <c r="C595">
        <v>1.0160000324249301</v>
      </c>
      <c r="D595">
        <v>0.88700002431869496</v>
      </c>
      <c r="E595">
        <v>0.93500000238418601</v>
      </c>
      <c r="F595" s="7"/>
      <c r="G595" s="6">
        <v>1.6296296300424729E-2</v>
      </c>
      <c r="H595">
        <v>0.70300000905990601</v>
      </c>
      <c r="I595">
        <v>0.490000009536743</v>
      </c>
      <c r="J595">
        <v>0.87400001287460305</v>
      </c>
      <c r="K595">
        <v>1.1349999904632599</v>
      </c>
      <c r="L595">
        <v>0.81900000572204601</v>
      </c>
      <c r="M595" s="6">
        <v>1.5405092592118308E-2</v>
      </c>
      <c r="N595">
        <v>0.99000000953674305</v>
      </c>
      <c r="O595">
        <v>1.05799996852875</v>
      </c>
      <c r="P595">
        <v>0.55099999904632602</v>
      </c>
      <c r="Q595">
        <v>0.55400002002715998</v>
      </c>
      <c r="R595">
        <v>0.48300001025199901</v>
      </c>
    </row>
    <row r="596" spans="1:18" x14ac:dyDescent="0.35">
      <c r="A596" s="6">
        <v>1.5150462961173616E-2</v>
      </c>
      <c r="B596">
        <v>1.0829999446868901</v>
      </c>
      <c r="C596">
        <v>1.0160000324249301</v>
      </c>
      <c r="D596">
        <v>0.88999998569488503</v>
      </c>
      <c r="E596">
        <v>0.93199998140335105</v>
      </c>
      <c r="F596" s="7"/>
      <c r="G596" s="6">
        <v>1.6331018523487728E-2</v>
      </c>
      <c r="H596">
        <v>0.70300000905990601</v>
      </c>
      <c r="I596">
        <v>0.490000009536743</v>
      </c>
      <c r="J596">
        <v>0.87400001287460305</v>
      </c>
      <c r="K596">
        <v>1.1349999904632599</v>
      </c>
      <c r="L596">
        <v>0.81599998474121105</v>
      </c>
      <c r="M596" s="6">
        <v>1.5428240745677613E-2</v>
      </c>
      <c r="N596">
        <v>0.99000000953674305</v>
      </c>
      <c r="O596">
        <v>1.05799996852875</v>
      </c>
      <c r="P596">
        <v>0.55099999904632602</v>
      </c>
      <c r="Q596">
        <v>0.55400002002715998</v>
      </c>
      <c r="R596">
        <v>0.479999989271164</v>
      </c>
    </row>
    <row r="597" spans="1:18" x14ac:dyDescent="0.35">
      <c r="A597" s="6">
        <v>1.5173611114732921E-2</v>
      </c>
      <c r="B597">
        <v>1.0829999446868901</v>
      </c>
      <c r="C597">
        <v>1.0160000324249301</v>
      </c>
      <c r="D597">
        <v>0.88999998569488503</v>
      </c>
      <c r="E597">
        <v>0.93199998140335105</v>
      </c>
      <c r="F597" s="7"/>
      <c r="G597" s="6">
        <v>1.636574073927477E-2</v>
      </c>
      <c r="H597">
        <v>0.70300000905990601</v>
      </c>
      <c r="I597">
        <v>0.490000009536743</v>
      </c>
      <c r="J597">
        <v>0.87000000476837203</v>
      </c>
      <c r="K597">
        <v>1.1349999904632599</v>
      </c>
      <c r="L597">
        <v>0.81900000572204601</v>
      </c>
      <c r="M597" s="6">
        <v>1.545138889196096E-2</v>
      </c>
      <c r="N597">
        <v>0.99000000953674305</v>
      </c>
      <c r="O597">
        <v>1.05799996852875</v>
      </c>
      <c r="P597">
        <v>0.55099999904632602</v>
      </c>
      <c r="Q597">
        <v>0.55400002002715998</v>
      </c>
      <c r="R597">
        <v>0.48300001025199901</v>
      </c>
    </row>
    <row r="598" spans="1:18" x14ac:dyDescent="0.35">
      <c r="A598" s="6">
        <v>1.5196759261016268E-2</v>
      </c>
      <c r="B598">
        <v>1.08000004291534</v>
      </c>
      <c r="C598">
        <v>1.0160000324249301</v>
      </c>
      <c r="D598">
        <v>0.88999998569488503</v>
      </c>
      <c r="E598">
        <v>0.93199998140335105</v>
      </c>
      <c r="F598" s="7"/>
      <c r="G598" s="6">
        <v>1.640046296233777E-2</v>
      </c>
      <c r="H598">
        <v>0.70300000905990601</v>
      </c>
      <c r="I598">
        <v>0.490000009536743</v>
      </c>
      <c r="J598">
        <v>0.87000000476837203</v>
      </c>
      <c r="K598">
        <v>1.1349999904632599</v>
      </c>
      <c r="L598">
        <v>0.81900000572204601</v>
      </c>
      <c r="M598" s="6">
        <v>1.5474537038244307E-2</v>
      </c>
      <c r="N598">
        <v>0.99000000953674305</v>
      </c>
      <c r="O598">
        <v>1.05799996852875</v>
      </c>
      <c r="P598">
        <v>0.55400002002715998</v>
      </c>
      <c r="Q598">
        <v>0.55400002002715998</v>
      </c>
      <c r="R598">
        <v>0.48300001025199901</v>
      </c>
    </row>
    <row r="599" spans="1:18" x14ac:dyDescent="0.35">
      <c r="A599" s="6">
        <v>1.5219907407299615E-2</v>
      </c>
      <c r="B599">
        <v>1.0829999446868901</v>
      </c>
      <c r="C599">
        <v>1.0160000324249301</v>
      </c>
      <c r="D599">
        <v>0.88999998569488503</v>
      </c>
      <c r="E599">
        <v>0.93199998140335105</v>
      </c>
      <c r="F599" s="7"/>
      <c r="G599" s="6">
        <v>1.6435185185400769E-2</v>
      </c>
      <c r="H599">
        <v>0.69999998807907104</v>
      </c>
      <c r="I599">
        <v>0.490000009536743</v>
      </c>
      <c r="J599">
        <v>0.87000000476837203</v>
      </c>
      <c r="K599">
        <v>1.1349999904632599</v>
      </c>
      <c r="L599">
        <v>0.81900000572204601</v>
      </c>
      <c r="M599" s="6">
        <v>1.5497685184527654E-2</v>
      </c>
      <c r="N599">
        <v>0.99000000953674305</v>
      </c>
      <c r="O599">
        <v>1.05799996852875</v>
      </c>
      <c r="P599">
        <v>0.55400002002715998</v>
      </c>
      <c r="Q599">
        <v>0.55400002002715998</v>
      </c>
      <c r="R599">
        <v>0.479999989271164</v>
      </c>
    </row>
    <row r="600" spans="1:18" x14ac:dyDescent="0.35">
      <c r="A600" s="6">
        <v>1.5243055553582963E-2</v>
      </c>
      <c r="B600">
        <v>1.0829999446868901</v>
      </c>
      <c r="C600">
        <v>1.0160000324249301</v>
      </c>
      <c r="D600">
        <v>0.88999998569488503</v>
      </c>
      <c r="E600">
        <v>0.93199998140335105</v>
      </c>
      <c r="F600" s="7"/>
      <c r="G600" s="6">
        <v>1.6469907408463769E-2</v>
      </c>
      <c r="H600">
        <v>0.70300000905990601</v>
      </c>
      <c r="I600">
        <v>0.490000009536743</v>
      </c>
      <c r="J600">
        <v>0.87000000476837203</v>
      </c>
      <c r="K600">
        <v>1.1319999694824201</v>
      </c>
      <c r="L600">
        <v>0.83200001716613803</v>
      </c>
      <c r="M600" s="6">
        <v>1.5520833338086959E-2</v>
      </c>
      <c r="N600">
        <v>0.99000000953674305</v>
      </c>
      <c r="O600">
        <v>1.05799996852875</v>
      </c>
      <c r="P600">
        <v>0.55400002002715998</v>
      </c>
      <c r="Q600">
        <v>0.55400002002715998</v>
      </c>
      <c r="R600">
        <v>0.479999989271164</v>
      </c>
    </row>
    <row r="601" spans="1:18" x14ac:dyDescent="0.35">
      <c r="A601" s="6">
        <v>1.5266203707142267E-2</v>
      </c>
      <c r="B601">
        <v>1.08000004291534</v>
      </c>
      <c r="C601">
        <v>1.0160000324249301</v>
      </c>
      <c r="D601">
        <v>0.88999998569488503</v>
      </c>
      <c r="E601">
        <v>0.93199998140335105</v>
      </c>
      <c r="F601" s="7"/>
      <c r="G601" s="6">
        <v>1.6504629631526768E-2</v>
      </c>
      <c r="H601">
        <v>0.70300000905990601</v>
      </c>
      <c r="I601">
        <v>0.48699998855590798</v>
      </c>
      <c r="J601">
        <v>0.87000000476837203</v>
      </c>
      <c r="K601">
        <v>1.1319999694824201</v>
      </c>
      <c r="L601">
        <v>0.82899999618530296</v>
      </c>
      <c r="M601" s="6">
        <v>1.5543981484370306E-2</v>
      </c>
      <c r="N601">
        <v>0.99000000953674305</v>
      </c>
      <c r="O601">
        <v>1.05799996852875</v>
      </c>
      <c r="P601">
        <v>0.55400002002715998</v>
      </c>
      <c r="Q601">
        <v>0.55400002002715998</v>
      </c>
      <c r="R601">
        <v>0.48300001025199901</v>
      </c>
    </row>
    <row r="602" spans="1:18" x14ac:dyDescent="0.35">
      <c r="A602" s="6">
        <v>1.5289351853425615E-2</v>
      </c>
      <c r="B602">
        <v>1.08000004291534</v>
      </c>
      <c r="C602">
        <v>1.0160000324249301</v>
      </c>
      <c r="D602">
        <v>0.88999998569488503</v>
      </c>
      <c r="E602">
        <v>0.93199998140335105</v>
      </c>
      <c r="F602" s="7"/>
      <c r="G602" s="6">
        <v>1.6539351854589768E-2</v>
      </c>
      <c r="H602">
        <v>0.69999998807907104</v>
      </c>
      <c r="I602">
        <v>0.48699998855590798</v>
      </c>
      <c r="J602">
        <v>0.86699998378753695</v>
      </c>
      <c r="K602">
        <v>1.12899994850159</v>
      </c>
      <c r="L602">
        <v>0.81599998474121105</v>
      </c>
      <c r="M602" s="6">
        <v>1.5567129630653653E-2</v>
      </c>
      <c r="N602">
        <v>0.99000000953674305</v>
      </c>
      <c r="O602">
        <v>1.05400002002716</v>
      </c>
      <c r="P602">
        <v>0.558000028133392</v>
      </c>
      <c r="Q602">
        <v>0.55400002002715998</v>
      </c>
      <c r="R602">
        <v>0.479999989271164</v>
      </c>
    </row>
    <row r="603" spans="1:18" x14ac:dyDescent="0.35">
      <c r="A603" s="6">
        <v>1.5324074076488614E-2</v>
      </c>
      <c r="B603">
        <v>1.08000004291534</v>
      </c>
      <c r="C603">
        <v>1.0160000324249301</v>
      </c>
      <c r="D603">
        <v>0.88999998569488503</v>
      </c>
      <c r="E603">
        <v>0.93199998140335105</v>
      </c>
      <c r="F603" s="7"/>
      <c r="G603" s="6">
        <v>1.6574074077652767E-2</v>
      </c>
      <c r="H603">
        <v>0.69999998807907104</v>
      </c>
      <c r="I603">
        <v>0.490000009536743</v>
      </c>
      <c r="J603">
        <v>0.86699998378753695</v>
      </c>
      <c r="K603">
        <v>1.1319999694824201</v>
      </c>
      <c r="L603">
        <v>0.81599998474121105</v>
      </c>
      <c r="M603" s="6">
        <v>1.5590277776937E-2</v>
      </c>
      <c r="N603">
        <v>0.99000000953674305</v>
      </c>
      <c r="O603">
        <v>1.05400002002716</v>
      </c>
      <c r="P603">
        <v>0.558000028133392</v>
      </c>
      <c r="Q603">
        <v>0.55400002002715998</v>
      </c>
      <c r="R603">
        <v>0.479999989271164</v>
      </c>
    </row>
    <row r="604" spans="1:18" x14ac:dyDescent="0.35">
      <c r="A604" s="6">
        <v>1.5358796299551614E-2</v>
      </c>
      <c r="B604">
        <v>1.08000004291534</v>
      </c>
      <c r="C604">
        <v>1.0160000324249301</v>
      </c>
      <c r="D604">
        <v>0.88999998569488503</v>
      </c>
      <c r="E604">
        <v>0.93199998140335105</v>
      </c>
      <c r="F604" s="7"/>
      <c r="G604" s="6">
        <v>1.6608796300715767E-2</v>
      </c>
      <c r="H604">
        <v>0.69999998807907104</v>
      </c>
      <c r="I604">
        <v>0.48699998855590798</v>
      </c>
      <c r="J604">
        <v>0.86699998378753695</v>
      </c>
      <c r="K604">
        <v>1.12899994850159</v>
      </c>
      <c r="L604">
        <v>0.82899999618530296</v>
      </c>
      <c r="M604" s="6">
        <v>1.5613425930496305E-2</v>
      </c>
      <c r="N604">
        <v>0.99000000953674305</v>
      </c>
      <c r="O604">
        <v>1.05400002002716</v>
      </c>
      <c r="P604">
        <v>0.558000028133392</v>
      </c>
      <c r="Q604">
        <v>0.55400002002715998</v>
      </c>
      <c r="R604">
        <v>0.48300001025199901</v>
      </c>
    </row>
    <row r="605" spans="1:18" x14ac:dyDescent="0.35">
      <c r="A605" s="6">
        <v>1.5393518522614613E-2</v>
      </c>
      <c r="B605">
        <v>1.08000004291534</v>
      </c>
      <c r="C605">
        <v>1.0160000324249301</v>
      </c>
      <c r="D605">
        <v>0.88999998569488503</v>
      </c>
      <c r="E605">
        <v>0.93199998140335105</v>
      </c>
      <c r="F605" s="7"/>
      <c r="G605" s="6">
        <v>1.6643518523778766E-2</v>
      </c>
      <c r="H605">
        <v>0.69999998807907104</v>
      </c>
      <c r="I605">
        <v>0.490000009536743</v>
      </c>
      <c r="J605">
        <v>0.86699998378753695</v>
      </c>
      <c r="K605">
        <v>1.12899994850159</v>
      </c>
      <c r="L605">
        <v>0.82499998807907104</v>
      </c>
      <c r="M605" s="6">
        <v>1.5648148153559305E-2</v>
      </c>
      <c r="N605">
        <v>0.99000000953674305</v>
      </c>
      <c r="O605">
        <v>1.05400002002716</v>
      </c>
      <c r="P605">
        <v>0.56099998950958296</v>
      </c>
      <c r="Q605">
        <v>0.55400002002715998</v>
      </c>
      <c r="R605">
        <v>0.48300001025199901</v>
      </c>
    </row>
    <row r="606" spans="1:18" x14ac:dyDescent="0.35">
      <c r="A606" s="6">
        <v>1.5428240738401655E-2</v>
      </c>
      <c r="B606">
        <v>1.08000004291534</v>
      </c>
      <c r="C606">
        <v>1.0160000324249301</v>
      </c>
      <c r="D606">
        <v>0.88999998569488503</v>
      </c>
      <c r="E606">
        <v>0.93199998140335105</v>
      </c>
      <c r="F606" s="7"/>
      <c r="G606" s="6">
        <v>1.6678240739565808E-2</v>
      </c>
      <c r="H606">
        <v>0.69999998807907104</v>
      </c>
      <c r="I606">
        <v>0.48699998855590798</v>
      </c>
      <c r="J606">
        <v>0.86699998378753695</v>
      </c>
      <c r="K606">
        <v>1.12899994850159</v>
      </c>
      <c r="L606">
        <v>0.82499998807907104</v>
      </c>
      <c r="M606" s="6">
        <v>1.5671296299842652E-2</v>
      </c>
      <c r="N606">
        <v>0.99000000953674305</v>
      </c>
      <c r="O606">
        <v>1.05400002002716</v>
      </c>
      <c r="P606">
        <v>0.56099998950958296</v>
      </c>
      <c r="Q606">
        <v>0.55400002002715998</v>
      </c>
      <c r="R606">
        <v>0.479999989271164</v>
      </c>
    </row>
    <row r="607" spans="1:18" x14ac:dyDescent="0.35">
      <c r="A607" s="6">
        <v>1.5462962961464655E-2</v>
      </c>
      <c r="B607">
        <v>1.08000004291534</v>
      </c>
      <c r="C607">
        <v>1.0160000324249301</v>
      </c>
      <c r="D607">
        <v>0.88999998569488503</v>
      </c>
      <c r="E607">
        <v>0.93199998140335105</v>
      </c>
      <c r="F607" s="7"/>
      <c r="G607" s="6">
        <v>1.6712962962628808E-2</v>
      </c>
      <c r="H607">
        <v>0.69999998807907104</v>
      </c>
      <c r="I607">
        <v>0.490000009536743</v>
      </c>
      <c r="J607">
        <v>0.86699998378753695</v>
      </c>
      <c r="K607">
        <v>1.12899994850159</v>
      </c>
      <c r="L607">
        <v>0.81199997663497903</v>
      </c>
      <c r="M607" s="6">
        <v>1.5694444446125999E-2</v>
      </c>
      <c r="N607">
        <v>0.99000000953674305</v>
      </c>
      <c r="O607">
        <v>1.0509999990463299</v>
      </c>
      <c r="P607">
        <v>0.56099998950958296</v>
      </c>
      <c r="Q607">
        <v>0.55400002002715998</v>
      </c>
      <c r="R607">
        <v>0.48300001025199901</v>
      </c>
    </row>
    <row r="608" spans="1:18" x14ac:dyDescent="0.35">
      <c r="A608" s="6">
        <v>1.5497685184527654E-2</v>
      </c>
      <c r="B608">
        <v>1.08000004291534</v>
      </c>
      <c r="C608">
        <v>1.0160000324249301</v>
      </c>
      <c r="D608">
        <v>0.88700002431869496</v>
      </c>
      <c r="E608">
        <v>0.93199998140335105</v>
      </c>
      <c r="F608" s="7"/>
      <c r="G608" s="6">
        <v>1.6747685185691807E-2</v>
      </c>
      <c r="H608">
        <v>0.69999998807907104</v>
      </c>
      <c r="I608">
        <v>0.48699998855590798</v>
      </c>
      <c r="J608">
        <v>0.86699998378753695</v>
      </c>
      <c r="K608">
        <v>1.12899994850159</v>
      </c>
      <c r="L608">
        <v>0.82499998807907104</v>
      </c>
      <c r="M608" s="6">
        <v>1.5717592592409346E-2</v>
      </c>
      <c r="N608">
        <v>0.99000000953674305</v>
      </c>
      <c r="O608">
        <v>1.05400002002716</v>
      </c>
      <c r="P608">
        <v>0.56400001049041804</v>
      </c>
      <c r="Q608">
        <v>0.55400002002715998</v>
      </c>
      <c r="R608">
        <v>0.48300001025199901</v>
      </c>
    </row>
    <row r="609" spans="1:18" x14ac:dyDescent="0.35">
      <c r="A609" s="6">
        <v>1.5532407407590654E-2</v>
      </c>
      <c r="B609">
        <v>1.08000004291534</v>
      </c>
      <c r="C609">
        <v>1.0160000324249301</v>
      </c>
      <c r="D609">
        <v>0.88999998569488503</v>
      </c>
      <c r="E609">
        <v>0.92900002002715998</v>
      </c>
      <c r="F609" s="7"/>
      <c r="G609" s="6">
        <v>1.6782407408754807E-2</v>
      </c>
      <c r="H609">
        <v>0.69999998807907104</v>
      </c>
      <c r="I609">
        <v>0.48699998855590798</v>
      </c>
      <c r="J609">
        <v>0.86699998378753695</v>
      </c>
      <c r="K609">
        <v>1.12899994850159</v>
      </c>
      <c r="L609">
        <v>0.81199997663497903</v>
      </c>
      <c r="M609" s="6">
        <v>1.5740740745968651E-2</v>
      </c>
      <c r="N609">
        <v>0.99000000953674305</v>
      </c>
      <c r="O609">
        <v>1.0509999990463299</v>
      </c>
      <c r="P609">
        <v>0.56400001049041804</v>
      </c>
      <c r="Q609">
        <v>0.55400002002715998</v>
      </c>
      <c r="R609">
        <v>0.479999989271164</v>
      </c>
    </row>
    <row r="610" spans="1:18" x14ac:dyDescent="0.35">
      <c r="A610" s="6">
        <v>1.5555555553874001E-2</v>
      </c>
      <c r="B610">
        <v>1.08000004291534</v>
      </c>
      <c r="C610">
        <v>1.0160000324249301</v>
      </c>
      <c r="D610">
        <v>0.88999998569488503</v>
      </c>
      <c r="E610">
        <v>0.93199998140335105</v>
      </c>
      <c r="F610" s="7"/>
      <c r="G610" s="6">
        <v>1.6817129631817807E-2</v>
      </c>
      <c r="H610">
        <v>0.69999998807907104</v>
      </c>
      <c r="I610">
        <v>0.48699998855590798</v>
      </c>
      <c r="J610">
        <v>0.86400002241134599</v>
      </c>
      <c r="K610">
        <v>1.125</v>
      </c>
      <c r="L610">
        <v>0.82499998807907104</v>
      </c>
      <c r="M610" s="6">
        <v>1.5763888892251998E-2</v>
      </c>
      <c r="N610">
        <v>0.99299997091293302</v>
      </c>
      <c r="O610">
        <v>1.0509999990463299</v>
      </c>
      <c r="P610">
        <v>0.56400001049041804</v>
      </c>
      <c r="Q610">
        <v>0.55400002002715998</v>
      </c>
      <c r="R610">
        <v>0.48300001025199901</v>
      </c>
    </row>
    <row r="611" spans="1:18" x14ac:dyDescent="0.35">
      <c r="A611" s="6">
        <v>1.5578703707433306E-2</v>
      </c>
      <c r="B611">
        <v>1.08000004291534</v>
      </c>
      <c r="C611">
        <v>1.0160000324249301</v>
      </c>
      <c r="D611">
        <v>0.88700002431869496</v>
      </c>
      <c r="E611">
        <v>0.92900002002715998</v>
      </c>
      <c r="F611" s="7"/>
      <c r="G611" s="6">
        <v>1.6863425931660458E-2</v>
      </c>
      <c r="H611">
        <v>0.69599997997283902</v>
      </c>
      <c r="I611">
        <v>0.48699998855590798</v>
      </c>
      <c r="J611">
        <v>0.86400002241134599</v>
      </c>
      <c r="K611">
        <v>1.125</v>
      </c>
      <c r="L611">
        <v>0.81199997663497903</v>
      </c>
      <c r="M611" s="6">
        <v>1.5787037038535345E-2</v>
      </c>
      <c r="N611">
        <v>0.99299997091293302</v>
      </c>
      <c r="O611">
        <v>1.0509999990463299</v>
      </c>
      <c r="P611">
        <v>0.56400001049041804</v>
      </c>
      <c r="Q611">
        <v>0.55400002002715998</v>
      </c>
      <c r="R611">
        <v>0.48300001025199901</v>
      </c>
    </row>
    <row r="612" spans="1:18" x14ac:dyDescent="0.35">
      <c r="A612" s="6">
        <v>1.5601851853716653E-2</v>
      </c>
      <c r="B612">
        <v>1.08000004291534</v>
      </c>
      <c r="C612">
        <v>1.0160000324249301</v>
      </c>
      <c r="D612">
        <v>0.88999998569488503</v>
      </c>
      <c r="E612">
        <v>0.93199998140335105</v>
      </c>
      <c r="F612" s="7"/>
      <c r="G612" s="6">
        <v>1.6909722224227153E-2</v>
      </c>
      <c r="H612">
        <v>0.69999998807907104</v>
      </c>
      <c r="I612">
        <v>0.48699998855590798</v>
      </c>
      <c r="J612">
        <v>0.86400002241134599</v>
      </c>
      <c r="K612">
        <v>1.125</v>
      </c>
      <c r="L612">
        <v>0.81199997663497903</v>
      </c>
      <c r="M612" s="6">
        <v>1.5810185184818693E-2</v>
      </c>
      <c r="N612">
        <v>0.99000000953674305</v>
      </c>
      <c r="O612">
        <v>1.0509999990463299</v>
      </c>
      <c r="P612">
        <v>0.566999971866608</v>
      </c>
      <c r="Q612">
        <v>0.558000028133392</v>
      </c>
      <c r="R612">
        <v>0.48300001025199901</v>
      </c>
    </row>
    <row r="613" spans="1:18" x14ac:dyDescent="0.35">
      <c r="A613" s="6">
        <v>1.5636574076779652E-2</v>
      </c>
      <c r="B613">
        <v>1.08000004291534</v>
      </c>
      <c r="C613">
        <v>1.0160000324249301</v>
      </c>
      <c r="D613">
        <v>0.88700002431869496</v>
      </c>
      <c r="E613">
        <v>0.92900002002715998</v>
      </c>
      <c r="F613" s="7"/>
      <c r="G613" s="6">
        <v>1.6956018524069805E-2</v>
      </c>
      <c r="H613">
        <v>0.69599997997283902</v>
      </c>
      <c r="I613">
        <v>0.48699998855590798</v>
      </c>
      <c r="J613">
        <v>0.86400002241134599</v>
      </c>
      <c r="K613">
        <v>1.125</v>
      </c>
      <c r="L613">
        <v>0.82499998807907104</v>
      </c>
      <c r="M613" s="6">
        <v>1.5833333338377997E-2</v>
      </c>
      <c r="N613">
        <v>0.99000000953674305</v>
      </c>
      <c r="O613">
        <v>1.0509999990463299</v>
      </c>
      <c r="P613">
        <v>0.566999971866608</v>
      </c>
      <c r="Q613">
        <v>0.55400002002715998</v>
      </c>
      <c r="R613">
        <v>0.479999989271164</v>
      </c>
    </row>
    <row r="614" spans="1:18" x14ac:dyDescent="0.35">
      <c r="A614" s="6">
        <v>1.5659722223063E-2</v>
      </c>
      <c r="B614">
        <v>1.08000004291534</v>
      </c>
      <c r="C614">
        <v>1.0160000324249301</v>
      </c>
      <c r="D614">
        <v>0.88999998569488503</v>
      </c>
      <c r="E614">
        <v>0.92900002002715998</v>
      </c>
      <c r="F614" s="7"/>
      <c r="G614" s="6">
        <v>1.6990740739856847E-2</v>
      </c>
      <c r="H614">
        <v>0.69599997997283902</v>
      </c>
      <c r="I614">
        <v>0.48699998855590798</v>
      </c>
      <c r="J614">
        <v>0.86100000143051203</v>
      </c>
      <c r="K614">
        <v>1.125</v>
      </c>
      <c r="L614">
        <v>0.82499998807907104</v>
      </c>
      <c r="M614" s="6">
        <v>1.5856481484661344E-2</v>
      </c>
      <c r="N614">
        <v>0.99000000953674305</v>
      </c>
      <c r="O614">
        <v>1.0479999780654901</v>
      </c>
      <c r="P614">
        <v>0.56999999284744296</v>
      </c>
      <c r="Q614">
        <v>0.55400002002715998</v>
      </c>
      <c r="R614">
        <v>0.479999989271164</v>
      </c>
    </row>
    <row r="615" spans="1:18" x14ac:dyDescent="0.35">
      <c r="A615" s="6">
        <v>1.5682870369346347E-2</v>
      </c>
      <c r="B615">
        <v>1.08000004291534</v>
      </c>
      <c r="C615">
        <v>1.0160000324249301</v>
      </c>
      <c r="D615">
        <v>0.88999998569488503</v>
      </c>
      <c r="E615">
        <v>0.93199998140335105</v>
      </c>
      <c r="F615" s="7"/>
      <c r="G615" s="6">
        <v>1.7025462962919846E-2</v>
      </c>
      <c r="H615">
        <v>0.69599997997283902</v>
      </c>
      <c r="I615">
        <v>0.48699998855590798</v>
      </c>
      <c r="J615">
        <v>0.86100000143051203</v>
      </c>
      <c r="K615">
        <v>1.1219999790191699</v>
      </c>
      <c r="L615">
        <v>0.80900001525878895</v>
      </c>
      <c r="M615" s="6">
        <v>1.5879629630944692E-2</v>
      </c>
      <c r="N615">
        <v>0.99299997091293302</v>
      </c>
      <c r="O615">
        <v>1.0479999780654901</v>
      </c>
      <c r="P615">
        <v>0.56999999284744296</v>
      </c>
      <c r="Q615">
        <v>0.55400002002715998</v>
      </c>
      <c r="R615">
        <v>0.48300001025199901</v>
      </c>
    </row>
    <row r="616" spans="1:18" x14ac:dyDescent="0.35">
      <c r="A616" s="6">
        <v>1.5706018515629694E-2</v>
      </c>
      <c r="B616">
        <v>1.08000004291534</v>
      </c>
      <c r="C616">
        <v>1.0160000324249301</v>
      </c>
      <c r="D616">
        <v>0.88999998569488503</v>
      </c>
      <c r="E616">
        <v>0.92900002002715998</v>
      </c>
      <c r="F616" s="7"/>
      <c r="G616" s="6">
        <v>1.7060185185982846E-2</v>
      </c>
      <c r="H616">
        <v>0.69599997997283902</v>
      </c>
      <c r="I616">
        <v>0.48699998855590798</v>
      </c>
      <c r="J616">
        <v>0.86100000143051203</v>
      </c>
      <c r="K616">
        <v>1.1219999790191699</v>
      </c>
      <c r="L616">
        <v>0.80900001525878895</v>
      </c>
      <c r="M616" s="6">
        <v>1.5902777777228039E-2</v>
      </c>
      <c r="N616">
        <v>0.99299997091293302</v>
      </c>
      <c r="O616">
        <v>1.0479999780654901</v>
      </c>
      <c r="P616">
        <v>0.57400000095367398</v>
      </c>
      <c r="Q616">
        <v>0.55400002002715998</v>
      </c>
      <c r="R616">
        <v>0.48300001025199901</v>
      </c>
    </row>
    <row r="617" spans="1:18" x14ac:dyDescent="0.35">
      <c r="A617" s="6">
        <v>1.5729166669188999E-2</v>
      </c>
      <c r="B617">
        <v>1.08000004291534</v>
      </c>
      <c r="C617">
        <v>1.0160000324249301</v>
      </c>
      <c r="D617">
        <v>0.88999998569488503</v>
      </c>
      <c r="E617">
        <v>0.92900002002715998</v>
      </c>
      <c r="F617" s="7"/>
      <c r="G617" s="6">
        <v>1.7094907409045845E-2</v>
      </c>
      <c r="H617">
        <v>0.69599997997283902</v>
      </c>
      <c r="I617">
        <v>0.48699998855590798</v>
      </c>
      <c r="J617">
        <v>0.86100000143051203</v>
      </c>
      <c r="K617">
        <v>1.1219999790191699</v>
      </c>
      <c r="L617">
        <v>0.82499998807907104</v>
      </c>
      <c r="M617" s="6">
        <v>1.5925925930787344E-2</v>
      </c>
      <c r="N617">
        <v>0.99299997091293302</v>
      </c>
      <c r="O617">
        <v>1.0479999780654901</v>
      </c>
      <c r="P617">
        <v>0.57400000095367398</v>
      </c>
      <c r="Q617">
        <v>0.55400002002715998</v>
      </c>
      <c r="R617">
        <v>0.479999989271164</v>
      </c>
    </row>
    <row r="618" spans="1:18" x14ac:dyDescent="0.35">
      <c r="A618" s="6">
        <v>1.5752314815472346E-2</v>
      </c>
      <c r="B618">
        <v>1.08000004291534</v>
      </c>
      <c r="C618">
        <v>1.0160000324249301</v>
      </c>
      <c r="D618">
        <v>0.88999998569488503</v>
      </c>
      <c r="E618">
        <v>0.92900002002715998</v>
      </c>
      <c r="F618" s="7"/>
      <c r="G618" s="6">
        <v>1.7129629632108845E-2</v>
      </c>
      <c r="H618">
        <v>0.69599997997283902</v>
      </c>
      <c r="I618">
        <v>0.48300001025199901</v>
      </c>
      <c r="J618">
        <v>0.86100000143051203</v>
      </c>
      <c r="K618">
        <v>1.1219999790191699</v>
      </c>
      <c r="L618">
        <v>0.80900001525878895</v>
      </c>
      <c r="M618" s="6">
        <v>1.5949074077070691E-2</v>
      </c>
      <c r="N618">
        <v>0.99000000953674305</v>
      </c>
      <c r="O618">
        <v>1.04499995708466</v>
      </c>
      <c r="P618">
        <v>0.57400000095367398</v>
      </c>
      <c r="Q618">
        <v>0.55400002002715998</v>
      </c>
      <c r="R618">
        <v>0.479999989271164</v>
      </c>
    </row>
    <row r="619" spans="1:18" x14ac:dyDescent="0.35">
      <c r="A619" s="6">
        <v>1.5775462961755693E-2</v>
      </c>
      <c r="B619">
        <v>1.08000004291534</v>
      </c>
      <c r="C619">
        <v>1.0160000324249301</v>
      </c>
      <c r="D619">
        <v>0.88999998569488503</v>
      </c>
      <c r="E619">
        <v>0.92900002002715998</v>
      </c>
      <c r="F619" s="7"/>
      <c r="G619" s="6">
        <v>1.7164351855171844E-2</v>
      </c>
      <c r="H619">
        <v>0.69599997997283902</v>
      </c>
      <c r="I619">
        <v>0.48699998855590798</v>
      </c>
      <c r="J619">
        <v>0.86100000143051203</v>
      </c>
      <c r="K619">
        <v>1.1219999790191699</v>
      </c>
      <c r="L619">
        <v>0.80900001525878895</v>
      </c>
      <c r="M619" s="6">
        <v>1.5972222223354038E-2</v>
      </c>
      <c r="N619">
        <v>0.99299997091293302</v>
      </c>
      <c r="O619">
        <v>1.0479999780654901</v>
      </c>
      <c r="P619">
        <v>0.57700002193450906</v>
      </c>
      <c r="Q619">
        <v>0.55400002002715998</v>
      </c>
      <c r="R619">
        <v>0.479999989271164</v>
      </c>
    </row>
    <row r="620" spans="1:18" x14ac:dyDescent="0.35">
      <c r="A620" s="6">
        <v>1.5798611115314998E-2</v>
      </c>
      <c r="B620">
        <v>1.08000004291534</v>
      </c>
      <c r="C620">
        <v>1.0119999647140501</v>
      </c>
      <c r="D620">
        <v>0.88999998569488503</v>
      </c>
      <c r="E620">
        <v>0.92900002002715998</v>
      </c>
      <c r="F620" s="7"/>
      <c r="G620" s="6">
        <v>1.7199074078234844E-2</v>
      </c>
      <c r="H620">
        <v>0.69599997997283902</v>
      </c>
      <c r="I620">
        <v>0.48300001025199901</v>
      </c>
      <c r="J620">
        <v>0.85799998044967696</v>
      </c>
      <c r="K620">
        <v>1.1189999580383301</v>
      </c>
      <c r="L620">
        <v>0.81900000572204601</v>
      </c>
      <c r="M620" s="6">
        <v>1.5995370369637385E-2</v>
      </c>
      <c r="N620">
        <v>0.99000000953674305</v>
      </c>
      <c r="O620">
        <v>1.04499995708466</v>
      </c>
      <c r="P620">
        <v>0.57700002193450906</v>
      </c>
      <c r="Q620">
        <v>0.55400002002715998</v>
      </c>
      <c r="R620">
        <v>0.48300001025199901</v>
      </c>
    </row>
    <row r="621" spans="1:18" x14ac:dyDescent="0.35">
      <c r="A621" s="6">
        <v>1.5821759261598345E-2</v>
      </c>
      <c r="B621">
        <v>1.08000004291534</v>
      </c>
      <c r="C621">
        <v>1.0119999647140501</v>
      </c>
      <c r="D621">
        <v>0.88999998569488503</v>
      </c>
      <c r="E621">
        <v>0.92900002002715998</v>
      </c>
      <c r="F621" s="7"/>
      <c r="G621" s="6">
        <v>1.7233796301297843E-2</v>
      </c>
      <c r="H621">
        <v>0.69300001859664895</v>
      </c>
      <c r="I621">
        <v>0.48699998855590798</v>
      </c>
      <c r="J621">
        <v>0.85799998044967696</v>
      </c>
      <c r="K621">
        <v>1.1189999580383301</v>
      </c>
      <c r="L621">
        <v>0.81900000572204601</v>
      </c>
      <c r="M621" s="6">
        <v>1.601851852319669E-2</v>
      </c>
      <c r="N621">
        <v>0.99299997091293302</v>
      </c>
      <c r="O621">
        <v>1.04499995708466</v>
      </c>
      <c r="P621">
        <v>0.57999998331069902</v>
      </c>
      <c r="Q621">
        <v>0.55400002002715998</v>
      </c>
      <c r="R621">
        <v>0.479999989271164</v>
      </c>
    </row>
    <row r="622" spans="1:18" x14ac:dyDescent="0.35">
      <c r="A622" s="6">
        <v>1.5844907407881692E-2</v>
      </c>
      <c r="B622">
        <v>1.08000004291534</v>
      </c>
      <c r="C622">
        <v>1.0119999647140501</v>
      </c>
      <c r="D622">
        <v>0.88700002431869496</v>
      </c>
      <c r="E622">
        <v>0.93199998140335105</v>
      </c>
      <c r="F622" s="7"/>
      <c r="G622" s="6">
        <v>1.7268518517084885E-2</v>
      </c>
      <c r="H622">
        <v>0.69300001859664895</v>
      </c>
      <c r="I622">
        <v>0.48300001025199901</v>
      </c>
      <c r="J622">
        <v>0.85799998044967696</v>
      </c>
      <c r="K622">
        <v>1.1189999580383301</v>
      </c>
      <c r="L622">
        <v>0.81900000572204601</v>
      </c>
      <c r="M622" s="6">
        <v>1.6041666669480037E-2</v>
      </c>
      <c r="N622">
        <v>0.99299997091293302</v>
      </c>
      <c r="O622">
        <v>1.04499995708466</v>
      </c>
      <c r="P622">
        <v>0.57999998331069902</v>
      </c>
      <c r="Q622">
        <v>0.55400002002715998</v>
      </c>
      <c r="R622">
        <v>0.479999989271164</v>
      </c>
    </row>
    <row r="623" spans="1:18" x14ac:dyDescent="0.35">
      <c r="A623" s="6">
        <v>1.5868055554165039E-2</v>
      </c>
      <c r="B623">
        <v>1.08000004291534</v>
      </c>
      <c r="C623">
        <v>1.0160000324249301</v>
      </c>
      <c r="D623">
        <v>0.88999998569488503</v>
      </c>
      <c r="E623">
        <v>0.92900002002715998</v>
      </c>
      <c r="F623" s="7"/>
      <c r="G623" s="6">
        <v>1.729166667064419E-2</v>
      </c>
      <c r="H623">
        <v>0.69300001859664895</v>
      </c>
      <c r="I623">
        <v>0.48300001025199901</v>
      </c>
      <c r="J623">
        <v>0.85799998044967696</v>
      </c>
      <c r="K623">
        <v>1.1189999580383301</v>
      </c>
      <c r="L623">
        <v>0.80900001525878895</v>
      </c>
      <c r="M623" s="6">
        <v>1.6064814815763384E-2</v>
      </c>
      <c r="N623">
        <v>0.99299997091293302</v>
      </c>
      <c r="O623">
        <v>1.04499995708466</v>
      </c>
      <c r="P623">
        <v>0.58300000429153398</v>
      </c>
      <c r="Q623">
        <v>0.55400002002715998</v>
      </c>
      <c r="R623">
        <v>0.48300001025199901</v>
      </c>
    </row>
    <row r="624" spans="1:18" x14ac:dyDescent="0.35">
      <c r="A624" s="6">
        <v>1.5891203707724344E-2</v>
      </c>
      <c r="B624">
        <v>1.08000004291534</v>
      </c>
      <c r="C624">
        <v>1.0119999647140501</v>
      </c>
      <c r="D624">
        <v>0.88700002431869496</v>
      </c>
      <c r="E624">
        <v>0.93199998140335105</v>
      </c>
      <c r="F624" s="7"/>
      <c r="G624" s="6">
        <v>1.7314814816927537E-2</v>
      </c>
      <c r="H624">
        <v>0.69300001859664895</v>
      </c>
      <c r="I624">
        <v>0.48300001025199901</v>
      </c>
      <c r="J624">
        <v>0.85799998044967696</v>
      </c>
      <c r="K624">
        <v>1.1189999580383301</v>
      </c>
      <c r="L624">
        <v>0.81599998474121105</v>
      </c>
      <c r="M624" s="6">
        <v>1.6087962969322689E-2</v>
      </c>
      <c r="N624">
        <v>0.99299997091293302</v>
      </c>
      <c r="O624">
        <v>1.04100000858307</v>
      </c>
      <c r="P624">
        <v>0.58300000429153398</v>
      </c>
      <c r="Q624">
        <v>0.55400002002715998</v>
      </c>
      <c r="R624">
        <v>0.48300001025199901</v>
      </c>
    </row>
    <row r="625" spans="1:18" x14ac:dyDescent="0.35">
      <c r="A625" s="6">
        <v>1.5914351854007691E-2</v>
      </c>
      <c r="B625">
        <v>1.08000004291534</v>
      </c>
      <c r="C625">
        <v>1.0119999647140501</v>
      </c>
      <c r="D625">
        <v>0.88700002431869496</v>
      </c>
      <c r="E625">
        <v>0.92900002002715998</v>
      </c>
      <c r="F625" s="7"/>
      <c r="G625" s="6">
        <v>1.7349537039990537E-2</v>
      </c>
      <c r="H625">
        <v>0.69300001859664895</v>
      </c>
      <c r="I625">
        <v>0.48300001025199901</v>
      </c>
      <c r="J625">
        <v>0.85799998044967696</v>
      </c>
      <c r="K625">
        <v>1.1189999580383301</v>
      </c>
      <c r="L625">
        <v>0.81599998474121105</v>
      </c>
      <c r="M625" s="6">
        <v>1.6111111115606036E-2</v>
      </c>
      <c r="N625">
        <v>0.99299997091293302</v>
      </c>
      <c r="O625">
        <v>1.04100000858307</v>
      </c>
      <c r="P625">
        <v>0.587000012397766</v>
      </c>
      <c r="Q625">
        <v>0.55400002002715998</v>
      </c>
      <c r="R625">
        <v>0.479999989271164</v>
      </c>
    </row>
    <row r="626" spans="1:18" x14ac:dyDescent="0.35">
      <c r="A626" s="6">
        <v>1.5949074077070691E-2</v>
      </c>
      <c r="B626">
        <v>1.08000004291534</v>
      </c>
      <c r="C626">
        <v>1.0119999647140501</v>
      </c>
      <c r="D626">
        <v>0.88999998569488503</v>
      </c>
      <c r="E626">
        <v>0.92900002002715998</v>
      </c>
      <c r="F626" s="7"/>
      <c r="G626" s="6">
        <v>1.7372685186273884E-2</v>
      </c>
      <c r="H626">
        <v>0.69300001859664895</v>
      </c>
      <c r="I626">
        <v>0.48300001025199901</v>
      </c>
      <c r="J626">
        <v>0.85799998044967696</v>
      </c>
      <c r="K626">
        <v>1.1189999580383301</v>
      </c>
      <c r="L626">
        <v>0.81900000572204601</v>
      </c>
      <c r="M626" s="6">
        <v>1.6134259261889383E-2</v>
      </c>
      <c r="N626">
        <v>0.99299997091293302</v>
      </c>
      <c r="O626">
        <v>1.04100000858307</v>
      </c>
      <c r="P626">
        <v>0.587000012397766</v>
      </c>
      <c r="Q626">
        <v>0.55400002002715998</v>
      </c>
      <c r="R626">
        <v>0.48300001025199901</v>
      </c>
    </row>
    <row r="627" spans="1:18" x14ac:dyDescent="0.35">
      <c r="A627" s="6">
        <v>1.598379630013369E-2</v>
      </c>
      <c r="B627">
        <v>1.08000004291534</v>
      </c>
      <c r="C627">
        <v>1.0119999647140501</v>
      </c>
      <c r="D627">
        <v>0.88700002431869496</v>
      </c>
      <c r="E627">
        <v>0.93199998140335105</v>
      </c>
      <c r="F627" s="7"/>
      <c r="G627" s="6">
        <v>1.7395833332557231E-2</v>
      </c>
      <c r="H627">
        <v>0.69300001859664895</v>
      </c>
      <c r="I627">
        <v>0.48300001025199901</v>
      </c>
      <c r="J627">
        <v>0.85799998044967696</v>
      </c>
      <c r="K627">
        <v>1.1189999580383301</v>
      </c>
      <c r="L627">
        <v>0.81599998474121105</v>
      </c>
      <c r="M627" s="6">
        <v>1.615740740817273E-2</v>
      </c>
      <c r="N627">
        <v>0.99000000953674305</v>
      </c>
      <c r="O627">
        <v>1.04100000858307</v>
      </c>
      <c r="P627">
        <v>0.58999997377395597</v>
      </c>
      <c r="Q627">
        <v>0.55400002002715998</v>
      </c>
      <c r="R627">
        <v>0.479999989271164</v>
      </c>
    </row>
    <row r="628" spans="1:18" x14ac:dyDescent="0.35">
      <c r="A628" s="6">
        <v>1.6018518515920732E-2</v>
      </c>
      <c r="B628">
        <v>1.08000004291534</v>
      </c>
      <c r="C628">
        <v>1.0119999647140501</v>
      </c>
      <c r="D628">
        <v>0.88999998569488503</v>
      </c>
      <c r="E628">
        <v>0.93199998140335105</v>
      </c>
      <c r="F628" s="7"/>
      <c r="G628" s="6">
        <v>1.7418981486116536E-2</v>
      </c>
      <c r="H628">
        <v>0.69300001859664895</v>
      </c>
      <c r="I628">
        <v>0.48300001025199901</v>
      </c>
      <c r="J628">
        <v>0.85799998044967696</v>
      </c>
      <c r="K628">
        <v>1.11600005626678</v>
      </c>
      <c r="L628">
        <v>0.80299997329711903</v>
      </c>
      <c r="M628" s="6">
        <v>1.6180555561732035E-2</v>
      </c>
      <c r="N628">
        <v>0.99299997091293302</v>
      </c>
      <c r="O628">
        <v>1.04100000858307</v>
      </c>
      <c r="P628">
        <v>0.59299999475479104</v>
      </c>
      <c r="Q628">
        <v>0.558000028133392</v>
      </c>
      <c r="R628">
        <v>0.479999989271164</v>
      </c>
    </row>
    <row r="629" spans="1:18" x14ac:dyDescent="0.35">
      <c r="A629" s="6">
        <v>1.6053240738983732E-2</v>
      </c>
      <c r="B629">
        <v>1.08000004291534</v>
      </c>
      <c r="C629">
        <v>1.0119999647140501</v>
      </c>
      <c r="D629">
        <v>0.88700002431869496</v>
      </c>
      <c r="E629">
        <v>0.92900002002715998</v>
      </c>
      <c r="F629" s="7"/>
      <c r="G629" s="6">
        <v>1.7442129632399883E-2</v>
      </c>
      <c r="H629">
        <v>0.69300001859664895</v>
      </c>
      <c r="I629">
        <v>0.48300001025199901</v>
      </c>
      <c r="J629">
        <v>0.85799998044967696</v>
      </c>
      <c r="K629">
        <v>1.11600005626678</v>
      </c>
      <c r="L629">
        <v>0.80599999427795399</v>
      </c>
      <c r="M629" s="6">
        <v>1.6203703708015382E-2</v>
      </c>
      <c r="N629">
        <v>0.99299997091293302</v>
      </c>
      <c r="O629">
        <v>1.0379999876022299</v>
      </c>
      <c r="P629">
        <v>0.59299999475479104</v>
      </c>
      <c r="Q629">
        <v>0.55400002002715998</v>
      </c>
      <c r="R629">
        <v>0.48300001025199901</v>
      </c>
    </row>
    <row r="630" spans="1:18" x14ac:dyDescent="0.35">
      <c r="A630" s="6">
        <v>1.6087962962046731E-2</v>
      </c>
      <c r="B630">
        <v>1.08000004291534</v>
      </c>
      <c r="C630">
        <v>1.0119999647140501</v>
      </c>
      <c r="D630">
        <v>0.88700002431869496</v>
      </c>
      <c r="E630">
        <v>0.92900002002715998</v>
      </c>
      <c r="F630" s="7"/>
      <c r="G630" s="6">
        <v>1.746527777868323E-2</v>
      </c>
      <c r="H630">
        <v>0.69300001859664895</v>
      </c>
      <c r="I630">
        <v>0.48300001025199901</v>
      </c>
      <c r="J630">
        <v>0.85399997234344505</v>
      </c>
      <c r="K630">
        <v>1.11600005626678</v>
      </c>
      <c r="L630">
        <v>0.80599999427795399</v>
      </c>
      <c r="M630" s="6">
        <v>1.6226851854298729E-2</v>
      </c>
      <c r="N630">
        <v>0.99299997091293302</v>
      </c>
      <c r="O630">
        <v>1.0379999876022299</v>
      </c>
      <c r="P630">
        <v>0.596000015735626</v>
      </c>
      <c r="Q630">
        <v>0.55400002002715998</v>
      </c>
      <c r="R630">
        <v>0.48300001025199901</v>
      </c>
    </row>
    <row r="631" spans="1:18" x14ac:dyDescent="0.35">
      <c r="A631" s="6">
        <v>1.6122685185109731E-2</v>
      </c>
      <c r="B631">
        <v>1.08000004291534</v>
      </c>
      <c r="C631">
        <v>1.0119999647140501</v>
      </c>
      <c r="D631">
        <v>0.88700002431869496</v>
      </c>
      <c r="E631">
        <v>0.92900002002715998</v>
      </c>
      <c r="F631" s="7"/>
      <c r="G631" s="6">
        <v>1.7488425924966577E-2</v>
      </c>
      <c r="H631">
        <v>0.69300001859664895</v>
      </c>
      <c r="I631">
        <v>0.48300001025199901</v>
      </c>
      <c r="J631">
        <v>0.85399997234344505</v>
      </c>
      <c r="K631">
        <v>1.11600005626678</v>
      </c>
      <c r="L631">
        <v>0.81599998474121105</v>
      </c>
      <c r="M631" s="6">
        <v>1.6250000000582077E-2</v>
      </c>
      <c r="N631">
        <v>0.99299997091293302</v>
      </c>
      <c r="O631">
        <v>1.0379999876022299</v>
      </c>
      <c r="P631">
        <v>0.60000002384185802</v>
      </c>
      <c r="Q631">
        <v>0.55400002002715998</v>
      </c>
      <c r="R631">
        <v>0.48300001025199901</v>
      </c>
    </row>
    <row r="632" spans="1:18" x14ac:dyDescent="0.35">
      <c r="A632" s="6">
        <v>1.615740740817273E-2</v>
      </c>
      <c r="B632">
        <v>1.08000004291534</v>
      </c>
      <c r="C632">
        <v>1.0119999647140501</v>
      </c>
      <c r="D632">
        <v>0.88700002431869496</v>
      </c>
      <c r="E632">
        <v>0.92900002002715998</v>
      </c>
      <c r="F632" s="7"/>
      <c r="G632" s="6">
        <v>1.7511574078525882E-2</v>
      </c>
      <c r="H632">
        <v>0.69300001859664895</v>
      </c>
      <c r="I632">
        <v>0.48300001025199901</v>
      </c>
      <c r="J632">
        <v>0.85399997234344505</v>
      </c>
      <c r="K632">
        <v>1.11600005626678</v>
      </c>
      <c r="L632">
        <v>0.81599998474121105</v>
      </c>
      <c r="M632" s="6">
        <v>1.6273148154141381E-2</v>
      </c>
      <c r="N632">
        <v>0.99299997091293302</v>
      </c>
      <c r="O632">
        <v>1.0379999876022299</v>
      </c>
      <c r="P632">
        <v>0.60000002384185802</v>
      </c>
      <c r="Q632">
        <v>0.55400002002715998</v>
      </c>
      <c r="R632">
        <v>0.48300001025199901</v>
      </c>
    </row>
    <row r="633" spans="1:18" x14ac:dyDescent="0.35">
      <c r="A633" s="6">
        <v>1.619212963123573E-2</v>
      </c>
      <c r="B633">
        <v>1.08000004291534</v>
      </c>
      <c r="C633">
        <v>1.0119999647140501</v>
      </c>
      <c r="D633">
        <v>0.88700002431869496</v>
      </c>
      <c r="E633">
        <v>0.93199998140335105</v>
      </c>
      <c r="F633" s="7"/>
      <c r="G633" s="6">
        <v>1.7534722224809229E-2</v>
      </c>
      <c r="H633">
        <v>0.69300001859664895</v>
      </c>
      <c r="I633">
        <v>0.48300001025199901</v>
      </c>
      <c r="J633">
        <v>0.85399997234344505</v>
      </c>
      <c r="K633">
        <v>1.11600005626678</v>
      </c>
      <c r="L633">
        <v>0.81599998474121105</v>
      </c>
      <c r="M633" s="6">
        <v>1.6296296300424729E-2</v>
      </c>
      <c r="N633">
        <v>0.99299997091293302</v>
      </c>
      <c r="O633">
        <v>1.0379999876022299</v>
      </c>
      <c r="P633">
        <v>0.60299998521804798</v>
      </c>
      <c r="Q633">
        <v>0.55400002002715998</v>
      </c>
      <c r="R633">
        <v>0.479999989271164</v>
      </c>
    </row>
    <row r="634" spans="1:18" x14ac:dyDescent="0.35">
      <c r="A634" s="6">
        <v>1.6226851854298729E-2</v>
      </c>
      <c r="B634">
        <v>1.08000004291534</v>
      </c>
      <c r="C634">
        <v>1.0119999647140501</v>
      </c>
      <c r="D634">
        <v>0.88999998569488503</v>
      </c>
      <c r="E634">
        <v>0.92900002002715998</v>
      </c>
      <c r="F634" s="7"/>
      <c r="G634" s="6">
        <v>1.7557870371092577E-2</v>
      </c>
      <c r="H634">
        <v>0.69300001859664895</v>
      </c>
      <c r="I634">
        <v>0.48300001025199901</v>
      </c>
      <c r="J634">
        <v>0.85399997234344505</v>
      </c>
      <c r="K634">
        <v>1.11600005626678</v>
      </c>
      <c r="L634">
        <v>0.80299997329711903</v>
      </c>
      <c r="M634" s="6">
        <v>1.6319444446708076E-2</v>
      </c>
      <c r="N634">
        <v>0.99299997091293302</v>
      </c>
      <c r="O634">
        <v>1.0379999876022299</v>
      </c>
      <c r="P634">
        <v>0.60299998521804798</v>
      </c>
      <c r="Q634">
        <v>0.55400002002715998</v>
      </c>
      <c r="R634">
        <v>0.48300001025199901</v>
      </c>
    </row>
    <row r="635" spans="1:18" x14ac:dyDescent="0.35">
      <c r="A635" s="6">
        <v>1.6273148146865424E-2</v>
      </c>
      <c r="B635">
        <v>1.08000004291534</v>
      </c>
      <c r="C635">
        <v>1.0119999647140501</v>
      </c>
      <c r="D635">
        <v>0.88700002431869496</v>
      </c>
      <c r="E635">
        <v>0.92900002002715998</v>
      </c>
      <c r="F635" s="7"/>
      <c r="G635" s="6">
        <v>1.7581018517375924E-2</v>
      </c>
      <c r="H635">
        <v>0.68999999761581399</v>
      </c>
      <c r="I635">
        <v>0.48300001025199901</v>
      </c>
      <c r="J635">
        <v>0.85399997234344505</v>
      </c>
      <c r="K635">
        <v>1.11600005626678</v>
      </c>
      <c r="L635">
        <v>0.80299997329711903</v>
      </c>
      <c r="M635" s="6">
        <v>1.6342592592991423E-2</v>
      </c>
      <c r="N635">
        <v>0.99000000953674305</v>
      </c>
      <c r="O635">
        <v>1.0349999666214</v>
      </c>
      <c r="P635">
        <v>0.60600000619888295</v>
      </c>
      <c r="Q635">
        <v>0.55400002002715998</v>
      </c>
      <c r="R635">
        <v>0.48300001025199901</v>
      </c>
    </row>
    <row r="636" spans="1:18" x14ac:dyDescent="0.35">
      <c r="A636" s="6">
        <v>1.6296296300424729E-2</v>
      </c>
      <c r="B636">
        <v>1.08000004291534</v>
      </c>
      <c r="C636">
        <v>1.0119999647140501</v>
      </c>
      <c r="D636">
        <v>0.88700002431869496</v>
      </c>
      <c r="E636">
        <v>0.92900002002715998</v>
      </c>
      <c r="F636" s="7"/>
      <c r="G636" s="6">
        <v>1.7604166670935228E-2</v>
      </c>
      <c r="H636">
        <v>0.68999999761581399</v>
      </c>
      <c r="I636">
        <v>0.48300001025199901</v>
      </c>
      <c r="J636">
        <v>0.85399997234344505</v>
      </c>
      <c r="K636">
        <v>1.11199998855591</v>
      </c>
      <c r="L636">
        <v>0.80299997329711903</v>
      </c>
      <c r="M636" s="6">
        <v>1.6365740746550728E-2</v>
      </c>
      <c r="N636">
        <v>0.99299997091293302</v>
      </c>
      <c r="O636">
        <v>1.0349999666214</v>
      </c>
      <c r="P636">
        <v>0.60900002717971802</v>
      </c>
      <c r="Q636">
        <v>0.55400002002715998</v>
      </c>
      <c r="R636">
        <v>0.48300001025199901</v>
      </c>
    </row>
    <row r="637" spans="1:18" x14ac:dyDescent="0.35">
      <c r="A637" s="6">
        <v>1.6319444446708076E-2</v>
      </c>
      <c r="B637">
        <v>1.08000004291534</v>
      </c>
      <c r="C637">
        <v>1.0119999647140501</v>
      </c>
      <c r="D637">
        <v>0.88700002431869496</v>
      </c>
      <c r="E637">
        <v>0.92900002002715998</v>
      </c>
      <c r="F637" s="7"/>
      <c r="G637" s="6">
        <v>1.7627314817218576E-2</v>
      </c>
      <c r="H637">
        <v>0.68999999761581399</v>
      </c>
      <c r="I637">
        <v>0.48300001025199901</v>
      </c>
      <c r="J637">
        <v>0.85399997234344505</v>
      </c>
      <c r="K637">
        <v>1.11199998855591</v>
      </c>
      <c r="L637">
        <v>0.81599998474121105</v>
      </c>
      <c r="M637" s="6">
        <v>1.6388888892834075E-2</v>
      </c>
      <c r="N637">
        <v>0.99299997091293302</v>
      </c>
      <c r="O637">
        <v>1.0349999666214</v>
      </c>
      <c r="P637">
        <v>0.60900002717971802</v>
      </c>
      <c r="Q637">
        <v>0.55400002002715998</v>
      </c>
      <c r="R637">
        <v>0.48300001025199901</v>
      </c>
    </row>
    <row r="638" spans="1:18" x14ac:dyDescent="0.35">
      <c r="A638" s="6">
        <v>1.6342592592991423E-2</v>
      </c>
      <c r="B638">
        <v>1.08000004291534</v>
      </c>
      <c r="C638">
        <v>1.0119999647140501</v>
      </c>
      <c r="D638">
        <v>0.88700002431869496</v>
      </c>
      <c r="E638">
        <v>0.92900002002715998</v>
      </c>
      <c r="F638" s="7"/>
      <c r="G638" s="6">
        <v>1.7650462963501923E-2</v>
      </c>
      <c r="H638">
        <v>0.68999999761581399</v>
      </c>
      <c r="I638">
        <v>0.48300001025199901</v>
      </c>
      <c r="J638">
        <v>0.85100001096725397</v>
      </c>
      <c r="K638">
        <v>1.11199998855591</v>
      </c>
      <c r="L638">
        <v>0.81199997663497903</v>
      </c>
      <c r="M638" s="6">
        <v>1.6412037039117422E-2</v>
      </c>
      <c r="N638">
        <v>0.99299997091293302</v>
      </c>
      <c r="O638">
        <v>1.0349999666214</v>
      </c>
      <c r="P638">
        <v>0.61199998855590798</v>
      </c>
      <c r="Q638">
        <v>0.55400002002715998</v>
      </c>
      <c r="R638">
        <v>0.48300001025199901</v>
      </c>
    </row>
    <row r="639" spans="1:18" x14ac:dyDescent="0.35">
      <c r="A639" s="6">
        <v>1.636574073927477E-2</v>
      </c>
      <c r="B639">
        <v>1.08000004291534</v>
      </c>
      <c r="C639">
        <v>1.0119999647140501</v>
      </c>
      <c r="D639">
        <v>0.88700002431869496</v>
      </c>
      <c r="E639">
        <v>0.92900002002715998</v>
      </c>
      <c r="F639" s="7"/>
      <c r="G639" s="6">
        <v>1.767361110978527E-2</v>
      </c>
      <c r="H639">
        <v>0.68999999761581399</v>
      </c>
      <c r="I639">
        <v>0.479999989271164</v>
      </c>
      <c r="J639">
        <v>0.85100001096725397</v>
      </c>
      <c r="K639">
        <v>1.11199998855591</v>
      </c>
      <c r="L639">
        <v>0.81199997663497903</v>
      </c>
      <c r="M639" s="6">
        <v>1.6435185185400769E-2</v>
      </c>
      <c r="N639">
        <v>0.99299997091293302</v>
      </c>
      <c r="O639">
        <v>1.03199994564056</v>
      </c>
      <c r="P639">
        <v>0.61599999666214</v>
      </c>
      <c r="Q639">
        <v>0.55400002002715998</v>
      </c>
      <c r="R639">
        <v>0.479999989271164</v>
      </c>
    </row>
    <row r="640" spans="1:18" x14ac:dyDescent="0.35">
      <c r="A640" s="6">
        <v>1.6388888892834075E-2</v>
      </c>
      <c r="B640">
        <v>1.08000004291534</v>
      </c>
      <c r="C640">
        <v>1.0119999647140501</v>
      </c>
      <c r="D640">
        <v>0.88700002431869496</v>
      </c>
      <c r="E640">
        <v>0.92900002002715998</v>
      </c>
      <c r="F640" s="7"/>
      <c r="G640" s="6">
        <v>1.7696759263344575E-2</v>
      </c>
      <c r="H640">
        <v>0.68999999761581399</v>
      </c>
      <c r="I640">
        <v>0.48300001025199901</v>
      </c>
      <c r="J640">
        <v>0.85100001096725397</v>
      </c>
      <c r="K640">
        <v>1.11199998855591</v>
      </c>
      <c r="L640">
        <v>0.80299997329711903</v>
      </c>
      <c r="M640" s="6">
        <v>1.6458333338960074E-2</v>
      </c>
      <c r="N640">
        <v>0.99299997091293302</v>
      </c>
      <c r="O640">
        <v>1.03199994564056</v>
      </c>
      <c r="P640">
        <v>0.61900001764297496</v>
      </c>
      <c r="Q640">
        <v>0.558000028133392</v>
      </c>
      <c r="R640">
        <v>0.48300001025199901</v>
      </c>
    </row>
    <row r="641" spans="1:18" x14ac:dyDescent="0.35">
      <c r="A641" s="6">
        <v>1.6412037039117422E-2</v>
      </c>
      <c r="B641">
        <v>1.08000004291534</v>
      </c>
      <c r="C641">
        <v>1.0119999647140501</v>
      </c>
      <c r="D641">
        <v>0.88999998569488503</v>
      </c>
      <c r="E641">
        <v>0.92900002002715998</v>
      </c>
      <c r="F641" s="7"/>
      <c r="G641" s="6">
        <v>1.7719907409627922E-2</v>
      </c>
      <c r="H641">
        <v>0.68999999761581399</v>
      </c>
      <c r="I641">
        <v>0.48300001025199901</v>
      </c>
      <c r="J641">
        <v>0.85100001096725397</v>
      </c>
      <c r="K641">
        <v>1.11199998855591</v>
      </c>
      <c r="L641">
        <v>0.80000001192092896</v>
      </c>
      <c r="M641" s="6">
        <v>1.6481481485243421E-2</v>
      </c>
      <c r="N641">
        <v>0.99299997091293302</v>
      </c>
      <c r="O641">
        <v>1.03199994564056</v>
      </c>
      <c r="P641">
        <v>0.61900001764297496</v>
      </c>
      <c r="Q641">
        <v>0.56099998950958296</v>
      </c>
      <c r="R641">
        <v>0.48300001025199901</v>
      </c>
    </row>
    <row r="642" spans="1:18" x14ac:dyDescent="0.35">
      <c r="A642" s="6">
        <v>1.6435185185400769E-2</v>
      </c>
      <c r="B642">
        <v>1.08000004291534</v>
      </c>
      <c r="C642">
        <v>1.0119999647140501</v>
      </c>
      <c r="D642">
        <v>0.88700002431869496</v>
      </c>
      <c r="E642">
        <v>0.92900002002715998</v>
      </c>
      <c r="F642" s="7"/>
      <c r="G642" s="6">
        <v>1.7743055555911269E-2</v>
      </c>
      <c r="H642">
        <v>0.68999999761581399</v>
      </c>
      <c r="I642">
        <v>0.48300001025199901</v>
      </c>
      <c r="J642">
        <v>0.85100001096725397</v>
      </c>
      <c r="K642">
        <v>1.11199998855591</v>
      </c>
      <c r="L642">
        <v>0.81199997663497903</v>
      </c>
      <c r="M642" s="6">
        <v>1.6504629631526768E-2</v>
      </c>
      <c r="N642">
        <v>0.99299997091293302</v>
      </c>
      <c r="O642">
        <v>1.03199994564056</v>
      </c>
      <c r="P642">
        <v>0.62199997901916504</v>
      </c>
      <c r="Q642">
        <v>0.55400002002715998</v>
      </c>
      <c r="R642">
        <v>0.48300001025199901</v>
      </c>
    </row>
    <row r="643" spans="1:18" x14ac:dyDescent="0.35">
      <c r="A643" s="6">
        <v>1.6458333331684116E-2</v>
      </c>
      <c r="B643">
        <v>1.08000004291534</v>
      </c>
      <c r="C643">
        <v>1.0119999647140501</v>
      </c>
      <c r="D643">
        <v>0.88700002431869496</v>
      </c>
      <c r="E643">
        <v>0.92900002002715998</v>
      </c>
      <c r="F643" s="7"/>
      <c r="G643" s="6">
        <v>1.7777777778974269E-2</v>
      </c>
      <c r="H643">
        <v>0.68999999761581399</v>
      </c>
      <c r="I643">
        <v>0.48300001025199901</v>
      </c>
      <c r="J643">
        <v>0.85100001096725397</v>
      </c>
      <c r="K643">
        <v>1.1089999675750699</v>
      </c>
      <c r="L643">
        <v>0.81199997663497903</v>
      </c>
      <c r="M643" s="6">
        <v>1.6527777777810115E-2</v>
      </c>
      <c r="N643">
        <v>0.99299997091293302</v>
      </c>
      <c r="O643">
        <v>1.0290000438690201</v>
      </c>
      <c r="P643">
        <v>0.625</v>
      </c>
      <c r="Q643">
        <v>0.55400002002715998</v>
      </c>
      <c r="R643">
        <v>0.48300001025199901</v>
      </c>
    </row>
    <row r="644" spans="1:18" x14ac:dyDescent="0.35">
      <c r="A644" s="6">
        <v>1.6481481485243421E-2</v>
      </c>
      <c r="B644">
        <v>1.08000004291534</v>
      </c>
      <c r="C644">
        <v>1.0119999647140501</v>
      </c>
      <c r="D644">
        <v>0.88999998569488503</v>
      </c>
      <c r="E644">
        <v>0.92900002002715998</v>
      </c>
      <c r="F644" s="7"/>
      <c r="G644" s="6">
        <v>1.7812500002037268E-2</v>
      </c>
      <c r="H644">
        <v>0.68999999761581399</v>
      </c>
      <c r="I644">
        <v>0.479999989271164</v>
      </c>
      <c r="J644">
        <v>0.85100001096725397</v>
      </c>
      <c r="K644">
        <v>1.11199998855591</v>
      </c>
      <c r="L644">
        <v>0.81199997663497903</v>
      </c>
      <c r="M644" s="6">
        <v>1.655092593136942E-2</v>
      </c>
      <c r="N644">
        <v>0.99299997091293302</v>
      </c>
      <c r="O644">
        <v>1.0290000438690201</v>
      </c>
      <c r="P644">
        <v>0.62900000810623202</v>
      </c>
      <c r="Q644">
        <v>0.55400002002715998</v>
      </c>
      <c r="R644">
        <v>0.479999989271164</v>
      </c>
    </row>
    <row r="645" spans="1:18" x14ac:dyDescent="0.35">
      <c r="A645" s="6">
        <v>1.6504629631526768E-2</v>
      </c>
      <c r="B645">
        <v>1.08000004291534</v>
      </c>
      <c r="C645">
        <v>1.0119999647140501</v>
      </c>
      <c r="D645">
        <v>0.88700002431869496</v>
      </c>
      <c r="E645">
        <v>0.92500001192092896</v>
      </c>
      <c r="F645" s="7"/>
      <c r="G645" s="6">
        <v>1.7847222225100268E-2</v>
      </c>
      <c r="H645">
        <v>0.68999999761581399</v>
      </c>
      <c r="I645">
        <v>0.48300001025199901</v>
      </c>
      <c r="J645">
        <v>0.85100001096725397</v>
      </c>
      <c r="K645">
        <v>1.1089999675750699</v>
      </c>
      <c r="L645">
        <v>0.80000001192092896</v>
      </c>
      <c r="M645" s="6">
        <v>1.6574074077652767E-2</v>
      </c>
      <c r="N645">
        <v>0.99299997091293302</v>
      </c>
      <c r="O645">
        <v>1.0290000438690201</v>
      </c>
      <c r="P645">
        <v>0.63200002908706698</v>
      </c>
      <c r="Q645">
        <v>0.558000028133392</v>
      </c>
      <c r="R645">
        <v>0.48300001025199901</v>
      </c>
    </row>
    <row r="646" spans="1:18" x14ac:dyDescent="0.35">
      <c r="A646" s="6">
        <v>1.6527777777810115E-2</v>
      </c>
      <c r="B646">
        <v>1.08000004291534</v>
      </c>
      <c r="C646">
        <v>1.0119999647140501</v>
      </c>
      <c r="D646">
        <v>0.88999998569488503</v>
      </c>
      <c r="E646">
        <v>0.92500001192092896</v>
      </c>
      <c r="F646" s="7"/>
      <c r="G646" s="6">
        <v>1.7881944448163267E-2</v>
      </c>
      <c r="H646">
        <v>0.68699997663497903</v>
      </c>
      <c r="I646">
        <v>0.479999989271164</v>
      </c>
      <c r="J646">
        <v>0.85100001096725397</v>
      </c>
      <c r="K646">
        <v>1.1089999675750699</v>
      </c>
      <c r="L646">
        <v>0.81199997663497903</v>
      </c>
      <c r="M646" s="6">
        <v>1.6597222223936114E-2</v>
      </c>
      <c r="N646">
        <v>0.99299997091293302</v>
      </c>
      <c r="O646">
        <v>1.0290000438690201</v>
      </c>
      <c r="P646">
        <v>0.63499999046325695</v>
      </c>
      <c r="Q646">
        <v>0.55400002002715998</v>
      </c>
      <c r="R646">
        <v>0.48300001025199901</v>
      </c>
    </row>
    <row r="647" spans="1:18" x14ac:dyDescent="0.35">
      <c r="A647" s="6">
        <v>1.6562500000873115E-2</v>
      </c>
      <c r="B647">
        <v>1.08000004291534</v>
      </c>
      <c r="C647">
        <v>1.0119999647140501</v>
      </c>
      <c r="D647">
        <v>0.88700002431869496</v>
      </c>
      <c r="E647">
        <v>0.92900002002715998</v>
      </c>
      <c r="F647" s="7"/>
      <c r="G647" s="6">
        <v>1.7928240740729962E-2</v>
      </c>
      <c r="H647">
        <v>0.68999999761581399</v>
      </c>
      <c r="I647">
        <v>0.48300001025199901</v>
      </c>
      <c r="J647">
        <v>0.85100001096725397</v>
      </c>
      <c r="K647">
        <v>1.1089999675750699</v>
      </c>
      <c r="L647">
        <v>0.80900001525878895</v>
      </c>
      <c r="M647" s="6">
        <v>1.6620370370219462E-2</v>
      </c>
      <c r="N647">
        <v>0.99299997091293302</v>
      </c>
      <c r="O647">
        <v>1.0290000438690201</v>
      </c>
      <c r="P647">
        <v>0.63800001144409202</v>
      </c>
      <c r="Q647">
        <v>0.55400002002715998</v>
      </c>
      <c r="R647">
        <v>0.48300001025199901</v>
      </c>
    </row>
    <row r="648" spans="1:18" x14ac:dyDescent="0.35">
      <c r="A648" s="6">
        <v>1.6597222223936114E-2</v>
      </c>
      <c r="B648">
        <v>1.08000004291534</v>
      </c>
      <c r="C648">
        <v>1.0119999647140501</v>
      </c>
      <c r="D648">
        <v>0.88700002431869496</v>
      </c>
      <c r="E648">
        <v>0.92900002002715998</v>
      </c>
      <c r="F648" s="7"/>
      <c r="G648" s="6">
        <v>1.7962962963792961E-2</v>
      </c>
      <c r="H648">
        <v>0.68699997663497903</v>
      </c>
      <c r="I648">
        <v>0.479999989271164</v>
      </c>
      <c r="J648">
        <v>0.84799998998642001</v>
      </c>
      <c r="K648">
        <v>1.1089999675750699</v>
      </c>
      <c r="L648">
        <v>0.80900001525878895</v>
      </c>
      <c r="M648" s="6">
        <v>1.6643518523778766E-2</v>
      </c>
      <c r="N648">
        <v>0.99299997091293302</v>
      </c>
      <c r="O648">
        <v>1.0290000438690201</v>
      </c>
      <c r="P648">
        <v>0.63800001144409202</v>
      </c>
      <c r="Q648">
        <v>0.55400002002715998</v>
      </c>
      <c r="R648">
        <v>0.48300001025199901</v>
      </c>
    </row>
    <row r="649" spans="1:18" x14ac:dyDescent="0.35">
      <c r="A649" s="6">
        <v>1.6631944446999114E-2</v>
      </c>
      <c r="B649">
        <v>1.08000004291534</v>
      </c>
      <c r="C649">
        <v>1.0119999647140501</v>
      </c>
      <c r="D649">
        <v>0.88999998569488503</v>
      </c>
      <c r="E649">
        <v>0.92900002002715998</v>
      </c>
      <c r="F649" s="7"/>
      <c r="G649" s="6">
        <v>1.7997685186855961E-2</v>
      </c>
      <c r="H649">
        <v>0.68699997663497903</v>
      </c>
      <c r="I649">
        <v>0.479999989271164</v>
      </c>
      <c r="J649">
        <v>0.84799998998642001</v>
      </c>
      <c r="K649">
        <v>1.1089999675750699</v>
      </c>
      <c r="L649">
        <v>0.80000001192092896</v>
      </c>
      <c r="M649" s="6">
        <v>1.6666666670062114E-2</v>
      </c>
      <c r="N649">
        <v>0.99299997091293302</v>
      </c>
      <c r="O649">
        <v>1.0249999761581401</v>
      </c>
      <c r="P649">
        <v>0.64099997282028198</v>
      </c>
      <c r="Q649">
        <v>0.55400002002715998</v>
      </c>
      <c r="R649">
        <v>0.48699998855590798</v>
      </c>
    </row>
    <row r="650" spans="1:18" x14ac:dyDescent="0.35">
      <c r="A650" s="6">
        <v>1.6666666670062114E-2</v>
      </c>
      <c r="B650">
        <v>1.08000004291534</v>
      </c>
      <c r="C650">
        <v>1.0119999647140501</v>
      </c>
      <c r="D650">
        <v>0.88700002431869496</v>
      </c>
      <c r="E650">
        <v>0.92500001192092896</v>
      </c>
      <c r="F650" s="7"/>
      <c r="G650" s="6">
        <v>1.803240740991896E-2</v>
      </c>
      <c r="H650">
        <v>0.68699997663497903</v>
      </c>
      <c r="I650">
        <v>0.48300001025199901</v>
      </c>
      <c r="J650">
        <v>0.84799998998642001</v>
      </c>
      <c r="K650">
        <v>1.1059999465942401</v>
      </c>
      <c r="L650">
        <v>0.80900001525878895</v>
      </c>
      <c r="M650" s="6">
        <v>1.6689814816345461E-2</v>
      </c>
      <c r="N650">
        <v>0.99299997091293302</v>
      </c>
      <c r="O650">
        <v>1.0249999761581401</v>
      </c>
      <c r="P650">
        <v>0.644999980926514</v>
      </c>
      <c r="Q650">
        <v>0.558000028133392</v>
      </c>
      <c r="R650">
        <v>0.48300001025199901</v>
      </c>
    </row>
    <row r="651" spans="1:18" x14ac:dyDescent="0.35">
      <c r="A651" s="6">
        <v>1.6701388893125113E-2</v>
      </c>
      <c r="B651">
        <v>1.08000004291534</v>
      </c>
      <c r="C651">
        <v>1.0119999647140501</v>
      </c>
      <c r="D651">
        <v>0.88999998569488503</v>
      </c>
      <c r="E651">
        <v>0.92900002002715998</v>
      </c>
      <c r="F651" s="7"/>
      <c r="G651" s="6">
        <v>1.806712963298196E-2</v>
      </c>
      <c r="H651">
        <v>0.68699997663497903</v>
      </c>
      <c r="I651">
        <v>0.479999989271164</v>
      </c>
      <c r="J651">
        <v>0.84799998998642001</v>
      </c>
      <c r="K651">
        <v>1.1089999675750699</v>
      </c>
      <c r="L651">
        <v>0.79600000381469704</v>
      </c>
      <c r="M651" s="6">
        <v>1.6712962962628808E-2</v>
      </c>
      <c r="N651">
        <v>0.99299997091293302</v>
      </c>
      <c r="O651">
        <v>1.0249999761581401</v>
      </c>
      <c r="P651">
        <v>0.64800000190734897</v>
      </c>
      <c r="Q651">
        <v>0.55400002002715998</v>
      </c>
      <c r="R651">
        <v>0.48300001025199901</v>
      </c>
    </row>
    <row r="652" spans="1:18" x14ac:dyDescent="0.35">
      <c r="A652" s="6">
        <v>1.6736111108912155E-2</v>
      </c>
      <c r="B652">
        <v>1.08000004291534</v>
      </c>
      <c r="C652">
        <v>1.0119999647140501</v>
      </c>
      <c r="D652">
        <v>0.88700002431869496</v>
      </c>
      <c r="E652">
        <v>0.92900002002715998</v>
      </c>
      <c r="F652" s="7"/>
      <c r="G652" s="6">
        <v>1.8101851856044959E-2</v>
      </c>
      <c r="H652">
        <v>0.68699997663497903</v>
      </c>
      <c r="I652">
        <v>0.479999989271164</v>
      </c>
      <c r="J652">
        <v>0.84799998998642001</v>
      </c>
      <c r="K652">
        <v>1.1059999465942401</v>
      </c>
      <c r="L652">
        <v>0.80599999427795399</v>
      </c>
      <c r="M652" s="6">
        <v>1.6736111116188113E-2</v>
      </c>
      <c r="N652">
        <v>0.99299997091293302</v>
      </c>
      <c r="O652">
        <v>1.02199995517731</v>
      </c>
      <c r="P652">
        <v>0.65100002288818404</v>
      </c>
      <c r="Q652">
        <v>0.55400002002715998</v>
      </c>
      <c r="R652">
        <v>0.48300001025199901</v>
      </c>
    </row>
    <row r="653" spans="1:18" x14ac:dyDescent="0.35">
      <c r="A653" s="6">
        <v>1.6770833331975155E-2</v>
      </c>
      <c r="B653">
        <v>1.08000004291534</v>
      </c>
      <c r="C653">
        <v>1.0119999647140501</v>
      </c>
      <c r="D653">
        <v>0.88700002431869496</v>
      </c>
      <c r="E653">
        <v>0.92900002002715998</v>
      </c>
      <c r="F653" s="7"/>
      <c r="G653" s="6">
        <v>1.8136574079107959E-2</v>
      </c>
      <c r="H653">
        <v>0.68699997663497903</v>
      </c>
      <c r="I653">
        <v>0.479999989271164</v>
      </c>
      <c r="J653">
        <v>0.84799998998642001</v>
      </c>
      <c r="K653">
        <v>1.1059999465942401</v>
      </c>
      <c r="L653">
        <v>0.79600000381469704</v>
      </c>
      <c r="M653" s="6">
        <v>1.675925926247146E-2</v>
      </c>
      <c r="N653">
        <v>0.99299997091293302</v>
      </c>
      <c r="O653">
        <v>1.02199995517731</v>
      </c>
      <c r="P653">
        <v>0.653999984264374</v>
      </c>
      <c r="Q653">
        <v>0.55400002002715998</v>
      </c>
      <c r="R653">
        <v>0.48300001025199901</v>
      </c>
    </row>
    <row r="654" spans="1:18" x14ac:dyDescent="0.35">
      <c r="A654" s="6">
        <v>1.6805555555038154E-2</v>
      </c>
      <c r="B654">
        <v>1.08000004291534</v>
      </c>
      <c r="C654">
        <v>1.0119999647140501</v>
      </c>
      <c r="D654">
        <v>0.88999998569488503</v>
      </c>
      <c r="E654">
        <v>0.92900002002715998</v>
      </c>
      <c r="F654" s="7"/>
      <c r="G654" s="6">
        <v>1.8171296294895001E-2</v>
      </c>
      <c r="H654">
        <v>0.68699997663497903</v>
      </c>
      <c r="I654">
        <v>0.479999989271164</v>
      </c>
      <c r="J654">
        <v>0.84799998998642001</v>
      </c>
      <c r="K654">
        <v>1.1059999465942401</v>
      </c>
      <c r="L654">
        <v>0.80599999427795399</v>
      </c>
      <c r="M654" s="6">
        <v>1.6782407408754807E-2</v>
      </c>
      <c r="N654">
        <v>0.99299997091293302</v>
      </c>
      <c r="O654">
        <v>1.02199995517731</v>
      </c>
      <c r="P654">
        <v>0.65799999237060602</v>
      </c>
      <c r="Q654">
        <v>0.558000028133392</v>
      </c>
      <c r="R654">
        <v>0.48300001025199901</v>
      </c>
    </row>
    <row r="655" spans="1:18" x14ac:dyDescent="0.35">
      <c r="A655" s="6">
        <v>1.6840277778101154E-2</v>
      </c>
      <c r="B655">
        <v>1.08000004291534</v>
      </c>
      <c r="C655">
        <v>1.0119999647140501</v>
      </c>
      <c r="D655">
        <v>0.88700002431869496</v>
      </c>
      <c r="E655">
        <v>0.92500001192092896</v>
      </c>
      <c r="F655" s="7"/>
      <c r="G655" s="6">
        <v>1.8206018517958E-2</v>
      </c>
      <c r="H655">
        <v>0.683000028133392</v>
      </c>
      <c r="I655">
        <v>0.479999989271164</v>
      </c>
      <c r="J655">
        <v>0.84500002861023005</v>
      </c>
      <c r="K655">
        <v>1.1059999465942401</v>
      </c>
      <c r="L655">
        <v>0.80599999427795399</v>
      </c>
      <c r="M655" s="6">
        <v>1.6805555555038154E-2</v>
      </c>
      <c r="N655">
        <v>0.99299997091293302</v>
      </c>
      <c r="O655">
        <v>1.02199995517731</v>
      </c>
      <c r="P655">
        <v>0.66100001335143999</v>
      </c>
      <c r="Q655">
        <v>0.55400002002715998</v>
      </c>
      <c r="R655">
        <v>0.48300001025199901</v>
      </c>
    </row>
    <row r="656" spans="1:18" x14ac:dyDescent="0.35">
      <c r="A656" s="6">
        <v>1.6886574077943806E-2</v>
      </c>
      <c r="B656">
        <v>1.08000004291534</v>
      </c>
      <c r="C656">
        <v>1.0119999647140501</v>
      </c>
      <c r="D656">
        <v>0.88700002431869496</v>
      </c>
      <c r="E656">
        <v>0.92900002002715998</v>
      </c>
      <c r="F656" s="7"/>
      <c r="G656" s="6">
        <v>1.8240740741021E-2</v>
      </c>
      <c r="H656">
        <v>0.68699997663497903</v>
      </c>
      <c r="I656">
        <v>0.479999989271164</v>
      </c>
      <c r="J656">
        <v>0.84500002861023005</v>
      </c>
      <c r="K656">
        <v>1.10300004482269</v>
      </c>
      <c r="L656">
        <v>0.80599999427795399</v>
      </c>
      <c r="M656" s="6">
        <v>1.6828703708597459E-2</v>
      </c>
      <c r="N656">
        <v>0.99299997091293302</v>
      </c>
      <c r="O656">
        <v>1.02199995517731</v>
      </c>
      <c r="P656">
        <v>0.66399997472763095</v>
      </c>
      <c r="Q656">
        <v>0.55400002002715998</v>
      </c>
      <c r="R656">
        <v>0.48300001025199901</v>
      </c>
    </row>
    <row r="657" spans="1:18" x14ac:dyDescent="0.35">
      <c r="A657" s="6">
        <v>1.6921296293730848E-2</v>
      </c>
      <c r="B657">
        <v>1.08000004291534</v>
      </c>
      <c r="C657">
        <v>1.0119999647140501</v>
      </c>
      <c r="D657">
        <v>0.88700002431869496</v>
      </c>
      <c r="E657">
        <v>0.92500001192092896</v>
      </c>
      <c r="F657" s="7"/>
      <c r="G657" s="6">
        <v>1.8275462964083999E-2</v>
      </c>
      <c r="H657">
        <v>0.68699997663497903</v>
      </c>
      <c r="I657">
        <v>0.479999989271164</v>
      </c>
      <c r="J657">
        <v>0.84500002861023005</v>
      </c>
      <c r="K657">
        <v>1.10300004482269</v>
      </c>
      <c r="L657">
        <v>0.79299998283386197</v>
      </c>
      <c r="M657" s="6">
        <v>1.6851851854880806E-2</v>
      </c>
      <c r="N657">
        <v>0.99299997091293302</v>
      </c>
      <c r="O657">
        <v>1.02199995517731</v>
      </c>
      <c r="P657">
        <v>0.66699999570846602</v>
      </c>
      <c r="Q657">
        <v>0.55400002002715998</v>
      </c>
      <c r="R657">
        <v>0.48300001025199901</v>
      </c>
    </row>
    <row r="658" spans="1:18" x14ac:dyDescent="0.35">
      <c r="A658" s="6">
        <v>1.6956018516793847E-2</v>
      </c>
      <c r="B658">
        <v>1.08000004291534</v>
      </c>
      <c r="C658">
        <v>1.0119999647140501</v>
      </c>
      <c r="D658">
        <v>0.88700002431869496</v>
      </c>
      <c r="E658">
        <v>0.92900002002715998</v>
      </c>
      <c r="F658" s="7"/>
      <c r="G658" s="6">
        <v>1.8310185187146999E-2</v>
      </c>
      <c r="H658">
        <v>0.683000028133392</v>
      </c>
      <c r="I658">
        <v>0.479999989271164</v>
      </c>
      <c r="J658">
        <v>0.84500002861023005</v>
      </c>
      <c r="K658">
        <v>1.10300004482269</v>
      </c>
      <c r="L658">
        <v>0.80599999427795399</v>
      </c>
      <c r="M658" s="6">
        <v>1.6875000001164153E-2</v>
      </c>
      <c r="N658">
        <v>0.99299997091293302</v>
      </c>
      <c r="O658">
        <v>1.0190000534057599</v>
      </c>
      <c r="P658">
        <v>0.67000001668930098</v>
      </c>
      <c r="Q658">
        <v>0.55400002002715998</v>
      </c>
      <c r="R658">
        <v>0.48300001025199901</v>
      </c>
    </row>
    <row r="659" spans="1:18" x14ac:dyDescent="0.35">
      <c r="A659" s="6">
        <v>1.6990740739856847E-2</v>
      </c>
      <c r="B659">
        <v>1.08000004291534</v>
      </c>
      <c r="C659">
        <v>1.0119999647140501</v>
      </c>
      <c r="D659">
        <v>0.88700002431869496</v>
      </c>
      <c r="E659">
        <v>0.92900002002715998</v>
      </c>
      <c r="F659" s="7"/>
      <c r="G659" s="6">
        <v>1.8344907410209998E-2</v>
      </c>
      <c r="H659">
        <v>0.683000028133392</v>
      </c>
      <c r="I659">
        <v>0.479999989271164</v>
      </c>
      <c r="J659">
        <v>0.84500002861023005</v>
      </c>
      <c r="K659">
        <v>1.10300004482269</v>
      </c>
      <c r="L659">
        <v>0.80299997329711903</v>
      </c>
      <c r="M659" s="6">
        <v>1.68981481474475E-2</v>
      </c>
      <c r="N659">
        <v>0.99299997091293302</v>
      </c>
      <c r="O659">
        <v>1.0190000534057599</v>
      </c>
      <c r="P659">
        <v>0.674000024795532</v>
      </c>
      <c r="Q659">
        <v>0.55400002002715998</v>
      </c>
      <c r="R659">
        <v>0.48300001025199901</v>
      </c>
    </row>
    <row r="660" spans="1:18" x14ac:dyDescent="0.35">
      <c r="A660" s="6">
        <v>1.7013888886140194E-2</v>
      </c>
      <c r="B660">
        <v>1.08000004291534</v>
      </c>
      <c r="C660">
        <v>1.0119999647140501</v>
      </c>
      <c r="D660">
        <v>0.88700002431869496</v>
      </c>
      <c r="E660">
        <v>0.92900002002715998</v>
      </c>
      <c r="F660" s="7"/>
      <c r="G660" s="6">
        <v>1.8379629633272998E-2</v>
      </c>
      <c r="H660">
        <v>0.683000028133392</v>
      </c>
      <c r="I660">
        <v>0.479999989271164</v>
      </c>
      <c r="J660">
        <v>0.84500002861023005</v>
      </c>
      <c r="K660">
        <v>1.1000000238418599</v>
      </c>
      <c r="L660">
        <v>0.80599999427795399</v>
      </c>
      <c r="M660" s="6">
        <v>1.6921296301006805E-2</v>
      </c>
      <c r="N660">
        <v>0.99299997091293302</v>
      </c>
      <c r="O660">
        <v>1.0190000534057599</v>
      </c>
      <c r="P660">
        <v>0.67699998617172197</v>
      </c>
      <c r="Q660">
        <v>0.55400002002715998</v>
      </c>
      <c r="R660">
        <v>0.48300001025199901</v>
      </c>
    </row>
    <row r="661" spans="1:18" x14ac:dyDescent="0.35">
      <c r="A661" s="6">
        <v>1.7037037039699499E-2</v>
      </c>
      <c r="B661">
        <v>1.08000004291534</v>
      </c>
      <c r="C661">
        <v>1.0119999647140501</v>
      </c>
      <c r="D661">
        <v>0.88999998569488503</v>
      </c>
      <c r="E661">
        <v>0.92900002002715998</v>
      </c>
      <c r="F661" s="7"/>
      <c r="G661" s="6">
        <v>1.8425925925839692E-2</v>
      </c>
      <c r="H661">
        <v>0.683000028133392</v>
      </c>
      <c r="I661">
        <v>0.479999989271164</v>
      </c>
      <c r="J661">
        <v>0.84500002861023005</v>
      </c>
      <c r="K661">
        <v>1.10300004482269</v>
      </c>
      <c r="L661">
        <v>0.79000002145767201</v>
      </c>
      <c r="M661" s="6">
        <v>1.6944444447290152E-2</v>
      </c>
      <c r="N661">
        <v>0.99299997091293302</v>
      </c>
      <c r="O661">
        <v>1.0190000534057599</v>
      </c>
      <c r="P661">
        <v>0.683000028133392</v>
      </c>
      <c r="Q661">
        <v>0.55400002002715998</v>
      </c>
      <c r="R661">
        <v>0.48300001025199901</v>
      </c>
    </row>
    <row r="662" spans="1:18" x14ac:dyDescent="0.35">
      <c r="A662" s="6">
        <v>1.7060185185982846E-2</v>
      </c>
      <c r="B662">
        <v>1.08000004291534</v>
      </c>
      <c r="C662">
        <v>1.0119999647140501</v>
      </c>
      <c r="D662">
        <v>0.88700002431869496</v>
      </c>
      <c r="E662">
        <v>0.92900002002715998</v>
      </c>
      <c r="F662" s="7"/>
      <c r="G662" s="6">
        <v>1.8472222225682344E-2</v>
      </c>
      <c r="H662">
        <v>0.683000028133392</v>
      </c>
      <c r="I662">
        <v>0.479999989271164</v>
      </c>
      <c r="J662">
        <v>0.84100002050399802</v>
      </c>
      <c r="K662">
        <v>1.1000000238418599</v>
      </c>
      <c r="L662">
        <v>0.80299997329711903</v>
      </c>
      <c r="M662" s="6">
        <v>1.6967592593573499E-2</v>
      </c>
      <c r="N662">
        <v>0.99299997091293302</v>
      </c>
      <c r="O662">
        <v>1.0190000534057599</v>
      </c>
      <c r="P662">
        <v>0.683000028133392</v>
      </c>
      <c r="Q662">
        <v>0.55400002002715998</v>
      </c>
      <c r="R662">
        <v>0.48300001025199901</v>
      </c>
    </row>
    <row r="663" spans="1:18" x14ac:dyDescent="0.35">
      <c r="A663" s="6">
        <v>1.7083333332266193E-2</v>
      </c>
      <c r="B663">
        <v>1.0829999446868901</v>
      </c>
      <c r="C663">
        <v>1.0119999647140501</v>
      </c>
      <c r="D663">
        <v>0.88999998569488503</v>
      </c>
      <c r="E663">
        <v>0.92900002002715998</v>
      </c>
      <c r="F663" s="7"/>
      <c r="G663" s="6">
        <v>1.8506944448745344E-2</v>
      </c>
      <c r="H663">
        <v>0.683000028133392</v>
      </c>
      <c r="I663">
        <v>0.479999989271164</v>
      </c>
      <c r="J663">
        <v>0.84100002050399802</v>
      </c>
      <c r="K663">
        <v>1.1000000238418599</v>
      </c>
      <c r="L663">
        <v>0.80299997329711903</v>
      </c>
      <c r="M663" s="6">
        <v>1.6990740739856847E-2</v>
      </c>
      <c r="N663">
        <v>0.99299997091293302</v>
      </c>
      <c r="O663">
        <v>1.0160000324249301</v>
      </c>
      <c r="P663">
        <v>0.68999999761581399</v>
      </c>
      <c r="Q663">
        <v>0.558000028133392</v>
      </c>
      <c r="R663">
        <v>0.48699998855590798</v>
      </c>
    </row>
    <row r="664" spans="1:18" x14ac:dyDescent="0.35">
      <c r="A664" s="6">
        <v>1.710648147854954E-2</v>
      </c>
      <c r="B664">
        <v>1.08000004291534</v>
      </c>
      <c r="C664">
        <v>1.0119999647140501</v>
      </c>
      <c r="D664">
        <v>0.88700002431869496</v>
      </c>
      <c r="E664">
        <v>0.92900002002715998</v>
      </c>
      <c r="F664" s="7"/>
      <c r="G664" s="6">
        <v>1.8541666671808343E-2</v>
      </c>
      <c r="H664">
        <v>0.683000028133392</v>
      </c>
      <c r="I664">
        <v>0.479999989271164</v>
      </c>
      <c r="J664">
        <v>0.84100002050399802</v>
      </c>
      <c r="K664">
        <v>1.1000000238418599</v>
      </c>
      <c r="L664">
        <v>0.79000002145767201</v>
      </c>
      <c r="M664" s="6">
        <v>1.7013888893416151E-2</v>
      </c>
      <c r="N664">
        <v>0.99299997091293302</v>
      </c>
      <c r="O664">
        <v>1.0160000324249301</v>
      </c>
      <c r="P664">
        <v>0.69300001859664895</v>
      </c>
      <c r="Q664">
        <v>0.558000028133392</v>
      </c>
      <c r="R664">
        <v>0.479999989271164</v>
      </c>
    </row>
    <row r="665" spans="1:18" x14ac:dyDescent="0.35">
      <c r="A665" s="6">
        <v>1.7129629632108845E-2</v>
      </c>
      <c r="B665">
        <v>1.0829999446868901</v>
      </c>
      <c r="C665">
        <v>1.0119999647140501</v>
      </c>
      <c r="D665">
        <v>0.88700002431869496</v>
      </c>
      <c r="E665">
        <v>0.92900002002715998</v>
      </c>
      <c r="F665" s="7"/>
      <c r="G665" s="6">
        <v>1.8576388887595385E-2</v>
      </c>
      <c r="H665">
        <v>0.683000028133392</v>
      </c>
      <c r="I665">
        <v>0.479999989271164</v>
      </c>
      <c r="J665">
        <v>0.84100002050399802</v>
      </c>
      <c r="K665">
        <v>1.1000000238418599</v>
      </c>
      <c r="L665">
        <v>0.80299997329711903</v>
      </c>
      <c r="M665" s="6">
        <v>1.7037037039699499E-2</v>
      </c>
      <c r="N665">
        <v>0.99299997091293302</v>
      </c>
      <c r="O665">
        <v>1.0160000324249301</v>
      </c>
      <c r="P665">
        <v>0.69599997997283902</v>
      </c>
      <c r="Q665">
        <v>0.558000028133392</v>
      </c>
      <c r="R665">
        <v>0.48300001025199901</v>
      </c>
    </row>
    <row r="666" spans="1:18" x14ac:dyDescent="0.35">
      <c r="A666" s="6">
        <v>1.7152777778392192E-2</v>
      </c>
      <c r="B666">
        <v>1.08000004291534</v>
      </c>
      <c r="C666">
        <v>1.0119999647140501</v>
      </c>
      <c r="D666">
        <v>0.88700002431869496</v>
      </c>
      <c r="E666">
        <v>0.92900002002715998</v>
      </c>
      <c r="F666" s="7"/>
      <c r="G666" s="6">
        <v>1.8611111110658385E-2</v>
      </c>
      <c r="H666">
        <v>0.683000028133392</v>
      </c>
      <c r="I666">
        <v>0.479999989271164</v>
      </c>
      <c r="J666">
        <v>0.84100002050399802</v>
      </c>
      <c r="K666">
        <v>1.1000000238418599</v>
      </c>
      <c r="L666">
        <v>0.80000001192092896</v>
      </c>
      <c r="M666" s="6">
        <v>1.7060185185982846E-2</v>
      </c>
      <c r="N666">
        <v>0.99299997091293302</v>
      </c>
      <c r="O666">
        <v>1.0160000324249301</v>
      </c>
      <c r="P666">
        <v>0.69999998807907104</v>
      </c>
      <c r="Q666">
        <v>0.55400002002715998</v>
      </c>
      <c r="R666">
        <v>0.479999989271164</v>
      </c>
    </row>
    <row r="667" spans="1:18" x14ac:dyDescent="0.35">
      <c r="A667" s="6">
        <v>1.7187500001455192E-2</v>
      </c>
      <c r="B667">
        <v>1.08000004291534</v>
      </c>
      <c r="C667">
        <v>1.0119999647140501</v>
      </c>
      <c r="D667">
        <v>0.88700002431869496</v>
      </c>
      <c r="E667">
        <v>0.92900002002715998</v>
      </c>
      <c r="F667" s="7"/>
      <c r="G667" s="6">
        <v>1.8645833333721384E-2</v>
      </c>
      <c r="H667">
        <v>0.68000000715255704</v>
      </c>
      <c r="I667">
        <v>0.47699999809265098</v>
      </c>
      <c r="J667">
        <v>0.83799999952316295</v>
      </c>
      <c r="K667">
        <v>1.1000000238418599</v>
      </c>
      <c r="L667">
        <v>0.80299997329711903</v>
      </c>
      <c r="M667" s="6">
        <v>1.708333333954215E-2</v>
      </c>
      <c r="N667">
        <v>0.99299997091293302</v>
      </c>
      <c r="O667">
        <v>1.0119999647140501</v>
      </c>
      <c r="P667">
        <v>0.70300000905990601</v>
      </c>
      <c r="Q667">
        <v>0.558000028133392</v>
      </c>
      <c r="R667">
        <v>0.48699998855590798</v>
      </c>
    </row>
    <row r="668" spans="1:18" x14ac:dyDescent="0.35">
      <c r="A668" s="6">
        <v>1.7222222224518191E-2</v>
      </c>
      <c r="B668">
        <v>1.08000004291534</v>
      </c>
      <c r="C668">
        <v>1.0119999647140501</v>
      </c>
      <c r="D668">
        <v>0.88700002431869496</v>
      </c>
      <c r="E668">
        <v>0.92900002002715998</v>
      </c>
      <c r="F668" s="7"/>
      <c r="G668" s="6">
        <v>1.8680555556784384E-2</v>
      </c>
      <c r="H668">
        <v>0.683000028133392</v>
      </c>
      <c r="I668">
        <v>0.479999989271164</v>
      </c>
      <c r="J668">
        <v>0.83799999952316295</v>
      </c>
      <c r="K668">
        <v>1.0959999561309799</v>
      </c>
      <c r="L668">
        <v>0.79000002145767201</v>
      </c>
      <c r="M668" s="6">
        <v>1.7106481485825498E-2</v>
      </c>
      <c r="N668">
        <v>0.99299997091293302</v>
      </c>
      <c r="O668">
        <v>1.0119999647140501</v>
      </c>
      <c r="P668">
        <v>0.70899999141693104</v>
      </c>
      <c r="Q668">
        <v>0.55400002002715998</v>
      </c>
      <c r="R668">
        <v>0.48300001025199901</v>
      </c>
    </row>
    <row r="669" spans="1:18" x14ac:dyDescent="0.35">
      <c r="A669" s="6">
        <v>1.7256944447581191E-2</v>
      </c>
      <c r="B669">
        <v>1.08000004291534</v>
      </c>
      <c r="C669">
        <v>1.0119999647140501</v>
      </c>
      <c r="D669">
        <v>0.88700002431869496</v>
      </c>
      <c r="E669">
        <v>0.92900002002715998</v>
      </c>
      <c r="F669" s="7"/>
      <c r="G669" s="6">
        <v>1.8715277779847383E-2</v>
      </c>
      <c r="H669">
        <v>0.683000028133392</v>
      </c>
      <c r="I669">
        <v>0.479999989271164</v>
      </c>
      <c r="J669">
        <v>0.83799999952316295</v>
      </c>
      <c r="K669">
        <v>1.0959999561309799</v>
      </c>
      <c r="L669">
        <v>0.80299997329711903</v>
      </c>
      <c r="M669" s="6">
        <v>1.7129629632108845E-2</v>
      </c>
      <c r="N669">
        <v>0.99299997091293302</v>
      </c>
      <c r="O669">
        <v>1.0119999647140501</v>
      </c>
      <c r="P669">
        <v>0.712000012397766</v>
      </c>
      <c r="Q669">
        <v>0.558000028133392</v>
      </c>
      <c r="R669">
        <v>0.479999989271164</v>
      </c>
    </row>
    <row r="670" spans="1:18" x14ac:dyDescent="0.35">
      <c r="A670" s="6">
        <v>1.7280092593864538E-2</v>
      </c>
      <c r="B670">
        <v>1.0829999446868901</v>
      </c>
      <c r="C670">
        <v>1.0119999647140501</v>
      </c>
      <c r="D670">
        <v>0.88700002431869496</v>
      </c>
      <c r="E670">
        <v>0.92900002002715998</v>
      </c>
      <c r="F670" s="7"/>
      <c r="G670" s="6">
        <v>1.8738425926130731E-2</v>
      </c>
      <c r="H670">
        <v>0.68000000715255704</v>
      </c>
      <c r="I670">
        <v>0.479999989271164</v>
      </c>
      <c r="J670">
        <v>0.83799999952316295</v>
      </c>
      <c r="K670">
        <v>1.0959999561309799</v>
      </c>
      <c r="L670">
        <v>0.78700000047683705</v>
      </c>
      <c r="M670" s="6">
        <v>1.7152777778392192E-2</v>
      </c>
      <c r="N670">
        <v>0.99299997091293302</v>
      </c>
      <c r="O670">
        <v>1.0119999647140501</v>
      </c>
      <c r="P670">
        <v>0.71600002050399802</v>
      </c>
      <c r="Q670">
        <v>0.55400002002715998</v>
      </c>
      <c r="R670">
        <v>0.48300001025199901</v>
      </c>
    </row>
    <row r="671" spans="1:18" x14ac:dyDescent="0.35">
      <c r="A671" s="6">
        <v>1.7303240740147885E-2</v>
      </c>
      <c r="B671">
        <v>1.0829999446868901</v>
      </c>
      <c r="C671">
        <v>1.0119999647140501</v>
      </c>
      <c r="D671">
        <v>0.88700002431869496</v>
      </c>
      <c r="E671">
        <v>0.92900002002715998</v>
      </c>
      <c r="F671" s="7"/>
      <c r="G671" s="6">
        <v>1.8761574079690035E-2</v>
      </c>
      <c r="H671">
        <v>0.683000028133392</v>
      </c>
      <c r="I671">
        <v>0.47699999809265098</v>
      </c>
      <c r="J671">
        <v>0.83799999952316295</v>
      </c>
      <c r="K671">
        <v>1.0959999561309799</v>
      </c>
      <c r="L671">
        <v>0.80000001192092896</v>
      </c>
      <c r="M671" s="6">
        <v>1.7175925931951497E-2</v>
      </c>
      <c r="N671">
        <v>0.99299997091293302</v>
      </c>
      <c r="O671">
        <v>1.0119999647140501</v>
      </c>
      <c r="P671">
        <v>0.71899998188018799</v>
      </c>
      <c r="Q671">
        <v>0.558000028133392</v>
      </c>
      <c r="R671">
        <v>0.48300001025199901</v>
      </c>
    </row>
    <row r="672" spans="1:18" x14ac:dyDescent="0.35">
      <c r="A672" s="6">
        <v>1.7326388886431232E-2</v>
      </c>
      <c r="B672">
        <v>1.0829999446868901</v>
      </c>
      <c r="C672">
        <v>1.0119999647140501</v>
      </c>
      <c r="D672">
        <v>0.88700002431869496</v>
      </c>
      <c r="E672">
        <v>0.92900002002715998</v>
      </c>
      <c r="F672" s="7"/>
      <c r="G672" s="6">
        <v>1.8784722225973383E-2</v>
      </c>
      <c r="H672">
        <v>0.68000000715255704</v>
      </c>
      <c r="I672">
        <v>0.47699999809265098</v>
      </c>
      <c r="J672">
        <v>0.83799999952316295</v>
      </c>
      <c r="K672">
        <v>1.0959999561309799</v>
      </c>
      <c r="L672">
        <v>0.80000001192092896</v>
      </c>
      <c r="M672" s="6">
        <v>1.7199074078234844E-2</v>
      </c>
      <c r="N672">
        <v>0.99299997091293302</v>
      </c>
      <c r="O672">
        <v>1.00899994373322</v>
      </c>
      <c r="P672">
        <v>0.72200000286102295</v>
      </c>
      <c r="Q672">
        <v>0.558000028133392</v>
      </c>
      <c r="R672">
        <v>0.48699998855590798</v>
      </c>
    </row>
    <row r="673" spans="1:18" x14ac:dyDescent="0.35">
      <c r="A673" s="6">
        <v>1.7349537039990537E-2</v>
      </c>
      <c r="B673">
        <v>1.08000004291534</v>
      </c>
      <c r="C673">
        <v>1.0119999647140501</v>
      </c>
      <c r="D673">
        <v>0.88700002431869496</v>
      </c>
      <c r="E673">
        <v>0.93199998140335105</v>
      </c>
      <c r="F673" s="7"/>
      <c r="G673" s="6">
        <v>1.880787037225673E-2</v>
      </c>
      <c r="H673">
        <v>0.68000000715255704</v>
      </c>
      <c r="I673">
        <v>0.47699999809265098</v>
      </c>
      <c r="J673">
        <v>0.83799999952316295</v>
      </c>
      <c r="K673">
        <v>1.0959999561309799</v>
      </c>
      <c r="L673">
        <v>0.80000001192092896</v>
      </c>
      <c r="M673" s="6">
        <v>1.7222222224518191E-2</v>
      </c>
      <c r="N673">
        <v>0.99599999189376798</v>
      </c>
      <c r="O673">
        <v>1.00899994373322</v>
      </c>
      <c r="P673">
        <v>0.72899997234344505</v>
      </c>
      <c r="Q673">
        <v>0.55400002002715998</v>
      </c>
      <c r="R673">
        <v>0.48300001025199901</v>
      </c>
    </row>
    <row r="674" spans="1:18" x14ac:dyDescent="0.35">
      <c r="A674" s="6">
        <v>1.7372685186273884E-2</v>
      </c>
      <c r="B674">
        <v>1.0829999446868901</v>
      </c>
      <c r="C674">
        <v>1.0119999647140501</v>
      </c>
      <c r="D674">
        <v>0.88700002431869496</v>
      </c>
      <c r="E674">
        <v>0.92900002002715998</v>
      </c>
      <c r="F674" s="7"/>
      <c r="G674" s="6">
        <v>1.8831018518540077E-2</v>
      </c>
      <c r="H674">
        <v>0.68000000715255704</v>
      </c>
      <c r="I674">
        <v>0.47699999809265098</v>
      </c>
      <c r="J674">
        <v>0.83499997854232799</v>
      </c>
      <c r="K674">
        <v>1.09300005435944</v>
      </c>
      <c r="L674">
        <v>0.78700000047683705</v>
      </c>
      <c r="M674" s="6">
        <v>1.7245370370801538E-2</v>
      </c>
      <c r="N674">
        <v>0.99299997091293302</v>
      </c>
      <c r="O674">
        <v>1.00899994373322</v>
      </c>
      <c r="P674">
        <v>0.73199999332428001</v>
      </c>
      <c r="Q674">
        <v>0.55400002002715998</v>
      </c>
      <c r="R674">
        <v>0.48699998855590798</v>
      </c>
    </row>
    <row r="675" spans="1:18" x14ac:dyDescent="0.35">
      <c r="A675" s="6">
        <v>1.7395833332557231E-2</v>
      </c>
      <c r="B675">
        <v>1.0829999446868901</v>
      </c>
      <c r="C675">
        <v>1.0119999647140501</v>
      </c>
      <c r="D675">
        <v>0.88700002431869496</v>
      </c>
      <c r="E675">
        <v>0.92900002002715998</v>
      </c>
      <c r="F675" s="7"/>
      <c r="G675" s="6">
        <v>1.8854166672099382E-2</v>
      </c>
      <c r="H675">
        <v>0.68000000715255704</v>
      </c>
      <c r="I675">
        <v>0.47699999809265098</v>
      </c>
      <c r="J675">
        <v>0.83499997854232799</v>
      </c>
      <c r="K675">
        <v>1.0959999561309799</v>
      </c>
      <c r="L675">
        <v>0.80000001192092896</v>
      </c>
      <c r="M675" s="6">
        <v>1.7268518524360843E-2</v>
      </c>
      <c r="N675">
        <v>0.99299997091293302</v>
      </c>
      <c r="O675">
        <v>1.00899994373322</v>
      </c>
      <c r="P675">
        <v>0.73500001430511497</v>
      </c>
      <c r="Q675">
        <v>0.55400002002715998</v>
      </c>
      <c r="R675">
        <v>0.48300001025199901</v>
      </c>
    </row>
    <row r="676" spans="1:18" x14ac:dyDescent="0.35">
      <c r="A676" s="6">
        <v>1.7418981478840578E-2</v>
      </c>
      <c r="B676">
        <v>1.0829999446868901</v>
      </c>
      <c r="C676">
        <v>1.0119999647140501</v>
      </c>
      <c r="D676">
        <v>0.88999998569488503</v>
      </c>
      <c r="E676">
        <v>0.92900002002715998</v>
      </c>
      <c r="F676" s="7"/>
      <c r="G676" s="6">
        <v>1.8877314818382729E-2</v>
      </c>
      <c r="H676">
        <v>0.68000000715255704</v>
      </c>
      <c r="I676">
        <v>0.47699999809265098</v>
      </c>
      <c r="J676">
        <v>0.83799999952316295</v>
      </c>
      <c r="K676">
        <v>1.09300005435944</v>
      </c>
      <c r="L676">
        <v>0.80000001192092896</v>
      </c>
      <c r="M676" s="6">
        <v>1.729166667064419E-2</v>
      </c>
      <c r="N676">
        <v>0.99599999189376798</v>
      </c>
      <c r="O676">
        <v>1.00899994373322</v>
      </c>
      <c r="P676">
        <v>0.74099999666214</v>
      </c>
      <c r="Q676">
        <v>0.558000028133392</v>
      </c>
      <c r="R676">
        <v>0.48699998855590798</v>
      </c>
    </row>
    <row r="677" spans="1:18" x14ac:dyDescent="0.35">
      <c r="A677" s="6">
        <v>1.7442129632399883E-2</v>
      </c>
      <c r="B677">
        <v>1.0829999446868901</v>
      </c>
      <c r="C677">
        <v>1.0119999647140501</v>
      </c>
      <c r="D677">
        <v>0.88700002431869496</v>
      </c>
      <c r="E677">
        <v>0.92900002002715998</v>
      </c>
      <c r="F677" s="7"/>
      <c r="G677" s="6">
        <v>1.8900462964666076E-2</v>
      </c>
      <c r="H677">
        <v>0.68000000715255704</v>
      </c>
      <c r="I677">
        <v>0.47699999809265098</v>
      </c>
      <c r="J677">
        <v>0.83499997854232799</v>
      </c>
      <c r="K677">
        <v>1.09300005435944</v>
      </c>
      <c r="L677">
        <v>0.80000001192092896</v>
      </c>
      <c r="M677" s="6">
        <v>1.7314814816927537E-2</v>
      </c>
      <c r="N677">
        <v>0.99299997091293302</v>
      </c>
      <c r="O677">
        <v>1.0060000419616699</v>
      </c>
      <c r="P677">
        <v>0.74500000476837203</v>
      </c>
      <c r="Q677">
        <v>0.558000028133392</v>
      </c>
      <c r="R677">
        <v>0.48300001025199901</v>
      </c>
    </row>
    <row r="678" spans="1:18" x14ac:dyDescent="0.35">
      <c r="A678" s="6">
        <v>1.746527777868323E-2</v>
      </c>
      <c r="B678">
        <v>1.0829999446868901</v>
      </c>
      <c r="C678">
        <v>1.0119999647140501</v>
      </c>
      <c r="D678">
        <v>0.88700002431869496</v>
      </c>
      <c r="E678">
        <v>0.92900002002715998</v>
      </c>
      <c r="F678" s="7"/>
      <c r="G678" s="6">
        <v>1.8923611110949423E-2</v>
      </c>
      <c r="H678">
        <v>0.68000000715255704</v>
      </c>
      <c r="I678">
        <v>0.47699999809265098</v>
      </c>
      <c r="J678">
        <v>0.83799999952316295</v>
      </c>
      <c r="K678">
        <v>1.09300005435944</v>
      </c>
      <c r="L678">
        <v>0.80000001192092896</v>
      </c>
      <c r="M678" s="6">
        <v>1.7337962963210884E-2</v>
      </c>
      <c r="N678">
        <v>0.99299997091293302</v>
      </c>
      <c r="O678">
        <v>1.0060000419616699</v>
      </c>
      <c r="P678">
        <v>0.74800002574920599</v>
      </c>
      <c r="Q678">
        <v>0.558000028133392</v>
      </c>
      <c r="R678">
        <v>0.48300001025199901</v>
      </c>
    </row>
    <row r="679" spans="1:18" x14ac:dyDescent="0.35">
      <c r="A679" s="6">
        <v>1.750000000174623E-2</v>
      </c>
      <c r="B679">
        <v>1.0829999446868901</v>
      </c>
      <c r="C679">
        <v>1.0119999647140501</v>
      </c>
      <c r="D679">
        <v>0.88700002431869496</v>
      </c>
      <c r="E679">
        <v>0.92900002002715998</v>
      </c>
      <c r="F679" s="7"/>
      <c r="G679" s="6">
        <v>1.8946759264508728E-2</v>
      </c>
      <c r="H679">
        <v>0.68000000715255704</v>
      </c>
      <c r="I679">
        <v>0.47699999809265098</v>
      </c>
      <c r="J679">
        <v>0.83499997854232799</v>
      </c>
      <c r="K679">
        <v>1.09300005435944</v>
      </c>
      <c r="L679">
        <v>0.79600000381469704</v>
      </c>
      <c r="M679" s="6">
        <v>1.7361111116770189E-2</v>
      </c>
      <c r="N679">
        <v>0.99299997091293302</v>
      </c>
      <c r="O679">
        <v>1.0060000419616699</v>
      </c>
      <c r="P679">
        <v>0.75400000810623202</v>
      </c>
      <c r="Q679">
        <v>0.558000028133392</v>
      </c>
      <c r="R679">
        <v>0.48300001025199901</v>
      </c>
    </row>
    <row r="680" spans="1:18" x14ac:dyDescent="0.35">
      <c r="A680" s="6">
        <v>1.7523148148029577E-2</v>
      </c>
      <c r="B680">
        <v>1.0829999446868901</v>
      </c>
      <c r="C680">
        <v>1.0119999647140501</v>
      </c>
      <c r="D680">
        <v>0.88700002431869496</v>
      </c>
      <c r="E680">
        <v>0.92900002002715998</v>
      </c>
      <c r="F680" s="7"/>
      <c r="G680" s="6">
        <v>1.8969907410792075E-2</v>
      </c>
      <c r="H680">
        <v>0.68000000715255704</v>
      </c>
      <c r="I680">
        <v>0.47699999809265098</v>
      </c>
      <c r="J680">
        <v>0.83499997854232799</v>
      </c>
      <c r="K680">
        <v>1.09300005435944</v>
      </c>
      <c r="L680">
        <v>0.78299999237060602</v>
      </c>
      <c r="M680" s="6">
        <v>1.7384259263053536E-2</v>
      </c>
      <c r="N680">
        <v>0.99599999189376798</v>
      </c>
      <c r="O680">
        <v>1.0030000209808401</v>
      </c>
      <c r="P680">
        <v>0.75800001621246305</v>
      </c>
      <c r="Q680">
        <v>0.558000028133392</v>
      </c>
      <c r="R680">
        <v>0.48699998855590798</v>
      </c>
    </row>
    <row r="681" spans="1:18" x14ac:dyDescent="0.35">
      <c r="A681" s="6">
        <v>1.7546296294312924E-2</v>
      </c>
      <c r="B681">
        <v>1.0829999446868901</v>
      </c>
      <c r="C681">
        <v>1.0119999647140501</v>
      </c>
      <c r="D681">
        <v>0.88300001621246305</v>
      </c>
      <c r="E681">
        <v>0.92900002002715998</v>
      </c>
      <c r="F681" s="7"/>
      <c r="G681" s="6">
        <v>1.8993055557075422E-2</v>
      </c>
      <c r="H681">
        <v>0.68000000715255704</v>
      </c>
      <c r="I681">
        <v>0.47699999809265098</v>
      </c>
      <c r="J681">
        <v>0.83499997854232799</v>
      </c>
      <c r="K681">
        <v>1.09300005435944</v>
      </c>
      <c r="L681">
        <v>0.79600000381469704</v>
      </c>
      <c r="M681" s="6">
        <v>1.7407407409336884E-2</v>
      </c>
      <c r="N681">
        <v>0.99599999189376798</v>
      </c>
      <c r="O681">
        <v>1.0060000419616699</v>
      </c>
      <c r="P681">
        <v>0.76099997758865401</v>
      </c>
      <c r="Q681">
        <v>0.55400002002715998</v>
      </c>
      <c r="R681">
        <v>0.48300001025199901</v>
      </c>
    </row>
    <row r="682" spans="1:18" x14ac:dyDescent="0.35">
      <c r="A682" s="6">
        <v>1.7581018517375924E-2</v>
      </c>
      <c r="B682">
        <v>1.0829999446868901</v>
      </c>
      <c r="C682">
        <v>1.0119999647140501</v>
      </c>
      <c r="D682">
        <v>0.88700002431869496</v>
      </c>
      <c r="E682">
        <v>0.93199998140335105</v>
      </c>
      <c r="F682" s="7"/>
      <c r="G682" s="6">
        <v>1.9027777780138422E-2</v>
      </c>
      <c r="H682">
        <v>0.68000000715255704</v>
      </c>
      <c r="I682">
        <v>0.47699999809265098</v>
      </c>
      <c r="J682">
        <v>0.83499997854232799</v>
      </c>
      <c r="K682">
        <v>1.09300005435944</v>
      </c>
      <c r="L682">
        <v>0.79600000381469704</v>
      </c>
      <c r="M682" s="6">
        <v>1.7430555555620231E-2</v>
      </c>
      <c r="N682">
        <v>0.99299997091293302</v>
      </c>
      <c r="O682">
        <v>1.0030000209808401</v>
      </c>
      <c r="P682">
        <v>0.76700001955032404</v>
      </c>
      <c r="Q682">
        <v>0.558000028133392</v>
      </c>
      <c r="R682">
        <v>0.48699998855590798</v>
      </c>
    </row>
    <row r="683" spans="1:18" x14ac:dyDescent="0.35">
      <c r="A683" s="6">
        <v>1.7615740740438923E-2</v>
      </c>
      <c r="B683">
        <v>1.0829999446868901</v>
      </c>
      <c r="C683">
        <v>1.00899994373322</v>
      </c>
      <c r="D683">
        <v>0.88700002431869496</v>
      </c>
      <c r="E683">
        <v>0.93199998140335105</v>
      </c>
      <c r="F683" s="7"/>
      <c r="G683" s="6">
        <v>1.9062500003201421E-2</v>
      </c>
      <c r="H683">
        <v>0.67699998617172197</v>
      </c>
      <c r="I683">
        <v>0.47699999809265098</v>
      </c>
      <c r="J683">
        <v>0.83499997854232799</v>
      </c>
      <c r="K683">
        <v>1.09300005435944</v>
      </c>
      <c r="L683">
        <v>0.79600000381469704</v>
      </c>
      <c r="M683" s="6">
        <v>1.7453703709179536E-2</v>
      </c>
      <c r="N683">
        <v>0.99599999189376798</v>
      </c>
      <c r="O683">
        <v>1.0030000209808401</v>
      </c>
      <c r="P683">
        <v>0.769999980926514</v>
      </c>
      <c r="Q683">
        <v>0.558000028133392</v>
      </c>
      <c r="R683">
        <v>0.48300001025199901</v>
      </c>
    </row>
    <row r="684" spans="1:18" x14ac:dyDescent="0.35">
      <c r="A684" s="6">
        <v>1.7650462963501923E-2</v>
      </c>
      <c r="B684">
        <v>1.0829999446868901</v>
      </c>
      <c r="C684">
        <v>1.0119999647140501</v>
      </c>
      <c r="D684">
        <v>0.88700002431869496</v>
      </c>
      <c r="E684">
        <v>0.93500000238418601</v>
      </c>
      <c r="F684" s="7"/>
      <c r="G684" s="6">
        <v>1.9097222226264421E-2</v>
      </c>
      <c r="H684">
        <v>0.67699998617172197</v>
      </c>
      <c r="I684">
        <v>0.47699999809265098</v>
      </c>
      <c r="J684">
        <v>0.83499997854232799</v>
      </c>
      <c r="K684">
        <v>1.0900000333786</v>
      </c>
      <c r="L684">
        <v>0.78299999237060602</v>
      </c>
      <c r="M684" s="6">
        <v>1.7476851855462883E-2</v>
      </c>
      <c r="N684">
        <v>0.99599999189376798</v>
      </c>
      <c r="O684">
        <v>1.0030000209808401</v>
      </c>
      <c r="P684">
        <v>0.77399998903274503</v>
      </c>
      <c r="Q684">
        <v>0.558000028133392</v>
      </c>
      <c r="R684">
        <v>0.48300001025199901</v>
      </c>
    </row>
    <row r="685" spans="1:18" x14ac:dyDescent="0.35">
      <c r="A685" s="6">
        <v>1.7685185186564922E-2</v>
      </c>
      <c r="B685">
        <v>1.0829999446868901</v>
      </c>
      <c r="C685">
        <v>1.0119999647140501</v>
      </c>
      <c r="D685">
        <v>0.88700002431869496</v>
      </c>
      <c r="E685">
        <v>0.93199998140335105</v>
      </c>
      <c r="F685" s="7"/>
      <c r="G685" s="6">
        <v>1.913194444932742E-2</v>
      </c>
      <c r="H685">
        <v>0.67699998617172197</v>
      </c>
      <c r="I685">
        <v>0.47699999809265098</v>
      </c>
      <c r="J685">
        <v>0.83200001716613803</v>
      </c>
      <c r="K685">
        <v>1.09300005435944</v>
      </c>
      <c r="L685">
        <v>0.79600000381469704</v>
      </c>
      <c r="M685" s="6">
        <v>1.750000000174623E-2</v>
      </c>
      <c r="N685">
        <v>0.99599999189376798</v>
      </c>
      <c r="O685">
        <v>1.0030000209808401</v>
      </c>
      <c r="P685">
        <v>0.77999997138977095</v>
      </c>
      <c r="Q685">
        <v>0.558000028133392</v>
      </c>
      <c r="R685">
        <v>0.48300001025199901</v>
      </c>
    </row>
    <row r="686" spans="1:18" x14ac:dyDescent="0.35">
      <c r="A686" s="6">
        <v>1.7719907409627922E-2</v>
      </c>
      <c r="B686">
        <v>1.0829999446868901</v>
      </c>
      <c r="C686">
        <v>1.0119999647140501</v>
      </c>
      <c r="D686">
        <v>0.88700002431869496</v>
      </c>
      <c r="E686">
        <v>0.93199998140335105</v>
      </c>
      <c r="F686" s="7"/>
      <c r="G686" s="6">
        <v>1.916666667239042E-2</v>
      </c>
      <c r="H686">
        <v>0.67699998617172197</v>
      </c>
      <c r="I686">
        <v>0.47699999809265098</v>
      </c>
      <c r="J686">
        <v>0.83499997854232799</v>
      </c>
      <c r="K686">
        <v>1.0900000333786</v>
      </c>
      <c r="L686">
        <v>0.79299998283386197</v>
      </c>
      <c r="M686" s="6">
        <v>1.7534722224809229E-2</v>
      </c>
      <c r="N686">
        <v>0.99599999189376798</v>
      </c>
      <c r="O686">
        <v>1.0030000209808401</v>
      </c>
      <c r="P686">
        <v>0.78299999237060602</v>
      </c>
      <c r="Q686">
        <v>0.558000028133392</v>
      </c>
      <c r="R686">
        <v>0.48300001025199901</v>
      </c>
    </row>
    <row r="687" spans="1:18" x14ac:dyDescent="0.35">
      <c r="A687" s="6">
        <v>1.7743055555911269E-2</v>
      </c>
      <c r="B687">
        <v>1.0829999446868901</v>
      </c>
      <c r="C687">
        <v>1.0119999647140501</v>
      </c>
      <c r="D687">
        <v>0.88999998569488503</v>
      </c>
      <c r="E687">
        <v>0.93199998140335105</v>
      </c>
      <c r="F687" s="7"/>
      <c r="G687" s="6">
        <v>1.9201388888177462E-2</v>
      </c>
      <c r="H687">
        <v>0.67699998617172197</v>
      </c>
      <c r="I687">
        <v>0.47400000691413902</v>
      </c>
      <c r="J687">
        <v>0.83200001716613803</v>
      </c>
      <c r="K687">
        <v>1.0900000333786</v>
      </c>
      <c r="L687">
        <v>0.79299998283386197</v>
      </c>
      <c r="M687" s="6">
        <v>1.7557870371092577E-2</v>
      </c>
      <c r="N687">
        <v>0.99599999189376798</v>
      </c>
      <c r="O687">
        <v>1</v>
      </c>
      <c r="P687">
        <v>0.79000002145767201</v>
      </c>
      <c r="Q687">
        <v>0.558000028133392</v>
      </c>
      <c r="R687">
        <v>0.48300001025199901</v>
      </c>
    </row>
    <row r="688" spans="1:18" x14ac:dyDescent="0.35">
      <c r="A688" s="6">
        <v>1.7766203702194616E-2</v>
      </c>
      <c r="B688">
        <v>1.0829999446868901</v>
      </c>
      <c r="C688">
        <v>1.0119999647140501</v>
      </c>
      <c r="D688">
        <v>0.88700002431869496</v>
      </c>
      <c r="E688">
        <v>0.93199998140335105</v>
      </c>
      <c r="F688" s="7"/>
      <c r="G688" s="6">
        <v>1.9236111111240461E-2</v>
      </c>
      <c r="H688">
        <v>0.67699998617172197</v>
      </c>
      <c r="I688">
        <v>0.47699999809265098</v>
      </c>
      <c r="J688">
        <v>0.83200001716613803</v>
      </c>
      <c r="K688">
        <v>1.0900000333786</v>
      </c>
      <c r="L688">
        <v>0.78299999237060602</v>
      </c>
      <c r="M688" s="6">
        <v>1.7581018524651881E-2</v>
      </c>
      <c r="N688">
        <v>0.99599999189376798</v>
      </c>
      <c r="O688">
        <v>1</v>
      </c>
      <c r="P688">
        <v>0.79299998283386197</v>
      </c>
      <c r="Q688">
        <v>0.558000028133392</v>
      </c>
      <c r="R688">
        <v>0.48300001025199901</v>
      </c>
    </row>
    <row r="689" spans="1:18" x14ac:dyDescent="0.35">
      <c r="A689" s="6">
        <v>1.7789351855753921E-2</v>
      </c>
      <c r="B689">
        <v>1.0829999446868901</v>
      </c>
      <c r="C689">
        <v>1.0119999647140501</v>
      </c>
      <c r="D689">
        <v>0.88700002431869496</v>
      </c>
      <c r="E689">
        <v>0.93199998140335105</v>
      </c>
      <c r="F689" s="7"/>
      <c r="G689" s="6">
        <v>1.9270833334303461E-2</v>
      </c>
      <c r="H689">
        <v>0.67699998617172197</v>
      </c>
      <c r="I689">
        <v>0.47699999809265098</v>
      </c>
      <c r="J689">
        <v>0.83200001716613803</v>
      </c>
      <c r="K689">
        <v>1.0900000333786</v>
      </c>
      <c r="L689">
        <v>0.79000002145767201</v>
      </c>
      <c r="M689" s="6">
        <v>1.7604166670935228E-2</v>
      </c>
      <c r="N689">
        <v>0.99599999189376798</v>
      </c>
      <c r="O689">
        <v>1</v>
      </c>
      <c r="P689">
        <v>0.80000001192092896</v>
      </c>
      <c r="Q689">
        <v>0.558000028133392</v>
      </c>
      <c r="R689">
        <v>0.48300001025199901</v>
      </c>
    </row>
    <row r="690" spans="1:18" x14ac:dyDescent="0.35">
      <c r="A690" s="6">
        <v>1.7812500002037268E-2</v>
      </c>
      <c r="B690">
        <v>1.0829999446868901</v>
      </c>
      <c r="C690">
        <v>1.0119999647140501</v>
      </c>
      <c r="D690">
        <v>0.88700002431869496</v>
      </c>
      <c r="E690">
        <v>0.93199998140335105</v>
      </c>
      <c r="F690" s="7"/>
      <c r="G690" s="6">
        <v>1.9305555557366461E-2</v>
      </c>
      <c r="H690">
        <v>0.674000024795532</v>
      </c>
      <c r="I690">
        <v>0.47699999809265098</v>
      </c>
      <c r="J690">
        <v>0.83200001716613803</v>
      </c>
      <c r="K690">
        <v>1.0900000333786</v>
      </c>
      <c r="L690">
        <v>0.79299998283386197</v>
      </c>
      <c r="M690" s="6">
        <v>1.7627314817218576E-2</v>
      </c>
      <c r="N690">
        <v>0.99599999189376798</v>
      </c>
      <c r="O690">
        <v>0.99599999189376798</v>
      </c>
      <c r="P690">
        <v>0.80299997329711903</v>
      </c>
      <c r="Q690">
        <v>0.558000028133392</v>
      </c>
      <c r="R690">
        <v>0.48699998855590798</v>
      </c>
    </row>
    <row r="691" spans="1:18" x14ac:dyDescent="0.35">
      <c r="A691" s="6">
        <v>1.7835648148320615E-2</v>
      </c>
      <c r="B691">
        <v>1.0829999446868901</v>
      </c>
      <c r="C691">
        <v>1.0119999647140501</v>
      </c>
      <c r="D691">
        <v>0.88700002431869496</v>
      </c>
      <c r="E691">
        <v>0.93199998140335105</v>
      </c>
      <c r="F691" s="7"/>
      <c r="G691" s="6">
        <v>1.934027778042946E-2</v>
      </c>
      <c r="H691">
        <v>0.67699998617172197</v>
      </c>
      <c r="I691">
        <v>0.47699999809265098</v>
      </c>
      <c r="J691">
        <v>0.83200001716613803</v>
      </c>
      <c r="K691">
        <v>1.0870000123977701</v>
      </c>
      <c r="L691">
        <v>0.79299998283386197</v>
      </c>
      <c r="M691" s="6">
        <v>1.7650462963501923E-2</v>
      </c>
      <c r="N691">
        <v>0.99599999189376798</v>
      </c>
      <c r="O691">
        <v>1</v>
      </c>
      <c r="P691">
        <v>0.80599999427795399</v>
      </c>
      <c r="Q691">
        <v>0.558000028133392</v>
      </c>
      <c r="R691">
        <v>0.48300001025199901</v>
      </c>
    </row>
    <row r="692" spans="1:18" x14ac:dyDescent="0.35">
      <c r="A692" s="6">
        <v>1.7858796294603962E-2</v>
      </c>
      <c r="B692">
        <v>1.0829999446868901</v>
      </c>
      <c r="C692">
        <v>1.0119999647140501</v>
      </c>
      <c r="D692">
        <v>0.88700002431869496</v>
      </c>
      <c r="E692">
        <v>0.93500000238418601</v>
      </c>
      <c r="F692" s="7"/>
      <c r="G692" s="6">
        <v>1.937500000349246E-2</v>
      </c>
      <c r="H692">
        <v>0.67699998617172197</v>
      </c>
      <c r="I692">
        <v>0.47699999809265098</v>
      </c>
      <c r="J692">
        <v>0.83200001716613803</v>
      </c>
      <c r="K692">
        <v>1.0900000333786</v>
      </c>
      <c r="L692">
        <v>0.79299998283386197</v>
      </c>
      <c r="M692" s="6">
        <v>1.7673611117061228E-2</v>
      </c>
      <c r="N692">
        <v>0.99599999189376798</v>
      </c>
      <c r="O692">
        <v>0.99599999189376798</v>
      </c>
      <c r="P692">
        <v>0.81199997663497903</v>
      </c>
      <c r="Q692">
        <v>0.558000028133392</v>
      </c>
      <c r="R692">
        <v>0.48699998855590798</v>
      </c>
    </row>
    <row r="693" spans="1:18" x14ac:dyDescent="0.35">
      <c r="A693" s="6">
        <v>1.7881944448163267E-2</v>
      </c>
      <c r="B693">
        <v>1.0829999446868901</v>
      </c>
      <c r="C693">
        <v>1.0119999647140501</v>
      </c>
      <c r="D693">
        <v>0.88700002431869496</v>
      </c>
      <c r="E693">
        <v>0.93199998140335105</v>
      </c>
      <c r="F693" s="7"/>
      <c r="G693" s="6">
        <v>1.9409722226555459E-2</v>
      </c>
      <c r="H693">
        <v>0.674000024795532</v>
      </c>
      <c r="I693">
        <v>0.47699999809265098</v>
      </c>
      <c r="J693">
        <v>0.82899999618530296</v>
      </c>
      <c r="K693">
        <v>1.0870000123977701</v>
      </c>
      <c r="L693">
        <v>0.79299998283386197</v>
      </c>
      <c r="M693" s="6">
        <v>1.7696759263344575E-2</v>
      </c>
      <c r="N693">
        <v>0.99599999189376798</v>
      </c>
      <c r="O693">
        <v>0.99599999189376798</v>
      </c>
      <c r="P693">
        <v>0.81599998474121105</v>
      </c>
      <c r="Q693">
        <v>0.558000028133392</v>
      </c>
      <c r="R693">
        <v>0.48300001025199901</v>
      </c>
    </row>
    <row r="694" spans="1:18" x14ac:dyDescent="0.35">
      <c r="A694" s="6">
        <v>1.7905092594446614E-2</v>
      </c>
      <c r="B694">
        <v>1.0829999446868901</v>
      </c>
      <c r="C694">
        <v>1.0119999647140501</v>
      </c>
      <c r="D694">
        <v>0.88700002431869496</v>
      </c>
      <c r="E694">
        <v>0.93500000238418601</v>
      </c>
      <c r="F694" s="7"/>
      <c r="G694" s="6">
        <v>1.9444444449618459E-2</v>
      </c>
      <c r="H694">
        <v>0.674000024795532</v>
      </c>
      <c r="I694">
        <v>0.47699999809265098</v>
      </c>
      <c r="J694">
        <v>0.82899999618530296</v>
      </c>
      <c r="K694">
        <v>1.0870000123977701</v>
      </c>
      <c r="L694">
        <v>0.79000002145767201</v>
      </c>
      <c r="M694" s="6">
        <v>1.7719907409627922E-2</v>
      </c>
      <c r="N694">
        <v>0.99599999189376798</v>
      </c>
      <c r="O694">
        <v>0.99599999189376798</v>
      </c>
      <c r="P694">
        <v>0.82200002670288097</v>
      </c>
      <c r="Q694">
        <v>0.55400002002715998</v>
      </c>
      <c r="R694">
        <v>0.48699998855590798</v>
      </c>
    </row>
    <row r="695" spans="1:18" x14ac:dyDescent="0.35">
      <c r="A695" s="6">
        <v>1.7928240740729962E-2</v>
      </c>
      <c r="B695">
        <v>1.0829999446868901</v>
      </c>
      <c r="C695">
        <v>1.0119999647140501</v>
      </c>
      <c r="D695">
        <v>0.88700002431869496</v>
      </c>
      <c r="E695">
        <v>0.93199998140335105</v>
      </c>
      <c r="F695" s="7"/>
      <c r="G695" s="6">
        <v>1.9479166665405501E-2</v>
      </c>
      <c r="H695">
        <v>0.674000024795532</v>
      </c>
      <c r="I695">
        <v>0.47699999809265098</v>
      </c>
      <c r="J695">
        <v>0.82899999618530296</v>
      </c>
      <c r="K695">
        <v>1.0829999446868901</v>
      </c>
      <c r="L695">
        <v>0.77999997138977095</v>
      </c>
      <c r="M695" s="6">
        <v>1.7743055555911269E-2</v>
      </c>
      <c r="N695">
        <v>0.99599999189376798</v>
      </c>
      <c r="O695">
        <v>0.99599999189376798</v>
      </c>
      <c r="P695">
        <v>0.82899999618530296</v>
      </c>
      <c r="Q695">
        <v>0.558000028133392</v>
      </c>
      <c r="R695">
        <v>0.48300001025199901</v>
      </c>
    </row>
    <row r="696" spans="1:18" x14ac:dyDescent="0.35">
      <c r="A696" s="6">
        <v>1.7951388887013309E-2</v>
      </c>
      <c r="B696">
        <v>1.0829999446868901</v>
      </c>
      <c r="C696">
        <v>1.0119999647140501</v>
      </c>
      <c r="D696">
        <v>0.88700002431869496</v>
      </c>
      <c r="E696">
        <v>0.93500000238418601</v>
      </c>
      <c r="F696" s="7"/>
      <c r="G696" s="6">
        <v>1.95138888884685E-2</v>
      </c>
      <c r="H696">
        <v>0.67699998617172197</v>
      </c>
      <c r="I696">
        <v>0.47699999809265098</v>
      </c>
      <c r="J696">
        <v>0.82899999618530296</v>
      </c>
      <c r="K696">
        <v>1.0870000123977701</v>
      </c>
      <c r="L696">
        <v>0.77999997138977095</v>
      </c>
      <c r="M696" s="6">
        <v>1.7766203709470574E-2</v>
      </c>
      <c r="N696">
        <v>0.99599999189376798</v>
      </c>
      <c r="O696">
        <v>0.99299997091293302</v>
      </c>
      <c r="P696">
        <v>0.83200001716613803</v>
      </c>
      <c r="Q696">
        <v>0.558000028133392</v>
      </c>
      <c r="R696">
        <v>0.48699998855590798</v>
      </c>
    </row>
    <row r="697" spans="1:18" x14ac:dyDescent="0.35">
      <c r="A697" s="6">
        <v>1.7974537040572613E-2</v>
      </c>
      <c r="B697">
        <v>1.0829999446868901</v>
      </c>
      <c r="C697">
        <v>1.0119999647140501</v>
      </c>
      <c r="D697">
        <v>0.88700002431869496</v>
      </c>
      <c r="E697">
        <v>0.93500000238418601</v>
      </c>
      <c r="F697" s="7"/>
      <c r="G697" s="6">
        <v>1.95486111115315E-2</v>
      </c>
      <c r="H697">
        <v>0.67699998617172197</v>
      </c>
      <c r="I697">
        <v>0.47699999809265098</v>
      </c>
      <c r="J697">
        <v>0.82899999618530296</v>
      </c>
      <c r="K697">
        <v>1.0870000123977701</v>
      </c>
      <c r="L697">
        <v>0.79000002145767201</v>
      </c>
      <c r="M697" s="6">
        <v>1.7789351855753921E-2</v>
      </c>
      <c r="N697">
        <v>0.99599999189376798</v>
      </c>
      <c r="O697">
        <v>0.99299997091293302</v>
      </c>
      <c r="P697">
        <v>0.83799999952316295</v>
      </c>
      <c r="Q697">
        <v>0.558000028133392</v>
      </c>
      <c r="R697">
        <v>0.48300001025199901</v>
      </c>
    </row>
    <row r="698" spans="1:18" x14ac:dyDescent="0.35">
      <c r="A698" s="6">
        <v>1.7997685186855961E-2</v>
      </c>
      <c r="B698">
        <v>1.0829999446868901</v>
      </c>
      <c r="C698">
        <v>1.0119999647140501</v>
      </c>
      <c r="D698">
        <v>0.88700002431869496</v>
      </c>
      <c r="E698">
        <v>0.93500000238418601</v>
      </c>
      <c r="F698" s="7"/>
      <c r="G698" s="6">
        <v>1.9583333334594499E-2</v>
      </c>
      <c r="H698">
        <v>0.674000024795532</v>
      </c>
      <c r="I698">
        <v>0.47699999809265098</v>
      </c>
      <c r="J698">
        <v>0.82899999618530296</v>
      </c>
      <c r="K698">
        <v>1.0829999446868901</v>
      </c>
      <c r="L698">
        <v>0.77700001001357999</v>
      </c>
      <c r="M698" s="6">
        <v>1.7824074078816921E-2</v>
      </c>
      <c r="N698">
        <v>0.99599999189376798</v>
      </c>
      <c r="O698">
        <v>0.99299997091293302</v>
      </c>
      <c r="P698">
        <v>0.84500002861023005</v>
      </c>
      <c r="Q698">
        <v>0.56099998950958296</v>
      </c>
      <c r="R698">
        <v>0.48300001025199901</v>
      </c>
    </row>
    <row r="699" spans="1:18" x14ac:dyDescent="0.35">
      <c r="A699" s="6">
        <v>1.8020833333139308E-2</v>
      </c>
      <c r="B699">
        <v>1.0829999446868901</v>
      </c>
      <c r="C699">
        <v>1.0119999647140501</v>
      </c>
      <c r="D699">
        <v>0.88700002431869496</v>
      </c>
      <c r="E699">
        <v>0.93500000238418601</v>
      </c>
      <c r="F699" s="7"/>
      <c r="G699" s="6">
        <v>1.9606481480877846E-2</v>
      </c>
      <c r="H699">
        <v>0.674000024795532</v>
      </c>
      <c r="I699">
        <v>0.47699999809265098</v>
      </c>
      <c r="J699">
        <v>0.82899999618530296</v>
      </c>
      <c r="K699">
        <v>1.0829999446868901</v>
      </c>
      <c r="L699">
        <v>0.77700001001357999</v>
      </c>
      <c r="M699" s="6">
        <v>1.785879630187992E-2</v>
      </c>
      <c r="N699">
        <v>0.99599999189376798</v>
      </c>
      <c r="O699">
        <v>0.99299997091293302</v>
      </c>
      <c r="P699">
        <v>0.85100001096725397</v>
      </c>
      <c r="Q699">
        <v>0.558000028133392</v>
      </c>
      <c r="R699">
        <v>0.479999989271164</v>
      </c>
    </row>
    <row r="700" spans="1:18" x14ac:dyDescent="0.35">
      <c r="A700" s="6">
        <v>1.8043981479422655E-2</v>
      </c>
      <c r="B700">
        <v>1.0829999446868901</v>
      </c>
      <c r="C700">
        <v>1.0119999647140501</v>
      </c>
      <c r="D700">
        <v>0.88700002431869496</v>
      </c>
      <c r="E700">
        <v>0.93500000238418601</v>
      </c>
      <c r="F700" s="7"/>
      <c r="G700" s="6">
        <v>1.9629629634437151E-2</v>
      </c>
      <c r="H700">
        <v>0.674000024795532</v>
      </c>
      <c r="I700">
        <v>0.47699999809265098</v>
      </c>
      <c r="J700">
        <v>0.82499998807907104</v>
      </c>
      <c r="K700">
        <v>1.0829999446868901</v>
      </c>
      <c r="L700">
        <v>0.77999997138977095</v>
      </c>
      <c r="M700" s="6">
        <v>1.7893518517666962E-2</v>
      </c>
      <c r="N700">
        <v>0.99599999189376798</v>
      </c>
      <c r="O700">
        <v>0.99299997091293302</v>
      </c>
      <c r="P700">
        <v>0.85799998044967696</v>
      </c>
      <c r="Q700">
        <v>0.558000028133392</v>
      </c>
      <c r="R700">
        <v>0.48300001025199901</v>
      </c>
    </row>
    <row r="701" spans="1:18" x14ac:dyDescent="0.35">
      <c r="A701" s="6">
        <v>1.806712963298196E-2</v>
      </c>
      <c r="B701">
        <v>1.0829999446868901</v>
      </c>
      <c r="C701">
        <v>1.0119999647140501</v>
      </c>
      <c r="D701">
        <v>0.88700002431869496</v>
      </c>
      <c r="E701">
        <v>0.93800002336502097</v>
      </c>
      <c r="F701" s="7"/>
      <c r="G701" s="6">
        <v>1.9664351857500151E-2</v>
      </c>
      <c r="H701">
        <v>0.674000024795532</v>
      </c>
      <c r="I701">
        <v>0.47400000691413902</v>
      </c>
      <c r="J701">
        <v>0.82899999618530296</v>
      </c>
      <c r="K701">
        <v>1.0829999446868901</v>
      </c>
      <c r="L701">
        <v>0.77700001001357999</v>
      </c>
      <c r="M701" s="6">
        <v>1.7928240740729962E-2</v>
      </c>
      <c r="N701">
        <v>0.99599999189376798</v>
      </c>
      <c r="O701">
        <v>0.99000000953674305</v>
      </c>
      <c r="P701">
        <v>0.86400002241134599</v>
      </c>
      <c r="Q701">
        <v>0.558000028133392</v>
      </c>
      <c r="R701">
        <v>0.48300001025199901</v>
      </c>
    </row>
    <row r="702" spans="1:18" x14ac:dyDescent="0.35">
      <c r="A702" s="6">
        <v>1.8090277779265307E-2</v>
      </c>
      <c r="B702">
        <v>1.0829999446868901</v>
      </c>
      <c r="C702">
        <v>1.0119999647140501</v>
      </c>
      <c r="D702">
        <v>0.88700002431869496</v>
      </c>
      <c r="E702">
        <v>0.93500000238418601</v>
      </c>
      <c r="F702" s="7"/>
      <c r="G702" s="6">
        <v>1.9699074073287193E-2</v>
      </c>
      <c r="H702">
        <v>0.674000024795532</v>
      </c>
      <c r="I702">
        <v>0.47699999809265098</v>
      </c>
      <c r="J702">
        <v>0.82499998807907104</v>
      </c>
      <c r="K702">
        <v>1.0829999446868901</v>
      </c>
      <c r="L702">
        <v>0.77700001001357999</v>
      </c>
      <c r="M702" s="6">
        <v>1.7962962963792961E-2</v>
      </c>
      <c r="N702">
        <v>0.99599999189376798</v>
      </c>
      <c r="O702">
        <v>0.99000000953674305</v>
      </c>
      <c r="P702">
        <v>0.87000000476837203</v>
      </c>
      <c r="Q702">
        <v>0.558000028133392</v>
      </c>
      <c r="R702">
        <v>0.48300001025199901</v>
      </c>
    </row>
    <row r="703" spans="1:18" x14ac:dyDescent="0.35">
      <c r="A703" s="6">
        <v>1.8125000002328306E-2</v>
      </c>
      <c r="B703">
        <v>1.0829999446868901</v>
      </c>
      <c r="C703">
        <v>1.0119999647140501</v>
      </c>
      <c r="D703">
        <v>0.88700002431869496</v>
      </c>
      <c r="E703">
        <v>0.93500000238418601</v>
      </c>
      <c r="F703" s="7"/>
      <c r="G703" s="6">
        <v>1.9733796296350192E-2</v>
      </c>
      <c r="H703">
        <v>0.674000024795532</v>
      </c>
      <c r="I703">
        <v>0.47400000691413902</v>
      </c>
      <c r="J703">
        <v>0.82499998807907104</v>
      </c>
      <c r="K703">
        <v>1.0829999446868901</v>
      </c>
      <c r="L703">
        <v>0.79000002145767201</v>
      </c>
      <c r="M703" s="6">
        <v>1.7997685186855961E-2</v>
      </c>
      <c r="N703">
        <v>0.99299997091293302</v>
      </c>
      <c r="O703">
        <v>0.98699998855590798</v>
      </c>
      <c r="P703">
        <v>0.87999999523162797</v>
      </c>
      <c r="Q703">
        <v>0.558000028133392</v>
      </c>
      <c r="R703">
        <v>0.48300001025199901</v>
      </c>
    </row>
    <row r="704" spans="1:18" x14ac:dyDescent="0.35">
      <c r="A704" s="6">
        <v>1.8159722225391306E-2</v>
      </c>
      <c r="B704">
        <v>1.0829999446868901</v>
      </c>
      <c r="C704">
        <v>1.0119999647140501</v>
      </c>
      <c r="D704">
        <v>0.88700002431869496</v>
      </c>
      <c r="E704">
        <v>0.93500000238418601</v>
      </c>
      <c r="F704" s="7"/>
      <c r="G704" s="6">
        <v>1.9768518519413192E-2</v>
      </c>
      <c r="H704">
        <v>0.674000024795532</v>
      </c>
      <c r="I704">
        <v>0.47400000691413902</v>
      </c>
      <c r="J704">
        <v>0.82499998807907104</v>
      </c>
      <c r="K704">
        <v>1.0829999446868901</v>
      </c>
      <c r="L704">
        <v>0.77700001001357999</v>
      </c>
      <c r="M704" s="6">
        <v>1.803240740991896E-2</v>
      </c>
      <c r="N704">
        <v>0.99599999189376798</v>
      </c>
      <c r="O704">
        <v>0.99000000953674305</v>
      </c>
      <c r="P704">
        <v>0.88700002431869496</v>
      </c>
      <c r="Q704">
        <v>0.56099998950958296</v>
      </c>
      <c r="R704">
        <v>0.48300001025199901</v>
      </c>
    </row>
    <row r="705" spans="1:18" x14ac:dyDescent="0.35">
      <c r="A705" s="6">
        <v>1.8194444448454306E-2</v>
      </c>
      <c r="B705">
        <v>1.0829999446868901</v>
      </c>
      <c r="C705">
        <v>1.0119999647140501</v>
      </c>
      <c r="D705">
        <v>0.88700002431869496</v>
      </c>
      <c r="E705">
        <v>0.93500000238418601</v>
      </c>
      <c r="F705" s="7"/>
      <c r="G705" s="6">
        <v>1.9803240742476191E-2</v>
      </c>
      <c r="H705">
        <v>0.674000024795532</v>
      </c>
      <c r="I705">
        <v>0.47400000691413902</v>
      </c>
      <c r="J705">
        <v>0.82499998807907104</v>
      </c>
      <c r="K705">
        <v>1.08000004291534</v>
      </c>
      <c r="L705">
        <v>0.77700001001357999</v>
      </c>
      <c r="M705" s="6">
        <v>1.806712963298196E-2</v>
      </c>
      <c r="N705">
        <v>0.99599999189376798</v>
      </c>
      <c r="O705">
        <v>0.98699998855590798</v>
      </c>
      <c r="P705">
        <v>0.89300000667571999</v>
      </c>
      <c r="Q705">
        <v>0.56099998950958296</v>
      </c>
      <c r="R705">
        <v>0.48300001025199901</v>
      </c>
    </row>
    <row r="706" spans="1:18" x14ac:dyDescent="0.35">
      <c r="A706" s="6">
        <v>1.8229166664241347E-2</v>
      </c>
      <c r="B706">
        <v>1.0829999446868901</v>
      </c>
      <c r="C706">
        <v>1.0119999647140501</v>
      </c>
      <c r="D706">
        <v>0.88700002431869496</v>
      </c>
      <c r="E706">
        <v>0.93500000238418601</v>
      </c>
      <c r="F706" s="7"/>
      <c r="G706" s="6">
        <v>1.9837962965539191E-2</v>
      </c>
      <c r="H706">
        <v>0.67000001668930098</v>
      </c>
      <c r="I706">
        <v>0.47400000691413902</v>
      </c>
      <c r="J706">
        <v>0.82499998807907104</v>
      </c>
      <c r="K706">
        <v>1.08000004291534</v>
      </c>
      <c r="L706">
        <v>0.77399998903274503</v>
      </c>
      <c r="M706" s="6">
        <v>1.8101851856044959E-2</v>
      </c>
      <c r="N706">
        <v>0.99599999189376798</v>
      </c>
      <c r="O706">
        <v>0.98699998855590798</v>
      </c>
      <c r="P706">
        <v>0.89999997615814198</v>
      </c>
      <c r="Q706">
        <v>0.558000028133392</v>
      </c>
      <c r="R706">
        <v>0.48300001025199901</v>
      </c>
    </row>
    <row r="707" spans="1:18" x14ac:dyDescent="0.35">
      <c r="A707" s="6">
        <v>1.8263888887304347E-2</v>
      </c>
      <c r="B707">
        <v>1.0829999446868901</v>
      </c>
      <c r="C707">
        <v>1.0119999647140501</v>
      </c>
      <c r="D707">
        <v>0.88700002431869496</v>
      </c>
      <c r="E707">
        <v>0.93500000238418601</v>
      </c>
      <c r="F707" s="7"/>
      <c r="G707" s="6">
        <v>1.987268518860219E-2</v>
      </c>
      <c r="H707">
        <v>0.67000001668930098</v>
      </c>
      <c r="I707">
        <v>0.47400000691413902</v>
      </c>
      <c r="J707">
        <v>0.82499998807907104</v>
      </c>
      <c r="K707">
        <v>1.08000004291534</v>
      </c>
      <c r="L707">
        <v>0.78700000047683705</v>
      </c>
      <c r="M707" s="6">
        <v>1.8136574079107959E-2</v>
      </c>
      <c r="N707">
        <v>0.99599999189376798</v>
      </c>
      <c r="O707">
        <v>0.98699998855590798</v>
      </c>
      <c r="P707">
        <v>0.90600001811981201</v>
      </c>
      <c r="Q707">
        <v>0.558000028133392</v>
      </c>
      <c r="R707">
        <v>0.48300001025199901</v>
      </c>
    </row>
    <row r="708" spans="1:18" x14ac:dyDescent="0.35">
      <c r="A708" s="6">
        <v>1.8298611110367347E-2</v>
      </c>
      <c r="B708">
        <v>1.0829999446868901</v>
      </c>
      <c r="C708">
        <v>1.0119999647140501</v>
      </c>
      <c r="D708">
        <v>0.88700002431869496</v>
      </c>
      <c r="E708">
        <v>0.93800002336502097</v>
      </c>
      <c r="F708" s="7"/>
      <c r="G708" s="6">
        <v>1.990740741166519E-2</v>
      </c>
      <c r="H708">
        <v>0.67000001668930098</v>
      </c>
      <c r="I708">
        <v>0.47400000691413902</v>
      </c>
      <c r="J708">
        <v>0.82499998807907104</v>
      </c>
      <c r="K708">
        <v>1.08000004291534</v>
      </c>
      <c r="L708">
        <v>0.77399998903274503</v>
      </c>
      <c r="M708" s="6">
        <v>1.8171296302170958E-2</v>
      </c>
      <c r="N708">
        <v>0.99599999189376798</v>
      </c>
      <c r="O708">
        <v>0.98699998855590798</v>
      </c>
      <c r="P708">
        <v>0.91200000047683705</v>
      </c>
      <c r="Q708">
        <v>0.56099998950958296</v>
      </c>
      <c r="R708">
        <v>0.48300001025199901</v>
      </c>
    </row>
    <row r="709" spans="1:18" x14ac:dyDescent="0.35">
      <c r="A709" s="6">
        <v>1.8333333333430346E-2</v>
      </c>
      <c r="B709">
        <v>1.0829999446868901</v>
      </c>
      <c r="C709">
        <v>1.00899994373322</v>
      </c>
      <c r="D709">
        <v>0.88700002431869496</v>
      </c>
      <c r="E709">
        <v>0.93500000238418601</v>
      </c>
      <c r="F709" s="7"/>
      <c r="G709" s="6">
        <v>1.994212963472819E-2</v>
      </c>
      <c r="H709">
        <v>0.674000024795532</v>
      </c>
      <c r="I709">
        <v>0.47400000691413902</v>
      </c>
      <c r="J709">
        <v>0.82499998807907104</v>
      </c>
      <c r="K709">
        <v>1.08000004291534</v>
      </c>
      <c r="L709">
        <v>0.77399998903274503</v>
      </c>
      <c r="M709" s="6">
        <v>1.8206018517958E-2</v>
      </c>
      <c r="N709">
        <v>0.99599999189376798</v>
      </c>
      <c r="O709">
        <v>0.98299998044967596</v>
      </c>
      <c r="P709">
        <v>0.91900002956390403</v>
      </c>
      <c r="Q709">
        <v>0.558000028133392</v>
      </c>
      <c r="R709">
        <v>0.48300001025199901</v>
      </c>
    </row>
    <row r="710" spans="1:18" x14ac:dyDescent="0.35">
      <c r="A710" s="6">
        <v>1.8368055556493346E-2</v>
      </c>
      <c r="B710">
        <v>1.0829999446868901</v>
      </c>
      <c r="C710">
        <v>1.0119999647140501</v>
      </c>
      <c r="D710">
        <v>0.88700002431869496</v>
      </c>
      <c r="E710">
        <v>0.93500000238418601</v>
      </c>
      <c r="F710" s="7"/>
      <c r="G710" s="6">
        <v>1.9976851850515231E-2</v>
      </c>
      <c r="H710">
        <v>0.67000001668930098</v>
      </c>
      <c r="I710">
        <v>0.47400000691413902</v>
      </c>
      <c r="J710">
        <v>0.82200002670288097</v>
      </c>
      <c r="K710">
        <v>1.08000004291534</v>
      </c>
      <c r="L710">
        <v>0.77399998903274503</v>
      </c>
      <c r="M710" s="6">
        <v>1.8240740741021E-2</v>
      </c>
      <c r="N710">
        <v>0.99599999189376798</v>
      </c>
      <c r="O710">
        <v>0.98299998044967596</v>
      </c>
      <c r="P710">
        <v>0.92500001192092896</v>
      </c>
      <c r="Q710">
        <v>0.558000028133392</v>
      </c>
      <c r="R710">
        <v>0.48300001025199901</v>
      </c>
    </row>
    <row r="711" spans="1:18" x14ac:dyDescent="0.35">
      <c r="A711" s="6">
        <v>1.8402777779556345E-2</v>
      </c>
      <c r="B711">
        <v>1.0829999446868901</v>
      </c>
      <c r="C711">
        <v>1.0119999647140501</v>
      </c>
      <c r="D711">
        <v>0.88700002431869496</v>
      </c>
      <c r="E711">
        <v>0.93800002336502097</v>
      </c>
      <c r="F711" s="7"/>
      <c r="G711" s="6">
        <v>2.0011574073578231E-2</v>
      </c>
      <c r="H711">
        <v>0.67000001668930098</v>
      </c>
      <c r="I711">
        <v>0.47400000691413902</v>
      </c>
      <c r="J711">
        <v>0.82200002670288097</v>
      </c>
      <c r="K711">
        <v>1.0770000219345099</v>
      </c>
      <c r="L711">
        <v>0.78700000047683705</v>
      </c>
      <c r="M711" s="6">
        <v>1.8275462964083999E-2</v>
      </c>
      <c r="N711">
        <v>0.99599999189376798</v>
      </c>
      <c r="O711">
        <v>0.98299998044967596</v>
      </c>
      <c r="P711">
        <v>0.92900002002715998</v>
      </c>
      <c r="Q711">
        <v>0.56099998950958296</v>
      </c>
      <c r="R711">
        <v>0.48300001025199901</v>
      </c>
    </row>
    <row r="712" spans="1:18" x14ac:dyDescent="0.35">
      <c r="A712" s="6">
        <v>1.8437500002619345E-2</v>
      </c>
      <c r="B712">
        <v>1.0829999446868901</v>
      </c>
      <c r="C712">
        <v>1.0119999647140501</v>
      </c>
      <c r="D712">
        <v>0.88700002431869496</v>
      </c>
      <c r="E712">
        <v>0.93800002336502097</v>
      </c>
      <c r="F712" s="7"/>
      <c r="G712" s="6">
        <v>2.0046296296641231E-2</v>
      </c>
      <c r="H712">
        <v>0.67000001668930098</v>
      </c>
      <c r="I712">
        <v>0.47400000691413902</v>
      </c>
      <c r="J712">
        <v>0.82200002670288097</v>
      </c>
      <c r="K712">
        <v>1.0770000219345099</v>
      </c>
      <c r="L712">
        <v>0.77399998903274503</v>
      </c>
      <c r="M712" s="6">
        <v>1.8310185187146999E-2</v>
      </c>
      <c r="N712">
        <v>0.99599999189376798</v>
      </c>
      <c r="O712">
        <v>0.980000019073486</v>
      </c>
      <c r="P712">
        <v>0.93500000238418601</v>
      </c>
      <c r="Q712">
        <v>0.558000028133392</v>
      </c>
      <c r="R712">
        <v>0.48300001025199901</v>
      </c>
    </row>
    <row r="713" spans="1:18" x14ac:dyDescent="0.35">
      <c r="A713" s="6">
        <v>1.8460648148902692E-2</v>
      </c>
      <c r="B713">
        <v>1.0829999446868901</v>
      </c>
      <c r="C713">
        <v>1.0119999647140501</v>
      </c>
      <c r="D713">
        <v>0.88700002431869496</v>
      </c>
      <c r="E713">
        <v>0.93800002336502097</v>
      </c>
      <c r="F713" s="7"/>
      <c r="G713" s="6">
        <v>2.0069444450200535E-2</v>
      </c>
      <c r="H713">
        <v>0.67000001668930098</v>
      </c>
      <c r="I713">
        <v>0.47400000691413902</v>
      </c>
      <c r="J713">
        <v>0.82200002670288097</v>
      </c>
      <c r="K713">
        <v>1.0770000219345099</v>
      </c>
      <c r="L713">
        <v>0.77399998903274503</v>
      </c>
      <c r="M713" s="6">
        <v>1.8344907410209998E-2</v>
      </c>
      <c r="N713">
        <v>0.99599999189376798</v>
      </c>
      <c r="O713">
        <v>0.980000019073486</v>
      </c>
      <c r="P713">
        <v>0.94099998474121105</v>
      </c>
      <c r="Q713">
        <v>0.56099998950958296</v>
      </c>
      <c r="R713">
        <v>0.48300001025199901</v>
      </c>
    </row>
    <row r="714" spans="1:18" x14ac:dyDescent="0.35">
      <c r="A714" s="6">
        <v>1.8483796295186039E-2</v>
      </c>
      <c r="B714">
        <v>1.0829999446868901</v>
      </c>
      <c r="C714">
        <v>1.0119999647140501</v>
      </c>
      <c r="D714">
        <v>0.88700002431869496</v>
      </c>
      <c r="E714">
        <v>0.93800002336502097</v>
      </c>
      <c r="F714" s="7"/>
      <c r="G714" s="6">
        <v>2.0092592596483883E-2</v>
      </c>
      <c r="H714">
        <v>0.67000001668930098</v>
      </c>
      <c r="I714">
        <v>0.46999999880790699</v>
      </c>
      <c r="J714">
        <v>0.82200002670288097</v>
      </c>
      <c r="K714">
        <v>1.0770000219345099</v>
      </c>
      <c r="L714">
        <v>0.77399998903274503</v>
      </c>
      <c r="M714" s="6">
        <v>1.8379629633272998E-2</v>
      </c>
      <c r="N714">
        <v>0.99599999189376798</v>
      </c>
      <c r="O714">
        <v>0.980000019073486</v>
      </c>
      <c r="P714">
        <v>0.94800001382827803</v>
      </c>
      <c r="Q714">
        <v>0.558000028133392</v>
      </c>
      <c r="R714">
        <v>0.48300001025199901</v>
      </c>
    </row>
    <row r="715" spans="1:18" x14ac:dyDescent="0.35">
      <c r="A715" s="6">
        <v>1.8506944441469386E-2</v>
      </c>
      <c r="B715">
        <v>1.0829999446868901</v>
      </c>
      <c r="C715">
        <v>1.0119999647140501</v>
      </c>
      <c r="D715">
        <v>0.88700002431869496</v>
      </c>
      <c r="E715">
        <v>0.93800002336502097</v>
      </c>
      <c r="F715" s="7"/>
      <c r="G715" s="6">
        <v>2.011574074276723E-2</v>
      </c>
      <c r="H715">
        <v>0.67000001668930098</v>
      </c>
      <c r="I715">
        <v>0.47400000691413902</v>
      </c>
      <c r="J715">
        <v>0.82200002670288097</v>
      </c>
      <c r="K715">
        <v>1.0770000219345099</v>
      </c>
      <c r="L715">
        <v>0.77399998903274503</v>
      </c>
      <c r="M715" s="6">
        <v>1.8414351856335998E-2</v>
      </c>
      <c r="N715">
        <v>0.99599999189376798</v>
      </c>
      <c r="O715">
        <v>0.980000019073486</v>
      </c>
      <c r="P715">
        <v>0.950999975204468</v>
      </c>
      <c r="Q715">
        <v>0.56099998950958296</v>
      </c>
      <c r="R715">
        <v>0.48300001025199901</v>
      </c>
    </row>
    <row r="716" spans="1:18" x14ac:dyDescent="0.35">
      <c r="A716" s="6">
        <v>1.8530092595028691E-2</v>
      </c>
      <c r="B716">
        <v>1.0829999446868901</v>
      </c>
      <c r="C716">
        <v>1.0119999647140501</v>
      </c>
      <c r="D716">
        <v>0.88700002431869496</v>
      </c>
      <c r="E716">
        <v>0.94099998474121105</v>
      </c>
      <c r="F716" s="7"/>
      <c r="G716" s="6">
        <v>2.0138888889050577E-2</v>
      </c>
      <c r="H716">
        <v>0.67000001668930098</v>
      </c>
      <c r="I716">
        <v>0.47400000691413902</v>
      </c>
      <c r="J716">
        <v>0.82200002670288097</v>
      </c>
      <c r="K716">
        <v>1.0770000219345099</v>
      </c>
      <c r="L716">
        <v>0.769999980926514</v>
      </c>
      <c r="M716" s="6">
        <v>1.8449074079398997E-2</v>
      </c>
      <c r="N716">
        <v>0.99599999189376798</v>
      </c>
      <c r="O716">
        <v>0.980000019073486</v>
      </c>
      <c r="P716">
        <v>0.95800000429153398</v>
      </c>
      <c r="Q716">
        <v>0.56099998950958296</v>
      </c>
      <c r="R716">
        <v>0.48300001025199901</v>
      </c>
    </row>
    <row r="717" spans="1:18" x14ac:dyDescent="0.35">
      <c r="A717" s="6">
        <v>1.8553240741312038E-2</v>
      </c>
      <c r="B717">
        <v>1.0829999446868901</v>
      </c>
      <c r="C717">
        <v>1.0119999647140501</v>
      </c>
      <c r="D717">
        <v>0.88700002431869496</v>
      </c>
      <c r="E717">
        <v>0.93800002336502097</v>
      </c>
      <c r="F717" s="7"/>
      <c r="G717" s="6">
        <v>2.0162037042609882E-2</v>
      </c>
      <c r="H717">
        <v>0.67000001668930098</v>
      </c>
      <c r="I717">
        <v>0.47400000691413902</v>
      </c>
      <c r="J717">
        <v>0.81900000572204601</v>
      </c>
      <c r="K717">
        <v>1.0770000219345099</v>
      </c>
      <c r="L717">
        <v>0.769999980926514</v>
      </c>
      <c r="M717" s="6">
        <v>1.8483796302461997E-2</v>
      </c>
      <c r="N717">
        <v>0.99599999189376798</v>
      </c>
      <c r="O717">
        <v>0.980000019073486</v>
      </c>
      <c r="P717">
        <v>0.96100002527236905</v>
      </c>
      <c r="Q717">
        <v>0.56099998950958296</v>
      </c>
      <c r="R717">
        <v>0.48300001025199901</v>
      </c>
    </row>
    <row r="718" spans="1:18" x14ac:dyDescent="0.35">
      <c r="A718" s="6">
        <v>1.8576388887595385E-2</v>
      </c>
      <c r="B718">
        <v>1.0829999446868901</v>
      </c>
      <c r="C718">
        <v>1.00899994373322</v>
      </c>
      <c r="D718">
        <v>0.88300001621246305</v>
      </c>
      <c r="E718">
        <v>0.93800002336502097</v>
      </c>
      <c r="F718" s="7"/>
      <c r="G718" s="6">
        <v>2.0185185188893229E-2</v>
      </c>
      <c r="H718">
        <v>0.66699999570846602</v>
      </c>
      <c r="I718">
        <v>0.47400000691413902</v>
      </c>
      <c r="J718">
        <v>0.81900000572204601</v>
      </c>
      <c r="K718">
        <v>1.0770000219345099</v>
      </c>
      <c r="L718">
        <v>0.78299999237060602</v>
      </c>
      <c r="M718" s="6">
        <v>1.8530092595028691E-2</v>
      </c>
      <c r="N718">
        <v>0.99599999189376798</v>
      </c>
      <c r="O718">
        <v>0.97699999809265103</v>
      </c>
      <c r="P718">
        <v>0.96700000762939398</v>
      </c>
      <c r="Q718">
        <v>0.56099998950958296</v>
      </c>
      <c r="R718">
        <v>0.48300001025199901</v>
      </c>
    </row>
    <row r="719" spans="1:18" x14ac:dyDescent="0.35">
      <c r="A719" s="6">
        <v>1.859953704115469E-2</v>
      </c>
      <c r="B719">
        <v>1.0829999446868901</v>
      </c>
      <c r="C719">
        <v>1.0119999647140501</v>
      </c>
      <c r="D719">
        <v>0.88700002431869496</v>
      </c>
      <c r="E719">
        <v>0.93800002336502097</v>
      </c>
      <c r="F719" s="7"/>
      <c r="G719" s="6">
        <v>2.0208333335176576E-2</v>
      </c>
      <c r="H719">
        <v>0.67000001668930098</v>
      </c>
      <c r="I719">
        <v>0.47400000691413902</v>
      </c>
      <c r="J719">
        <v>0.81900000572204601</v>
      </c>
      <c r="K719">
        <v>1.0770000219345099</v>
      </c>
      <c r="L719">
        <v>0.78299999237060602</v>
      </c>
      <c r="M719" s="6">
        <v>1.8576388894871343E-2</v>
      </c>
      <c r="N719">
        <v>0.99599999189376798</v>
      </c>
      <c r="O719">
        <v>0.97699999809265103</v>
      </c>
      <c r="P719">
        <v>0.97000002861023005</v>
      </c>
      <c r="Q719">
        <v>0.558000028133392</v>
      </c>
      <c r="R719">
        <v>0.48300001025199901</v>
      </c>
    </row>
    <row r="720" spans="1:18" x14ac:dyDescent="0.35">
      <c r="A720" s="6">
        <v>1.8622685187438037E-2</v>
      </c>
      <c r="B720">
        <v>1.0829999446868901</v>
      </c>
      <c r="C720">
        <v>1.0119999647140501</v>
      </c>
      <c r="D720">
        <v>0.88700002431869496</v>
      </c>
      <c r="E720">
        <v>0.93800002336502097</v>
      </c>
      <c r="F720" s="7"/>
      <c r="G720" s="6">
        <v>2.0231481481459923E-2</v>
      </c>
      <c r="H720">
        <v>0.67000001668930098</v>
      </c>
      <c r="I720">
        <v>0.46999999880790699</v>
      </c>
      <c r="J720">
        <v>0.81900000572204601</v>
      </c>
      <c r="K720">
        <v>1.0740000009536701</v>
      </c>
      <c r="L720">
        <v>0.78299999237060602</v>
      </c>
      <c r="M720" s="6">
        <v>1.8622685187438037E-2</v>
      </c>
      <c r="N720">
        <v>0.99599999189376798</v>
      </c>
      <c r="O720">
        <v>0.97699999809265103</v>
      </c>
      <c r="P720">
        <v>0.97699999809265103</v>
      </c>
      <c r="Q720">
        <v>0.56099998950958296</v>
      </c>
      <c r="R720">
        <v>0.48300001025199901</v>
      </c>
    </row>
    <row r="721" spans="1:18" x14ac:dyDescent="0.35">
      <c r="A721" s="6">
        <v>1.8645833333721384E-2</v>
      </c>
      <c r="B721">
        <v>1.0829999446868901</v>
      </c>
      <c r="C721">
        <v>1.0119999647140501</v>
      </c>
      <c r="D721">
        <v>0.88700002431869496</v>
      </c>
      <c r="E721">
        <v>0.93800002336502097</v>
      </c>
      <c r="F721" s="7"/>
      <c r="G721" s="6">
        <v>2.0266203704522923E-2</v>
      </c>
      <c r="H721">
        <v>0.67000001668930098</v>
      </c>
      <c r="I721">
        <v>0.47400000691413902</v>
      </c>
      <c r="J721">
        <v>0.81900000572204601</v>
      </c>
      <c r="K721">
        <v>1.0740000009536701</v>
      </c>
      <c r="L721">
        <v>0.78299999237060602</v>
      </c>
      <c r="M721" s="6">
        <v>1.8668981487280689E-2</v>
      </c>
      <c r="N721">
        <v>0.99599999189376798</v>
      </c>
      <c r="O721">
        <v>0.97699999809265103</v>
      </c>
      <c r="P721">
        <v>0.980000019073486</v>
      </c>
      <c r="Q721">
        <v>0.558000028133392</v>
      </c>
      <c r="R721">
        <v>0.48300001025199901</v>
      </c>
    </row>
    <row r="722" spans="1:18" x14ac:dyDescent="0.35">
      <c r="A722" s="6">
        <v>1.8668981480004732E-2</v>
      </c>
      <c r="B722">
        <v>1.0829999446868901</v>
      </c>
      <c r="C722">
        <v>1.0119999647140501</v>
      </c>
      <c r="D722">
        <v>0.88700002431869496</v>
      </c>
      <c r="E722">
        <v>0.94099998474121105</v>
      </c>
      <c r="F722" s="7"/>
      <c r="G722" s="6">
        <v>2.0300925927585922E-2</v>
      </c>
      <c r="H722">
        <v>0.67000001668930098</v>
      </c>
      <c r="I722">
        <v>0.47400000691413902</v>
      </c>
      <c r="J722">
        <v>0.81900000572204601</v>
      </c>
      <c r="K722">
        <v>1.0740000009536701</v>
      </c>
      <c r="L722">
        <v>0.78299999237060602</v>
      </c>
      <c r="M722" s="6">
        <v>1.8715277779847383E-2</v>
      </c>
      <c r="N722">
        <v>0.99599999189376798</v>
      </c>
      <c r="O722">
        <v>0.97399997711181596</v>
      </c>
      <c r="P722">
        <v>0.98699998855590798</v>
      </c>
      <c r="Q722">
        <v>0.56099998950958296</v>
      </c>
      <c r="R722">
        <v>0.48300001025199901</v>
      </c>
    </row>
    <row r="723" spans="1:18" x14ac:dyDescent="0.35">
      <c r="A723" s="6">
        <v>1.8692129633564036E-2</v>
      </c>
      <c r="B723">
        <v>1.0829999446868901</v>
      </c>
      <c r="C723">
        <v>1.0119999647140501</v>
      </c>
      <c r="D723">
        <v>0.88700002431869496</v>
      </c>
      <c r="E723">
        <v>0.94099998474121105</v>
      </c>
      <c r="F723" s="7"/>
      <c r="G723" s="6">
        <v>2.0335648150648922E-2</v>
      </c>
      <c r="H723">
        <v>0.66699999570846602</v>
      </c>
      <c r="I723">
        <v>0.47400000691413902</v>
      </c>
      <c r="J723">
        <v>0.81900000572204601</v>
      </c>
      <c r="K723">
        <v>1.0740000009536701</v>
      </c>
      <c r="L723">
        <v>0.78299999237060602</v>
      </c>
      <c r="M723" s="6">
        <v>1.8761574079690035E-2</v>
      </c>
      <c r="N723">
        <v>0.99599999189376798</v>
      </c>
      <c r="O723">
        <v>0.97399997711181596</v>
      </c>
      <c r="P723">
        <v>0.99299997091293302</v>
      </c>
      <c r="Q723">
        <v>0.56099998950958296</v>
      </c>
      <c r="R723">
        <v>0.48300001025199901</v>
      </c>
    </row>
    <row r="724" spans="1:18" x14ac:dyDescent="0.35">
      <c r="A724" s="6">
        <v>1.8726851849351078E-2</v>
      </c>
      <c r="B724">
        <v>1.0829999446868901</v>
      </c>
      <c r="C724">
        <v>1.0119999647140501</v>
      </c>
      <c r="D724">
        <v>0.88700002431869496</v>
      </c>
      <c r="E724">
        <v>0.94099998474121105</v>
      </c>
      <c r="F724" s="7"/>
      <c r="G724" s="6">
        <v>2.0370370373711921E-2</v>
      </c>
      <c r="H724">
        <v>0.66699999570846602</v>
      </c>
      <c r="I724">
        <v>0.46999999880790699</v>
      </c>
      <c r="J724">
        <v>0.81900000572204601</v>
      </c>
      <c r="K724">
        <v>1.0740000009536701</v>
      </c>
      <c r="L724">
        <v>0.769999980926514</v>
      </c>
      <c r="M724" s="6">
        <v>1.880787037225673E-2</v>
      </c>
      <c r="N724">
        <v>0.99599999189376798</v>
      </c>
      <c r="O724">
        <v>0.97399997711181596</v>
      </c>
      <c r="P724">
        <v>0.99599999189376798</v>
      </c>
      <c r="Q724">
        <v>0.558000028133392</v>
      </c>
      <c r="R724">
        <v>0.48300001025199901</v>
      </c>
    </row>
    <row r="725" spans="1:18" x14ac:dyDescent="0.35">
      <c r="A725" s="6">
        <v>1.8750000002910383E-2</v>
      </c>
      <c r="B725">
        <v>1.0829999446868901</v>
      </c>
      <c r="C725">
        <v>1.0119999647140501</v>
      </c>
      <c r="D725">
        <v>0.88700002431869496</v>
      </c>
      <c r="E725">
        <v>0.94099998474121105</v>
      </c>
      <c r="F725" s="7"/>
      <c r="G725" s="6">
        <v>2.0405092596774921E-2</v>
      </c>
      <c r="H725">
        <v>0.67000001668930098</v>
      </c>
      <c r="I725">
        <v>0.46999999880790699</v>
      </c>
      <c r="J725">
        <v>0.81599998474121105</v>
      </c>
      <c r="K725">
        <v>1.0740000009536701</v>
      </c>
      <c r="L725">
        <v>0.77999997138977095</v>
      </c>
      <c r="M725" s="6">
        <v>1.8854166672099382E-2</v>
      </c>
      <c r="N725">
        <v>0.99599999189376798</v>
      </c>
      <c r="O725">
        <v>0.97000002861023005</v>
      </c>
      <c r="P725">
        <v>1.0030000209808401</v>
      </c>
      <c r="Q725">
        <v>0.56099998950958296</v>
      </c>
      <c r="R725">
        <v>0.48300001025199901</v>
      </c>
    </row>
    <row r="726" spans="1:18" x14ac:dyDescent="0.35">
      <c r="A726" s="6">
        <v>1.8784722225973383E-2</v>
      </c>
      <c r="B726">
        <v>1.0829999446868901</v>
      </c>
      <c r="C726">
        <v>1.0119999647140501</v>
      </c>
      <c r="D726">
        <v>0.88700002431869496</v>
      </c>
      <c r="E726">
        <v>0.94099998474121105</v>
      </c>
      <c r="F726" s="7"/>
      <c r="G726" s="6">
        <v>2.0428240743058268E-2</v>
      </c>
      <c r="H726">
        <v>0.66699999570846602</v>
      </c>
      <c r="I726">
        <v>0.46999999880790699</v>
      </c>
      <c r="J726">
        <v>0.81599998474121105</v>
      </c>
      <c r="K726">
        <v>1.0700000524520901</v>
      </c>
      <c r="L726">
        <v>0.77999997138977095</v>
      </c>
      <c r="M726" s="6">
        <v>1.8900462964666076E-2</v>
      </c>
      <c r="N726">
        <v>0.99599999189376798</v>
      </c>
      <c r="O726">
        <v>0.97000002861023005</v>
      </c>
      <c r="P726">
        <v>1.0060000419616699</v>
      </c>
      <c r="Q726">
        <v>0.56099998950958296</v>
      </c>
      <c r="R726">
        <v>0.48300001025199901</v>
      </c>
    </row>
    <row r="727" spans="1:18" x14ac:dyDescent="0.35">
      <c r="A727" s="6">
        <v>1.8819444441760425E-2</v>
      </c>
      <c r="B727">
        <v>1.0829999446868901</v>
      </c>
      <c r="C727">
        <v>1.0119999647140501</v>
      </c>
      <c r="D727">
        <v>0.88700002431869496</v>
      </c>
      <c r="E727">
        <v>0.94099998474121105</v>
      </c>
      <c r="F727" s="7"/>
      <c r="G727" s="6">
        <v>2.0451388889341615E-2</v>
      </c>
      <c r="H727">
        <v>0.66699999570846602</v>
      </c>
      <c r="I727">
        <v>0.46999999880790699</v>
      </c>
      <c r="J727">
        <v>0.81599998474121105</v>
      </c>
      <c r="K727">
        <v>1.0740000009536701</v>
      </c>
      <c r="L727">
        <v>0.77999997138977095</v>
      </c>
      <c r="M727" s="6">
        <v>1.8946759264508728E-2</v>
      </c>
      <c r="N727">
        <v>0.99599999189376798</v>
      </c>
      <c r="O727">
        <v>0.97000002861023005</v>
      </c>
      <c r="P727">
        <v>1.00899994373322</v>
      </c>
      <c r="Q727">
        <v>0.56099998950958296</v>
      </c>
      <c r="R727">
        <v>0.48300001025199901</v>
      </c>
    </row>
    <row r="728" spans="1:18" x14ac:dyDescent="0.35">
      <c r="A728" s="6">
        <v>1.8854166664823424E-2</v>
      </c>
      <c r="B728">
        <v>1.0829999446868901</v>
      </c>
      <c r="C728">
        <v>1.0119999647140501</v>
      </c>
      <c r="D728">
        <v>0.88700002431869496</v>
      </c>
      <c r="E728">
        <v>0.94099998474121105</v>
      </c>
      <c r="F728" s="7"/>
      <c r="G728" s="6">
        <v>2.0474537035624962E-2</v>
      </c>
      <c r="H728">
        <v>0.66699999570846602</v>
      </c>
      <c r="I728">
        <v>0.47400000691413902</v>
      </c>
      <c r="J728">
        <v>0.81599998474121105</v>
      </c>
      <c r="K728">
        <v>1.0700000524520901</v>
      </c>
      <c r="L728">
        <v>0.77999997138977095</v>
      </c>
      <c r="M728" s="6">
        <v>1.8993055557075422E-2</v>
      </c>
      <c r="N728">
        <v>0.99599999189376798</v>
      </c>
      <c r="O728">
        <v>0.97000002861023005</v>
      </c>
      <c r="P728">
        <v>1.0119999647140501</v>
      </c>
      <c r="Q728">
        <v>0.558000028133392</v>
      </c>
      <c r="R728">
        <v>0.48300001025199901</v>
      </c>
    </row>
    <row r="729" spans="1:18" x14ac:dyDescent="0.35">
      <c r="A729" s="6">
        <v>1.8888888887886424E-2</v>
      </c>
      <c r="B729">
        <v>1.0829999446868901</v>
      </c>
      <c r="C729">
        <v>1.0119999647140501</v>
      </c>
      <c r="D729">
        <v>0.88700002431869496</v>
      </c>
      <c r="E729">
        <v>0.94099998474121105</v>
      </c>
      <c r="F729" s="7"/>
      <c r="G729" s="6">
        <v>2.0497685189184267E-2</v>
      </c>
      <c r="H729">
        <v>0.66699999570846602</v>
      </c>
      <c r="I729">
        <v>0.46999999880790699</v>
      </c>
      <c r="J729">
        <v>0.81599998474121105</v>
      </c>
      <c r="K729">
        <v>1.0700000524520901</v>
      </c>
      <c r="L729">
        <v>0.76700001955032404</v>
      </c>
      <c r="M729" s="6">
        <v>1.9039351856918074E-2</v>
      </c>
      <c r="N729">
        <v>0.99599999189376798</v>
      </c>
      <c r="O729">
        <v>0.96700000762939398</v>
      </c>
      <c r="P729">
        <v>1.0190000534057599</v>
      </c>
      <c r="Q729">
        <v>0.56099998950958296</v>
      </c>
      <c r="R729">
        <v>0.48300001025199901</v>
      </c>
    </row>
    <row r="730" spans="1:18" x14ac:dyDescent="0.35">
      <c r="A730" s="6">
        <v>1.8923611110949423E-2</v>
      </c>
      <c r="B730">
        <v>1.0829999446868901</v>
      </c>
      <c r="C730">
        <v>1.0119999647140501</v>
      </c>
      <c r="D730">
        <v>0.88700002431869496</v>
      </c>
      <c r="E730">
        <v>0.94099998474121105</v>
      </c>
      <c r="F730" s="7"/>
      <c r="G730" s="6">
        <v>2.0520833335467614E-2</v>
      </c>
      <c r="H730">
        <v>0.66699999570846602</v>
      </c>
      <c r="I730">
        <v>0.46999999880790699</v>
      </c>
      <c r="J730">
        <v>0.81599998474121105</v>
      </c>
      <c r="K730">
        <v>1.0700000524520901</v>
      </c>
      <c r="L730">
        <v>0.76700001955032404</v>
      </c>
      <c r="M730" s="6">
        <v>1.9085648149484769E-2</v>
      </c>
      <c r="N730">
        <v>0.99599999189376798</v>
      </c>
      <c r="O730">
        <v>0.96700000762939398</v>
      </c>
      <c r="P730">
        <v>1.02199995517731</v>
      </c>
      <c r="Q730">
        <v>0.558000028133392</v>
      </c>
      <c r="R730">
        <v>0.48300001025199901</v>
      </c>
    </row>
    <row r="731" spans="1:18" x14ac:dyDescent="0.35">
      <c r="A731" s="6">
        <v>1.8958333334012423E-2</v>
      </c>
      <c r="B731">
        <v>1.0829999446868901</v>
      </c>
      <c r="C731">
        <v>1.0119999647140501</v>
      </c>
      <c r="D731">
        <v>0.88700002431869496</v>
      </c>
      <c r="E731">
        <v>0.94099998474121105</v>
      </c>
      <c r="F731" s="7"/>
      <c r="G731" s="6">
        <v>2.0543981481750961E-2</v>
      </c>
      <c r="H731">
        <v>0.66699999570846602</v>
      </c>
      <c r="I731">
        <v>0.46999999880790699</v>
      </c>
      <c r="J731">
        <v>0.81599998474121105</v>
      </c>
      <c r="K731">
        <v>1.0700000524520901</v>
      </c>
      <c r="L731">
        <v>0.76700001955032404</v>
      </c>
      <c r="M731" s="6">
        <v>1.913194444932742E-2</v>
      </c>
      <c r="N731">
        <v>0.99599999189376798</v>
      </c>
      <c r="O731">
        <v>0.96700000762939398</v>
      </c>
      <c r="P731">
        <v>1.0249999761581401</v>
      </c>
      <c r="Q731">
        <v>0.56099998950958296</v>
      </c>
      <c r="R731">
        <v>0.48300001025199901</v>
      </c>
    </row>
    <row r="732" spans="1:18" x14ac:dyDescent="0.35">
      <c r="A732" s="6">
        <v>1.8993055557075422E-2</v>
      </c>
      <c r="B732">
        <v>1.0829999446868901</v>
      </c>
      <c r="C732">
        <v>1.0119999647140501</v>
      </c>
      <c r="D732">
        <v>0.88700002431869496</v>
      </c>
      <c r="E732">
        <v>0.94099998474121105</v>
      </c>
      <c r="F732" s="7"/>
      <c r="G732" s="6">
        <v>2.0567129635310266E-2</v>
      </c>
      <c r="H732">
        <v>0.66699999570846602</v>
      </c>
      <c r="I732">
        <v>0.46999999880790699</v>
      </c>
      <c r="J732">
        <v>0.81599998474121105</v>
      </c>
      <c r="K732">
        <v>1.0700000524520901</v>
      </c>
      <c r="L732">
        <v>0.76700001955032404</v>
      </c>
      <c r="M732" s="6">
        <v>1.9178240741894115E-2</v>
      </c>
      <c r="N732">
        <v>0.99599999189376798</v>
      </c>
      <c r="O732">
        <v>0.96700000762939398</v>
      </c>
      <c r="P732">
        <v>1.0290000438690201</v>
      </c>
      <c r="Q732">
        <v>0.558000028133392</v>
      </c>
      <c r="R732">
        <v>0.48300001025199901</v>
      </c>
    </row>
    <row r="733" spans="1:18" x14ac:dyDescent="0.35">
      <c r="A733" s="6">
        <v>1.9027777780138422E-2</v>
      </c>
      <c r="B733">
        <v>1.0829999446868901</v>
      </c>
      <c r="C733">
        <v>1.0119999647140501</v>
      </c>
      <c r="D733">
        <v>0.88700002431869496</v>
      </c>
      <c r="E733">
        <v>0.94099998474121105</v>
      </c>
      <c r="F733" s="7"/>
      <c r="G733" s="6">
        <v>2.0590277781593613E-2</v>
      </c>
      <c r="H733">
        <v>0.66699999570846602</v>
      </c>
      <c r="I733">
        <v>0.46999999880790699</v>
      </c>
      <c r="J733">
        <v>0.81599998474121105</v>
      </c>
      <c r="K733">
        <v>1.0700000524520901</v>
      </c>
      <c r="L733">
        <v>0.769999980926514</v>
      </c>
      <c r="M733" s="6">
        <v>1.9224537041736767E-2</v>
      </c>
      <c r="N733">
        <v>0.99599999189376798</v>
      </c>
      <c r="O733">
        <v>0.96700000762939398</v>
      </c>
      <c r="P733">
        <v>1.03199994564056</v>
      </c>
      <c r="Q733">
        <v>0.56099998950958296</v>
      </c>
      <c r="R733">
        <v>0.48300001025199901</v>
      </c>
    </row>
    <row r="734" spans="1:18" x14ac:dyDescent="0.35">
      <c r="A734" s="6">
        <v>1.9062500003201421E-2</v>
      </c>
      <c r="B734">
        <v>1.0829999446868901</v>
      </c>
      <c r="C734">
        <v>1.0119999647140501</v>
      </c>
      <c r="D734">
        <v>0.88700002431869496</v>
      </c>
      <c r="E734">
        <v>0.94099998474121105</v>
      </c>
      <c r="F734" s="7"/>
      <c r="G734" s="6">
        <v>2.061342592787696E-2</v>
      </c>
      <c r="H734">
        <v>0.66399997472763095</v>
      </c>
      <c r="I734">
        <v>0.46999999880790699</v>
      </c>
      <c r="J734">
        <v>0.81599998474121105</v>
      </c>
      <c r="K734">
        <v>1.0700000524520901</v>
      </c>
      <c r="L734">
        <v>0.76700001955032404</v>
      </c>
      <c r="M734" s="6">
        <v>1.9270833334303461E-2</v>
      </c>
      <c r="N734">
        <v>0.99599999189376798</v>
      </c>
      <c r="O734">
        <v>0.96399998664856001</v>
      </c>
      <c r="P734">
        <v>1.0349999666214</v>
      </c>
      <c r="Q734">
        <v>0.56099998950958296</v>
      </c>
      <c r="R734">
        <v>0.48300001025199901</v>
      </c>
    </row>
    <row r="735" spans="1:18" x14ac:dyDescent="0.35">
      <c r="A735" s="6">
        <v>1.9097222226264421E-2</v>
      </c>
      <c r="B735">
        <v>1.0829999446868901</v>
      </c>
      <c r="C735">
        <v>1.0119999647140501</v>
      </c>
      <c r="D735">
        <v>0.88700002431869496</v>
      </c>
      <c r="E735">
        <v>0.94099998474121105</v>
      </c>
      <c r="F735" s="7"/>
      <c r="G735" s="6">
        <v>2.0636574074160308E-2</v>
      </c>
      <c r="H735">
        <v>0.66699999570846602</v>
      </c>
      <c r="I735">
        <v>0.46999999880790699</v>
      </c>
      <c r="J735">
        <v>0.81599998474121105</v>
      </c>
      <c r="K735">
        <v>1.0700000524520901</v>
      </c>
      <c r="L735">
        <v>0.76700001955032404</v>
      </c>
      <c r="M735" s="6">
        <v>1.9317129634146113E-2</v>
      </c>
      <c r="N735">
        <v>0.99599999189376798</v>
      </c>
      <c r="O735">
        <v>0.96399998664856001</v>
      </c>
      <c r="P735">
        <v>1.0379999876022299</v>
      </c>
      <c r="Q735">
        <v>0.56099998950958296</v>
      </c>
      <c r="R735">
        <v>0.48300001025199901</v>
      </c>
    </row>
    <row r="736" spans="1:18" x14ac:dyDescent="0.35">
      <c r="A736" s="6">
        <v>1.9131944442051463E-2</v>
      </c>
      <c r="B736">
        <v>1.0829999446868901</v>
      </c>
      <c r="C736">
        <v>1.0119999647140501</v>
      </c>
      <c r="D736">
        <v>0.88700002431869496</v>
      </c>
      <c r="E736">
        <v>0.94499999284744296</v>
      </c>
      <c r="F736" s="7"/>
      <c r="G736" s="6">
        <v>2.0671296297223307E-2</v>
      </c>
      <c r="H736">
        <v>0.66699999570846602</v>
      </c>
      <c r="I736">
        <v>0.46999999880790699</v>
      </c>
      <c r="J736">
        <v>0.81199997663497903</v>
      </c>
      <c r="K736">
        <v>1.0700000524520901</v>
      </c>
      <c r="L736">
        <v>0.77700001001357999</v>
      </c>
      <c r="M736" s="6">
        <v>1.9363425926712807E-2</v>
      </c>
      <c r="N736">
        <v>0.99599999189376798</v>
      </c>
      <c r="O736">
        <v>0.96399998664856001</v>
      </c>
      <c r="P736">
        <v>1.04100000858307</v>
      </c>
      <c r="Q736">
        <v>0.558000028133392</v>
      </c>
      <c r="R736">
        <v>0.48300001025199901</v>
      </c>
    </row>
    <row r="737" spans="1:18" x14ac:dyDescent="0.35">
      <c r="A737" s="6">
        <v>1.9166666665114462E-2</v>
      </c>
      <c r="B737">
        <v>1.0829999446868901</v>
      </c>
      <c r="C737">
        <v>1.0119999647140501</v>
      </c>
      <c r="D737">
        <v>0.88700002431869496</v>
      </c>
      <c r="E737">
        <v>0.94499999284744296</v>
      </c>
      <c r="F737" s="7"/>
      <c r="G737" s="6">
        <v>2.0706018520286307E-2</v>
      </c>
      <c r="H737">
        <v>0.66699999570846602</v>
      </c>
      <c r="I737">
        <v>0.46999999880790699</v>
      </c>
      <c r="J737">
        <v>0.81199997663497903</v>
      </c>
      <c r="K737">
        <v>1.0700000524520901</v>
      </c>
      <c r="L737">
        <v>0.76700001955032404</v>
      </c>
      <c r="M737" s="6">
        <v>1.9409722226555459E-2</v>
      </c>
      <c r="N737">
        <v>0.99599999189376798</v>
      </c>
      <c r="O737">
        <v>0.96399998664856001</v>
      </c>
      <c r="P737">
        <v>1.04499995708466</v>
      </c>
      <c r="Q737">
        <v>0.56099998950958296</v>
      </c>
      <c r="R737">
        <v>0.48300001025199901</v>
      </c>
    </row>
    <row r="738" spans="1:18" x14ac:dyDescent="0.35">
      <c r="A738" s="6">
        <v>1.9189814818673767E-2</v>
      </c>
      <c r="B738">
        <v>1.0829999446868901</v>
      </c>
      <c r="C738">
        <v>1.0119999647140501</v>
      </c>
      <c r="D738">
        <v>0.88700002431869496</v>
      </c>
      <c r="E738">
        <v>0.94099998474121105</v>
      </c>
      <c r="F738" s="7"/>
      <c r="G738" s="6">
        <v>2.0740740743349306E-2</v>
      </c>
      <c r="H738">
        <v>0.66699999570846602</v>
      </c>
      <c r="I738">
        <v>0.46999999880790699</v>
      </c>
      <c r="J738">
        <v>0.81199997663497903</v>
      </c>
      <c r="K738">
        <v>1.06700003147125</v>
      </c>
      <c r="L738">
        <v>0.77999997138977095</v>
      </c>
      <c r="M738" s="6">
        <v>1.9456018519122154E-2</v>
      </c>
      <c r="N738">
        <v>0.99599999189376798</v>
      </c>
      <c r="O738">
        <v>0.96399998664856001</v>
      </c>
      <c r="P738">
        <v>1.0479999780654901</v>
      </c>
      <c r="Q738">
        <v>0.558000028133392</v>
      </c>
      <c r="R738">
        <v>0.48300001025199901</v>
      </c>
    </row>
    <row r="739" spans="1:18" x14ac:dyDescent="0.35">
      <c r="A739" s="6">
        <v>1.9212962964957114E-2</v>
      </c>
      <c r="B739">
        <v>1.0829999446868901</v>
      </c>
      <c r="C739">
        <v>1.0119999647140501</v>
      </c>
      <c r="D739">
        <v>0.88700002431869496</v>
      </c>
      <c r="E739">
        <v>0.94499999284744296</v>
      </c>
      <c r="F739" s="7"/>
      <c r="G739" s="6">
        <v>2.0763888889632653E-2</v>
      </c>
      <c r="H739">
        <v>0.66699999570846602</v>
      </c>
      <c r="I739">
        <v>0.46999999880790699</v>
      </c>
      <c r="J739">
        <v>0.81199997663497903</v>
      </c>
      <c r="K739">
        <v>1.06700003147125</v>
      </c>
      <c r="L739">
        <v>0.77999997138977095</v>
      </c>
      <c r="M739" s="6">
        <v>1.95138888884685E-2</v>
      </c>
      <c r="N739">
        <v>0.99599999189376798</v>
      </c>
      <c r="O739">
        <v>0.96399998664856001</v>
      </c>
      <c r="P739">
        <v>1.0509999990463299</v>
      </c>
      <c r="Q739">
        <v>0.56099998950958296</v>
      </c>
      <c r="R739">
        <v>0.48300001025199901</v>
      </c>
    </row>
    <row r="740" spans="1:18" x14ac:dyDescent="0.35">
      <c r="A740" s="6">
        <v>1.9236111111240461E-2</v>
      </c>
      <c r="B740">
        <v>1.0829999446868901</v>
      </c>
      <c r="C740">
        <v>1.0119999647140501</v>
      </c>
      <c r="D740">
        <v>0.88700002431869496</v>
      </c>
      <c r="E740">
        <v>0.94499999284744296</v>
      </c>
      <c r="F740" s="7"/>
      <c r="G740" s="6">
        <v>2.0787037035916001E-2</v>
      </c>
      <c r="H740">
        <v>0.66699999570846602</v>
      </c>
      <c r="I740">
        <v>0.46999999880790699</v>
      </c>
      <c r="J740">
        <v>0.81199997663497903</v>
      </c>
      <c r="K740">
        <v>1.06700003147125</v>
      </c>
      <c r="L740">
        <v>0.76700001955032404</v>
      </c>
      <c r="M740" s="6">
        <v>1.9560185188311152E-2</v>
      </c>
      <c r="N740">
        <v>0.99599999189376798</v>
      </c>
      <c r="O740">
        <v>0.96399998664856001</v>
      </c>
      <c r="P740">
        <v>1.05400002002716</v>
      </c>
      <c r="Q740">
        <v>0.56099998950958296</v>
      </c>
      <c r="R740">
        <v>0.48300001025199901</v>
      </c>
    </row>
    <row r="741" spans="1:18" x14ac:dyDescent="0.35">
      <c r="A741" s="6">
        <v>1.9259259257523809E-2</v>
      </c>
      <c r="B741">
        <v>1.0829999446868901</v>
      </c>
      <c r="C741">
        <v>1.0119999647140501</v>
      </c>
      <c r="D741">
        <v>0.88700002431869496</v>
      </c>
      <c r="E741">
        <v>0.94499999284744296</v>
      </c>
      <c r="F741" s="7"/>
      <c r="G741" s="6">
        <v>2.0810185189475305E-2</v>
      </c>
      <c r="H741">
        <v>0.66399997472763095</v>
      </c>
      <c r="I741">
        <v>0.46999999880790699</v>
      </c>
      <c r="J741">
        <v>0.81199997663497903</v>
      </c>
      <c r="K741">
        <v>1.0640000104904199</v>
      </c>
      <c r="L741">
        <v>0.77700001001357999</v>
      </c>
      <c r="M741" s="6">
        <v>1.9606481480877846E-2</v>
      </c>
      <c r="N741">
        <v>0.99299997091293302</v>
      </c>
      <c r="O741">
        <v>0.96100002527236905</v>
      </c>
      <c r="P741">
        <v>1.05400002002716</v>
      </c>
      <c r="Q741">
        <v>0.56099998950958296</v>
      </c>
      <c r="R741">
        <v>0.48300001025199901</v>
      </c>
    </row>
    <row r="742" spans="1:18" x14ac:dyDescent="0.35">
      <c r="A742" s="6">
        <v>1.9282407411083113E-2</v>
      </c>
      <c r="B742">
        <v>1.0829999446868901</v>
      </c>
      <c r="C742">
        <v>1.0119999647140501</v>
      </c>
      <c r="D742">
        <v>0.88700002431869496</v>
      </c>
      <c r="E742">
        <v>0.94499999284744296</v>
      </c>
      <c r="F742" s="7"/>
      <c r="G742" s="6">
        <v>2.0833333335758653E-2</v>
      </c>
      <c r="H742">
        <v>0.66399997472763095</v>
      </c>
      <c r="I742">
        <v>0.46999999880790699</v>
      </c>
      <c r="J742">
        <v>0.81199997663497903</v>
      </c>
      <c r="K742">
        <v>1.06700003147125</v>
      </c>
      <c r="L742">
        <v>0.77700001001357999</v>
      </c>
      <c r="M742" s="6">
        <v>1.9652777780720498E-2</v>
      </c>
      <c r="N742">
        <v>0.99599999189376798</v>
      </c>
      <c r="O742">
        <v>0.96100002527236905</v>
      </c>
      <c r="P742">
        <v>1.05799996852875</v>
      </c>
      <c r="Q742">
        <v>0.56099998950958296</v>
      </c>
      <c r="R742">
        <v>0.48300001025199901</v>
      </c>
    </row>
    <row r="743" spans="1:18" x14ac:dyDescent="0.35">
      <c r="A743" s="6">
        <v>1.9305555557366461E-2</v>
      </c>
      <c r="B743">
        <v>1.0829999446868901</v>
      </c>
      <c r="C743">
        <v>1.0119999647140501</v>
      </c>
      <c r="D743">
        <v>0.88700002431869496</v>
      </c>
      <c r="E743">
        <v>0.94499999284744296</v>
      </c>
      <c r="F743" s="7"/>
      <c r="G743" s="6">
        <v>2.0856481482042E-2</v>
      </c>
      <c r="H743">
        <v>0.66399997472763095</v>
      </c>
      <c r="I743">
        <v>0.46999999880790699</v>
      </c>
      <c r="J743">
        <v>0.81199997663497903</v>
      </c>
      <c r="K743">
        <v>1.06700003147125</v>
      </c>
      <c r="L743">
        <v>0.77700001001357999</v>
      </c>
      <c r="M743" s="6">
        <v>1.9699074073287193E-2</v>
      </c>
      <c r="N743">
        <v>0.99299997091293302</v>
      </c>
      <c r="O743">
        <v>0.96100002527236905</v>
      </c>
      <c r="P743">
        <v>1.0609999895095801</v>
      </c>
      <c r="Q743">
        <v>0.56400001049041804</v>
      </c>
      <c r="R743">
        <v>0.48300001025199901</v>
      </c>
    </row>
    <row r="744" spans="1:18" x14ac:dyDescent="0.35">
      <c r="A744" s="6">
        <v>1.9328703703649808E-2</v>
      </c>
      <c r="B744">
        <v>1.0829999446868901</v>
      </c>
      <c r="C744">
        <v>1.0119999647140501</v>
      </c>
      <c r="D744">
        <v>0.88700002431869496</v>
      </c>
      <c r="E744">
        <v>0.94499999284744296</v>
      </c>
      <c r="F744" s="7"/>
      <c r="G744" s="6">
        <v>2.0879629628325347E-2</v>
      </c>
      <c r="H744">
        <v>0.66399997472763095</v>
      </c>
      <c r="I744">
        <v>0.46999999880790699</v>
      </c>
      <c r="J744">
        <v>0.81199997663497903</v>
      </c>
      <c r="K744">
        <v>1.06700003147125</v>
      </c>
      <c r="L744">
        <v>0.77700001001357999</v>
      </c>
      <c r="M744" s="6">
        <v>1.9745370373129845E-2</v>
      </c>
      <c r="N744">
        <v>0.99599999189376798</v>
      </c>
      <c r="O744">
        <v>0.96100002527236905</v>
      </c>
      <c r="P744">
        <v>1.0640000104904199</v>
      </c>
      <c r="Q744">
        <v>0.56400001049041804</v>
      </c>
      <c r="R744">
        <v>0.48300001025199901</v>
      </c>
    </row>
    <row r="745" spans="1:18" x14ac:dyDescent="0.35">
      <c r="A745" s="6">
        <v>1.9351851849933155E-2</v>
      </c>
      <c r="B745">
        <v>1.0829999446868901</v>
      </c>
      <c r="C745">
        <v>1.0119999647140501</v>
      </c>
      <c r="D745">
        <v>0.88700002431869496</v>
      </c>
      <c r="E745">
        <v>0.94800001382827803</v>
      </c>
      <c r="F745" s="7"/>
      <c r="G745" s="6">
        <v>2.0902777781884652E-2</v>
      </c>
      <c r="H745">
        <v>0.66399997472763095</v>
      </c>
      <c r="I745">
        <v>0.46999999880790699</v>
      </c>
      <c r="J745">
        <v>0.81199997663497903</v>
      </c>
      <c r="K745">
        <v>1.06700003147125</v>
      </c>
      <c r="L745">
        <v>0.77700001001357999</v>
      </c>
      <c r="M745" s="6">
        <v>1.9791666672972497E-2</v>
      </c>
      <c r="N745">
        <v>0.99299997091293302</v>
      </c>
      <c r="O745">
        <v>0.96100002527236905</v>
      </c>
      <c r="P745">
        <v>1.06700003147125</v>
      </c>
      <c r="Q745">
        <v>0.558000028133392</v>
      </c>
      <c r="R745">
        <v>0.48300001025199901</v>
      </c>
    </row>
    <row r="746" spans="1:18" x14ac:dyDescent="0.35">
      <c r="A746" s="6">
        <v>1.9398148149775807E-2</v>
      </c>
      <c r="B746">
        <v>1.0829999446868901</v>
      </c>
      <c r="C746">
        <v>1.0119999647140501</v>
      </c>
      <c r="D746">
        <v>0.88700002431869496</v>
      </c>
      <c r="E746">
        <v>0.94499999284744296</v>
      </c>
      <c r="F746" s="7"/>
      <c r="G746" s="6">
        <v>2.0925925928167999E-2</v>
      </c>
      <c r="H746">
        <v>0.66399997472763095</v>
      </c>
      <c r="I746">
        <v>0.46999999880790699</v>
      </c>
      <c r="J746">
        <v>0.81199997663497903</v>
      </c>
      <c r="K746">
        <v>1.0640000104904199</v>
      </c>
      <c r="L746">
        <v>0.76399999856948897</v>
      </c>
      <c r="M746" s="6">
        <v>1.9837962965539191E-2</v>
      </c>
      <c r="N746">
        <v>0.99599999189376798</v>
      </c>
      <c r="O746">
        <v>0.95800000429153398</v>
      </c>
      <c r="P746">
        <v>1.06700003147125</v>
      </c>
      <c r="Q746">
        <v>0.56099998950958296</v>
      </c>
      <c r="R746">
        <v>0.479999989271164</v>
      </c>
    </row>
    <row r="747" spans="1:18" x14ac:dyDescent="0.35">
      <c r="A747" s="6">
        <v>1.9432870372838806E-2</v>
      </c>
      <c r="B747">
        <v>1.0829999446868901</v>
      </c>
      <c r="C747">
        <v>1.0119999647140501</v>
      </c>
      <c r="D747">
        <v>0.88700002431869496</v>
      </c>
      <c r="E747">
        <v>0.94499999284744296</v>
      </c>
      <c r="F747" s="7"/>
      <c r="G747" s="6">
        <v>2.0949074074451346E-2</v>
      </c>
      <c r="H747">
        <v>0.66100001335143999</v>
      </c>
      <c r="I747">
        <v>0.46999999880790699</v>
      </c>
      <c r="J747">
        <v>0.80900001525878895</v>
      </c>
      <c r="K747">
        <v>1.06700003147125</v>
      </c>
      <c r="L747">
        <v>0.77700001001357999</v>
      </c>
      <c r="M747" s="6">
        <v>1.9884259265381843E-2</v>
      </c>
      <c r="N747">
        <v>0.99599999189376798</v>
      </c>
      <c r="O747">
        <v>0.96100002527236905</v>
      </c>
      <c r="P747">
        <v>1.0700000524520901</v>
      </c>
      <c r="Q747">
        <v>0.56400001049041804</v>
      </c>
      <c r="R747">
        <v>0.48300001025199901</v>
      </c>
    </row>
    <row r="748" spans="1:18" x14ac:dyDescent="0.35">
      <c r="A748" s="6">
        <v>1.9467592595901806E-2</v>
      </c>
      <c r="B748">
        <v>1.0829999446868901</v>
      </c>
      <c r="C748">
        <v>1.0119999647140501</v>
      </c>
      <c r="D748">
        <v>0.88700002431869496</v>
      </c>
      <c r="E748">
        <v>0.94499999284744296</v>
      </c>
      <c r="F748" s="7"/>
      <c r="G748" s="6">
        <v>2.0972222228010651E-2</v>
      </c>
      <c r="H748">
        <v>0.66399997472763095</v>
      </c>
      <c r="I748">
        <v>0.46999999880790699</v>
      </c>
      <c r="J748">
        <v>0.80900001525878895</v>
      </c>
      <c r="K748">
        <v>1.0640000104904199</v>
      </c>
      <c r="L748">
        <v>0.77700001001357999</v>
      </c>
      <c r="M748" s="6">
        <v>1.9930555557948537E-2</v>
      </c>
      <c r="N748">
        <v>0.99599999189376798</v>
      </c>
      <c r="O748">
        <v>0.95800000429153398</v>
      </c>
      <c r="P748">
        <v>1.0740000009536701</v>
      </c>
      <c r="Q748">
        <v>0.56400001049041804</v>
      </c>
      <c r="R748">
        <v>0.48300001025199901</v>
      </c>
    </row>
    <row r="749" spans="1:18" x14ac:dyDescent="0.35">
      <c r="A749" s="6">
        <v>1.9502314818964805E-2</v>
      </c>
      <c r="B749">
        <v>1.0829999446868901</v>
      </c>
      <c r="C749">
        <v>1.0119999647140501</v>
      </c>
      <c r="D749">
        <v>0.88700002431869496</v>
      </c>
      <c r="E749">
        <v>0.94499999284744296</v>
      </c>
      <c r="F749" s="7"/>
      <c r="G749" s="6">
        <v>2.0995370374293998E-2</v>
      </c>
      <c r="H749">
        <v>0.66399997472763095</v>
      </c>
      <c r="I749">
        <v>0.46999999880790699</v>
      </c>
      <c r="J749">
        <v>0.80900001525878895</v>
      </c>
      <c r="K749">
        <v>1.0640000104904199</v>
      </c>
      <c r="L749">
        <v>0.77700001001357999</v>
      </c>
      <c r="M749" s="6">
        <v>1.9976851857791189E-2</v>
      </c>
      <c r="N749">
        <v>0.99299997091293302</v>
      </c>
      <c r="O749">
        <v>0.95800000429153398</v>
      </c>
      <c r="P749">
        <v>1.0770000219345099</v>
      </c>
      <c r="Q749">
        <v>0.56099998950958296</v>
      </c>
      <c r="R749">
        <v>0.48300001025199901</v>
      </c>
    </row>
    <row r="750" spans="1:18" x14ac:dyDescent="0.35">
      <c r="A750" s="6">
        <v>1.9537037034751847E-2</v>
      </c>
      <c r="B750">
        <v>1.0829999446868901</v>
      </c>
      <c r="C750">
        <v>1.0119999647140501</v>
      </c>
      <c r="D750">
        <v>0.88700002431869496</v>
      </c>
      <c r="E750">
        <v>0.94800001382827803</v>
      </c>
      <c r="F750" s="7"/>
      <c r="G750" s="6">
        <v>2.1018518520577345E-2</v>
      </c>
      <c r="H750">
        <v>0.66399997472763095</v>
      </c>
      <c r="I750">
        <v>0.46999999880790699</v>
      </c>
      <c r="J750">
        <v>0.80900001525878895</v>
      </c>
      <c r="K750">
        <v>1.06700003147125</v>
      </c>
      <c r="L750">
        <v>0.77700001001357999</v>
      </c>
      <c r="M750" s="6">
        <v>2.0023148150357883E-2</v>
      </c>
      <c r="N750">
        <v>0.99299997091293302</v>
      </c>
      <c r="O750">
        <v>0.95800000429153398</v>
      </c>
      <c r="P750">
        <v>1.0770000219345099</v>
      </c>
      <c r="Q750">
        <v>0.56400001049041804</v>
      </c>
      <c r="R750">
        <v>0.48300001025199901</v>
      </c>
    </row>
    <row r="751" spans="1:18" x14ac:dyDescent="0.35">
      <c r="A751" s="6">
        <v>1.9571759257814847E-2</v>
      </c>
      <c r="B751">
        <v>1.0829999446868901</v>
      </c>
      <c r="C751">
        <v>1.0119999647140501</v>
      </c>
      <c r="D751">
        <v>0.88700002431869496</v>
      </c>
      <c r="E751">
        <v>0.94499999284744296</v>
      </c>
      <c r="F751" s="7"/>
      <c r="G751" s="6">
        <v>2.1041666666860692E-2</v>
      </c>
      <c r="H751">
        <v>0.66100001335143999</v>
      </c>
      <c r="I751">
        <v>0.46999999880790699</v>
      </c>
      <c r="J751">
        <v>0.80900001525878895</v>
      </c>
      <c r="K751">
        <v>1.0640000104904199</v>
      </c>
      <c r="L751">
        <v>0.77399998903274503</v>
      </c>
      <c r="M751" s="6">
        <v>2.0069444450200535E-2</v>
      </c>
      <c r="N751">
        <v>0.99599999189376798</v>
      </c>
      <c r="O751">
        <v>0.95800000429153398</v>
      </c>
      <c r="P751">
        <v>1.08000004291534</v>
      </c>
      <c r="Q751">
        <v>0.56400001049041804</v>
      </c>
      <c r="R751">
        <v>0.48300001025199901</v>
      </c>
    </row>
    <row r="752" spans="1:18" x14ac:dyDescent="0.35">
      <c r="A752" s="6">
        <v>1.9606481480877846E-2</v>
      </c>
      <c r="B752">
        <v>1.0829999446868901</v>
      </c>
      <c r="C752">
        <v>1.0119999647140501</v>
      </c>
      <c r="D752">
        <v>0.88700002431869496</v>
      </c>
      <c r="E752">
        <v>0.94499999284744296</v>
      </c>
      <c r="F752" s="7"/>
      <c r="G752" s="6">
        <v>2.1064814820419997E-2</v>
      </c>
      <c r="H752">
        <v>0.66399997472763095</v>
      </c>
      <c r="I752">
        <v>0.46999999880790699</v>
      </c>
      <c r="J752">
        <v>0.80900001525878895</v>
      </c>
      <c r="K752">
        <v>1.0640000104904199</v>
      </c>
      <c r="L752">
        <v>0.76399999856948897</v>
      </c>
      <c r="M752" s="6">
        <v>2.011574074276723E-2</v>
      </c>
      <c r="N752">
        <v>0.99299997091293302</v>
      </c>
      <c r="O752">
        <v>0.95800000429153398</v>
      </c>
      <c r="P752">
        <v>1.0829999446868901</v>
      </c>
      <c r="Q752">
        <v>0.56400001049041804</v>
      </c>
      <c r="R752">
        <v>0.48300001025199901</v>
      </c>
    </row>
    <row r="753" spans="1:18" x14ac:dyDescent="0.35">
      <c r="A753" s="6">
        <v>1.9641203703940846E-2</v>
      </c>
      <c r="B753">
        <v>1.0829999446868901</v>
      </c>
      <c r="C753">
        <v>1.0119999647140501</v>
      </c>
      <c r="D753">
        <v>0.88700002431869496</v>
      </c>
      <c r="E753">
        <v>0.94800001382827803</v>
      </c>
      <c r="F753" s="7"/>
      <c r="G753" s="6">
        <v>2.1087962966703344E-2</v>
      </c>
      <c r="H753">
        <v>0.66100001335143999</v>
      </c>
      <c r="I753">
        <v>0.46999999880790699</v>
      </c>
      <c r="J753">
        <v>0.80900001525878895</v>
      </c>
      <c r="K753">
        <v>1.0640000104904199</v>
      </c>
      <c r="L753">
        <v>0.77399998903274503</v>
      </c>
      <c r="M753" s="6">
        <v>2.0162037042609882E-2</v>
      </c>
      <c r="N753">
        <v>0.99599999189376798</v>
      </c>
      <c r="O753">
        <v>0.95800000429153398</v>
      </c>
      <c r="P753">
        <v>1.0829999446868901</v>
      </c>
      <c r="Q753">
        <v>0.56099998950958296</v>
      </c>
      <c r="R753">
        <v>0.48300001025199901</v>
      </c>
    </row>
    <row r="754" spans="1:18" x14ac:dyDescent="0.35">
      <c r="A754" s="6">
        <v>1.9675925927003846E-2</v>
      </c>
      <c r="B754">
        <v>1.0829999446868901</v>
      </c>
      <c r="C754">
        <v>1.0160000324249301</v>
      </c>
      <c r="D754">
        <v>0.88700002431869496</v>
      </c>
      <c r="E754">
        <v>0.94800001382827803</v>
      </c>
      <c r="F754" s="7"/>
      <c r="G754" s="6">
        <v>2.1111111112986691E-2</v>
      </c>
      <c r="H754">
        <v>0.66399997472763095</v>
      </c>
      <c r="I754">
        <v>0.46999999880790699</v>
      </c>
      <c r="J754">
        <v>0.80900001525878895</v>
      </c>
      <c r="K754">
        <v>1.0640000104904199</v>
      </c>
      <c r="L754">
        <v>0.77399998903274503</v>
      </c>
      <c r="M754" s="6">
        <v>2.0208333335176576E-2</v>
      </c>
      <c r="N754">
        <v>0.99299997091293302</v>
      </c>
      <c r="O754">
        <v>0.95399999618530296</v>
      </c>
      <c r="P754">
        <v>1.0870000123977701</v>
      </c>
      <c r="Q754">
        <v>0.56099998950958296</v>
      </c>
      <c r="R754">
        <v>0.48300001025199901</v>
      </c>
    </row>
    <row r="755" spans="1:18" x14ac:dyDescent="0.35">
      <c r="A755" s="6">
        <v>1.9710648150066845E-2</v>
      </c>
      <c r="B755">
        <v>1.0829999446868901</v>
      </c>
      <c r="C755">
        <v>1.0119999647140501</v>
      </c>
      <c r="D755">
        <v>0.88700002431869496</v>
      </c>
      <c r="E755">
        <v>0.94499999284744296</v>
      </c>
      <c r="F755" s="7"/>
      <c r="G755" s="6">
        <v>2.1134259259270038E-2</v>
      </c>
      <c r="H755">
        <v>0.66399997472763095</v>
      </c>
      <c r="I755">
        <v>0.46999999880790699</v>
      </c>
      <c r="J755">
        <v>0.80900001525878895</v>
      </c>
      <c r="K755">
        <v>1.0640000104904199</v>
      </c>
      <c r="L755">
        <v>0.77399998903274503</v>
      </c>
      <c r="M755" s="6">
        <v>2.0254629635019228E-2</v>
      </c>
      <c r="N755">
        <v>0.99599999189376798</v>
      </c>
      <c r="O755">
        <v>0.95800000429153398</v>
      </c>
      <c r="P755">
        <v>1.0900000333786</v>
      </c>
      <c r="Q755">
        <v>0.56099998950958296</v>
      </c>
      <c r="R755">
        <v>0.48300001025199901</v>
      </c>
    </row>
    <row r="756" spans="1:18" x14ac:dyDescent="0.35">
      <c r="A756" s="6">
        <v>1.9745370373129845E-2</v>
      </c>
      <c r="B756">
        <v>1.0829999446868901</v>
      </c>
      <c r="C756">
        <v>1.0160000324249301</v>
      </c>
      <c r="D756">
        <v>0.88700002431869496</v>
      </c>
      <c r="E756">
        <v>0.94800001382827803</v>
      </c>
      <c r="F756" s="7"/>
      <c r="G756" s="6">
        <v>2.1157407412829343E-2</v>
      </c>
      <c r="H756">
        <v>0.66100001335143999</v>
      </c>
      <c r="I756">
        <v>0.46999999880790699</v>
      </c>
      <c r="J756">
        <v>0.80900001525878895</v>
      </c>
      <c r="K756">
        <v>1.0640000104904199</v>
      </c>
      <c r="L756">
        <v>0.77399998903274503</v>
      </c>
      <c r="M756" s="6">
        <v>2.0300925927585922E-2</v>
      </c>
      <c r="N756">
        <v>0.99299997091293302</v>
      </c>
      <c r="O756">
        <v>0.95800000429153398</v>
      </c>
      <c r="P756">
        <v>1.0900000333786</v>
      </c>
      <c r="Q756">
        <v>0.56099998950958296</v>
      </c>
      <c r="R756">
        <v>0.48300001025199901</v>
      </c>
    </row>
    <row r="757" spans="1:18" x14ac:dyDescent="0.35">
      <c r="A757" s="6">
        <v>1.9780092596192844E-2</v>
      </c>
      <c r="B757">
        <v>1.0829999446868901</v>
      </c>
      <c r="C757">
        <v>1.0160000324249301</v>
      </c>
      <c r="D757">
        <v>0.88700002431869496</v>
      </c>
      <c r="E757">
        <v>0.94499999284744296</v>
      </c>
      <c r="F757" s="7"/>
      <c r="G757" s="6">
        <v>2.118055555911269E-2</v>
      </c>
      <c r="H757">
        <v>0.66399997472763095</v>
      </c>
      <c r="I757">
        <v>0.46999999880790699</v>
      </c>
      <c r="J757">
        <v>0.80599999427795399</v>
      </c>
      <c r="K757">
        <v>1.0640000104904199</v>
      </c>
      <c r="L757">
        <v>0.77399998903274503</v>
      </c>
      <c r="M757" s="6">
        <v>2.0347222227428574E-2</v>
      </c>
      <c r="N757">
        <v>0.99299997091293302</v>
      </c>
      <c r="O757">
        <v>0.95399999618530296</v>
      </c>
      <c r="P757">
        <v>1.09300005435944</v>
      </c>
      <c r="Q757">
        <v>0.56400001049041804</v>
      </c>
      <c r="R757">
        <v>0.48300001025199901</v>
      </c>
    </row>
    <row r="758" spans="1:18" x14ac:dyDescent="0.35">
      <c r="A758" s="6">
        <v>1.9814814811979886E-2</v>
      </c>
      <c r="B758">
        <v>1.0829999446868901</v>
      </c>
      <c r="C758">
        <v>1.0119999647140501</v>
      </c>
      <c r="D758">
        <v>0.88700002431869496</v>
      </c>
      <c r="E758">
        <v>0.94800001382827803</v>
      </c>
      <c r="F758" s="7"/>
      <c r="G758" s="6">
        <v>2.1203703705396038E-2</v>
      </c>
      <c r="H758">
        <v>0.66100001335143999</v>
      </c>
      <c r="I758">
        <v>0.46999999880790699</v>
      </c>
      <c r="J758">
        <v>0.80900001525878895</v>
      </c>
      <c r="K758">
        <v>1.0609999895095801</v>
      </c>
      <c r="L758">
        <v>0.76399999856948897</v>
      </c>
      <c r="M758" s="6">
        <v>2.0393518519995268E-2</v>
      </c>
      <c r="N758">
        <v>0.99299997091293302</v>
      </c>
      <c r="O758">
        <v>0.95399999618530296</v>
      </c>
      <c r="P758">
        <v>1.09300005435944</v>
      </c>
      <c r="Q758">
        <v>0.56099998950958296</v>
      </c>
      <c r="R758">
        <v>0.48300001025199901</v>
      </c>
    </row>
    <row r="759" spans="1:18" x14ac:dyDescent="0.35">
      <c r="A759" s="6">
        <v>1.9849537035042886E-2</v>
      </c>
      <c r="B759">
        <v>1.0829999446868901</v>
      </c>
      <c r="C759">
        <v>1.0160000324249301</v>
      </c>
      <c r="D759">
        <v>0.88700002431869496</v>
      </c>
      <c r="E759">
        <v>0.94800001382827803</v>
      </c>
      <c r="F759" s="7"/>
      <c r="G759" s="6">
        <v>2.1238425928459037E-2</v>
      </c>
      <c r="H759">
        <v>0.66100001335143999</v>
      </c>
      <c r="I759">
        <v>0.46700000762939498</v>
      </c>
      <c r="J759">
        <v>0.80900001525878895</v>
      </c>
      <c r="K759">
        <v>1.0609999895095801</v>
      </c>
      <c r="L759">
        <v>0.76099997758865401</v>
      </c>
      <c r="M759" s="6">
        <v>2.043981481983792E-2</v>
      </c>
      <c r="N759">
        <v>0.99299997091293302</v>
      </c>
      <c r="O759">
        <v>0.95399999618530296</v>
      </c>
      <c r="P759">
        <v>1.0959999561309799</v>
      </c>
      <c r="Q759">
        <v>0.56400001049041804</v>
      </c>
      <c r="R759">
        <v>0.48699998855590798</v>
      </c>
    </row>
    <row r="760" spans="1:18" x14ac:dyDescent="0.35">
      <c r="A760" s="6">
        <v>1.9884259258105885E-2</v>
      </c>
      <c r="B760">
        <v>1.0829999446868901</v>
      </c>
      <c r="C760">
        <v>1.0160000324249301</v>
      </c>
      <c r="D760">
        <v>0.88300001621246305</v>
      </c>
      <c r="E760">
        <v>0.94800001382827803</v>
      </c>
      <c r="F760" s="7"/>
      <c r="G760" s="6">
        <v>2.1284722221025731E-2</v>
      </c>
      <c r="H760">
        <v>0.66100001335143999</v>
      </c>
      <c r="I760">
        <v>0.46999999880790699</v>
      </c>
      <c r="J760">
        <v>0.80599999427795399</v>
      </c>
      <c r="K760">
        <v>1.0609999895095801</v>
      </c>
      <c r="L760">
        <v>0.76099997758865401</v>
      </c>
      <c r="M760" s="6">
        <v>2.0486111112404615E-2</v>
      </c>
      <c r="N760">
        <v>0.99299997091293302</v>
      </c>
      <c r="O760">
        <v>0.95399999618530296</v>
      </c>
      <c r="P760">
        <v>1.1000000238418599</v>
      </c>
      <c r="Q760">
        <v>0.56400001049041804</v>
      </c>
      <c r="R760">
        <v>0.48300001025199901</v>
      </c>
    </row>
    <row r="761" spans="1:18" x14ac:dyDescent="0.35">
      <c r="A761" s="6">
        <v>1.9895833334885538E-2</v>
      </c>
      <c r="B761">
        <v>1.0829999446868901</v>
      </c>
      <c r="C761">
        <v>1.0160000324249301</v>
      </c>
      <c r="D761">
        <v>0.88300001621246305</v>
      </c>
      <c r="E761">
        <v>0.94800001382827803</v>
      </c>
      <c r="F761" s="7"/>
      <c r="G761" s="6">
        <v>2.1319444444088731E-2</v>
      </c>
      <c r="H761">
        <v>0.66100001335143999</v>
      </c>
      <c r="I761">
        <v>0.46999999880790699</v>
      </c>
      <c r="J761">
        <v>0.80599999427795399</v>
      </c>
      <c r="K761">
        <v>1.0609999895095801</v>
      </c>
      <c r="L761">
        <v>0.769999980926514</v>
      </c>
      <c r="M761" s="6">
        <v>2.0520833335467614E-2</v>
      </c>
      <c r="N761">
        <v>0.99299997091293302</v>
      </c>
      <c r="O761">
        <v>0.95399999618530296</v>
      </c>
      <c r="P761">
        <v>1.1000000238418599</v>
      </c>
      <c r="Q761">
        <v>0.56400001049041804</v>
      </c>
      <c r="R761">
        <v>0.48300001025199901</v>
      </c>
    </row>
    <row r="762" spans="1:18" x14ac:dyDescent="0.35">
      <c r="A762" s="6">
        <v>1.990740741166519E-2</v>
      </c>
      <c r="B762">
        <v>1.0829999446868901</v>
      </c>
      <c r="C762">
        <v>1.0119999647140501</v>
      </c>
      <c r="D762">
        <v>0.88300001621246305</v>
      </c>
      <c r="E762">
        <v>0.94800001382827803</v>
      </c>
      <c r="F762" s="7"/>
      <c r="G762" s="6">
        <v>2.1354166667151731E-2</v>
      </c>
      <c r="H762">
        <v>0.66100001335143999</v>
      </c>
      <c r="I762">
        <v>0.46700000762939498</v>
      </c>
      <c r="J762">
        <v>0.80599999427795399</v>
      </c>
      <c r="K762">
        <v>1.0609999895095801</v>
      </c>
      <c r="L762">
        <v>0.76099997758865401</v>
      </c>
      <c r="M762" s="6">
        <v>2.0543981481750961E-2</v>
      </c>
      <c r="N762">
        <v>0.99299997091293302</v>
      </c>
      <c r="O762">
        <v>0.95399999618530296</v>
      </c>
      <c r="P762">
        <v>1.1000000238418599</v>
      </c>
      <c r="Q762">
        <v>0.56400001049041804</v>
      </c>
      <c r="R762">
        <v>0.48300001025199901</v>
      </c>
    </row>
    <row r="763" spans="1:18" x14ac:dyDescent="0.35">
      <c r="A763" s="6">
        <v>1.9918981481168885E-2</v>
      </c>
      <c r="B763">
        <v>1.0829999446868901</v>
      </c>
      <c r="C763">
        <v>1.0160000324249301</v>
      </c>
      <c r="D763">
        <v>0.88700002431869496</v>
      </c>
      <c r="E763">
        <v>0.94800001382827803</v>
      </c>
      <c r="F763" s="7"/>
      <c r="G763" s="6">
        <v>2.138888889021473E-2</v>
      </c>
      <c r="H763">
        <v>0.66100001335143999</v>
      </c>
      <c r="I763">
        <v>0.46999999880790699</v>
      </c>
      <c r="J763">
        <v>0.80599999427795399</v>
      </c>
      <c r="K763">
        <v>1.0609999895095801</v>
      </c>
      <c r="L763">
        <v>0.769999980926514</v>
      </c>
      <c r="M763" s="6">
        <v>2.0567129635310266E-2</v>
      </c>
      <c r="N763">
        <v>0.99299997091293302</v>
      </c>
      <c r="O763">
        <v>0.95399999618530296</v>
      </c>
      <c r="P763">
        <v>1.10300004482269</v>
      </c>
      <c r="Q763">
        <v>0.56099998950958296</v>
      </c>
      <c r="R763">
        <v>0.48300001025199901</v>
      </c>
    </row>
    <row r="764" spans="1:18" x14ac:dyDescent="0.35">
      <c r="A764" s="6">
        <v>1.9930555557948537E-2</v>
      </c>
      <c r="B764">
        <v>1.0829999446868901</v>
      </c>
      <c r="C764">
        <v>1.0160000324249301</v>
      </c>
      <c r="D764">
        <v>0.88700002431869496</v>
      </c>
      <c r="E764">
        <v>0.94800001382827803</v>
      </c>
      <c r="F764" s="7"/>
      <c r="G764" s="6">
        <v>2.142361111327773E-2</v>
      </c>
      <c r="H764">
        <v>0.66100001335143999</v>
      </c>
      <c r="I764">
        <v>0.46999999880790699</v>
      </c>
      <c r="J764">
        <v>0.80599999427795399</v>
      </c>
      <c r="K764">
        <v>1.05799996852875</v>
      </c>
      <c r="L764">
        <v>0.769999980926514</v>
      </c>
      <c r="M764" s="6">
        <v>2.0590277781593613E-2</v>
      </c>
      <c r="N764">
        <v>0.99299997091293302</v>
      </c>
      <c r="O764">
        <v>0.95399999618530296</v>
      </c>
      <c r="P764">
        <v>1.10300004482269</v>
      </c>
      <c r="Q764">
        <v>0.56400001049041804</v>
      </c>
      <c r="R764">
        <v>0.48300001025199901</v>
      </c>
    </row>
    <row r="765" spans="1:18" x14ac:dyDescent="0.35">
      <c r="A765" s="6">
        <v>1.9953703704231884E-2</v>
      </c>
      <c r="B765">
        <v>1.0829999446868901</v>
      </c>
      <c r="C765">
        <v>1.0160000324249301</v>
      </c>
      <c r="D765">
        <v>0.88700002431869496</v>
      </c>
      <c r="E765">
        <v>0.950999975204468</v>
      </c>
      <c r="F765" s="7"/>
      <c r="G765" s="6">
        <v>2.1458333336340729E-2</v>
      </c>
      <c r="H765">
        <v>0.66100001335143999</v>
      </c>
      <c r="I765">
        <v>0.46700000762939498</v>
      </c>
      <c r="J765">
        <v>0.80599999427795399</v>
      </c>
      <c r="K765">
        <v>1.05799996852875</v>
      </c>
      <c r="L765">
        <v>0.769999980926514</v>
      </c>
      <c r="M765" s="6">
        <v>2.061342592787696E-2</v>
      </c>
      <c r="N765">
        <v>0.99299997091293302</v>
      </c>
      <c r="O765">
        <v>0.95399999618530296</v>
      </c>
      <c r="P765">
        <v>1.10300004482269</v>
      </c>
      <c r="Q765">
        <v>0.56400001049041804</v>
      </c>
      <c r="R765">
        <v>0.48300001025199901</v>
      </c>
    </row>
    <row r="766" spans="1:18" x14ac:dyDescent="0.35">
      <c r="A766" s="6">
        <v>1.9976851850515231E-2</v>
      </c>
      <c r="B766">
        <v>1.0829999446868901</v>
      </c>
      <c r="C766">
        <v>1.0160000324249301</v>
      </c>
      <c r="D766">
        <v>0.88700002431869496</v>
      </c>
      <c r="E766">
        <v>0.94800001382827803</v>
      </c>
      <c r="F766" s="7"/>
      <c r="G766" s="6">
        <v>2.1504629628907423E-2</v>
      </c>
      <c r="H766">
        <v>0.65799999237060602</v>
      </c>
      <c r="I766">
        <v>0.46999999880790699</v>
      </c>
      <c r="J766">
        <v>0.80599999427795399</v>
      </c>
      <c r="K766">
        <v>1.05799996852875</v>
      </c>
      <c r="L766">
        <v>0.75800001621246305</v>
      </c>
      <c r="M766" s="6">
        <v>2.0636574074160308E-2</v>
      </c>
      <c r="N766">
        <v>0.99299997091293302</v>
      </c>
      <c r="O766">
        <v>0.95399999618530296</v>
      </c>
      <c r="P766">
        <v>1.10300004482269</v>
      </c>
      <c r="Q766">
        <v>0.56400001049041804</v>
      </c>
      <c r="R766">
        <v>0.48300001025199901</v>
      </c>
    </row>
    <row r="767" spans="1:18" x14ac:dyDescent="0.35">
      <c r="A767" s="6">
        <v>2.0023148150357883E-2</v>
      </c>
      <c r="B767">
        <v>1.0829999446868901</v>
      </c>
      <c r="C767">
        <v>1.0160000324249301</v>
      </c>
      <c r="D767">
        <v>0.88700002431869496</v>
      </c>
      <c r="E767">
        <v>0.94800001382827803</v>
      </c>
      <c r="F767" s="7"/>
      <c r="G767" s="6">
        <v>2.1527777782466728E-2</v>
      </c>
      <c r="H767">
        <v>0.66100001335143999</v>
      </c>
      <c r="I767">
        <v>0.46700000762939498</v>
      </c>
      <c r="J767">
        <v>0.80599999427795399</v>
      </c>
      <c r="K767">
        <v>1.05799996852875</v>
      </c>
      <c r="L767">
        <v>0.769999980926514</v>
      </c>
      <c r="M767" s="6">
        <v>2.0659722227719612E-2</v>
      </c>
      <c r="N767">
        <v>0.99299997091293302</v>
      </c>
      <c r="O767">
        <v>0.95399999618530296</v>
      </c>
      <c r="P767">
        <v>1.1059999465942401</v>
      </c>
      <c r="Q767">
        <v>0.56400001049041804</v>
      </c>
      <c r="R767">
        <v>0.48300001025199901</v>
      </c>
    </row>
    <row r="768" spans="1:18" x14ac:dyDescent="0.35">
      <c r="A768" s="6">
        <v>2.0057870373420883E-2</v>
      </c>
      <c r="B768">
        <v>1.0829999446868901</v>
      </c>
      <c r="C768">
        <v>1.0160000324249301</v>
      </c>
      <c r="D768">
        <v>0.88700002431869496</v>
      </c>
      <c r="E768">
        <v>0.950999975204468</v>
      </c>
      <c r="F768" s="7"/>
      <c r="G768" s="6">
        <v>2.1550925928750075E-2</v>
      </c>
      <c r="H768">
        <v>0.65799999237060602</v>
      </c>
      <c r="I768">
        <v>0.46999999880790699</v>
      </c>
      <c r="J768">
        <v>0.80599999427795399</v>
      </c>
      <c r="K768">
        <v>1.05799996852875</v>
      </c>
      <c r="L768">
        <v>0.769999980926514</v>
      </c>
      <c r="M768" s="6">
        <v>2.068287037400296E-2</v>
      </c>
      <c r="N768">
        <v>0.99299997091293302</v>
      </c>
      <c r="O768">
        <v>0.95399999618530296</v>
      </c>
      <c r="P768">
        <v>1.1059999465942401</v>
      </c>
      <c r="Q768">
        <v>0.56400001049041804</v>
      </c>
      <c r="R768">
        <v>0.479999989271164</v>
      </c>
    </row>
    <row r="769" spans="1:18" x14ac:dyDescent="0.35">
      <c r="A769" s="6">
        <v>2.008101851970423E-2</v>
      </c>
      <c r="B769">
        <v>1.0829999446868901</v>
      </c>
      <c r="C769">
        <v>1.0160000324249301</v>
      </c>
      <c r="D769">
        <v>0.88700002431869496</v>
      </c>
      <c r="E769">
        <v>0.94800001382827803</v>
      </c>
      <c r="F769" s="7"/>
      <c r="G769" s="6">
        <v>2.1574074075033423E-2</v>
      </c>
      <c r="H769">
        <v>0.65799999237060602</v>
      </c>
      <c r="I769">
        <v>0.46700000762939498</v>
      </c>
      <c r="J769">
        <v>0.80299997329711903</v>
      </c>
      <c r="K769">
        <v>1.05799996852875</v>
      </c>
      <c r="L769">
        <v>0.76700001955032404</v>
      </c>
      <c r="M769" s="6">
        <v>2.0706018520286307E-2</v>
      </c>
      <c r="N769">
        <v>0.99299997091293302</v>
      </c>
      <c r="O769">
        <v>0.95399999618530296</v>
      </c>
      <c r="P769">
        <v>1.1059999465942401</v>
      </c>
      <c r="Q769">
        <v>0.56400001049041804</v>
      </c>
      <c r="R769">
        <v>0.48300001025199901</v>
      </c>
    </row>
    <row r="770" spans="1:18" x14ac:dyDescent="0.35">
      <c r="A770" s="6">
        <v>2.0104166665987577E-2</v>
      </c>
      <c r="B770">
        <v>1.0829999446868901</v>
      </c>
      <c r="C770">
        <v>1.0160000324249301</v>
      </c>
      <c r="D770">
        <v>0.88700002431869496</v>
      </c>
      <c r="E770">
        <v>0.950999975204468</v>
      </c>
      <c r="F770" s="7"/>
      <c r="G770" s="6">
        <v>2.159722222131677E-2</v>
      </c>
      <c r="H770">
        <v>0.65799999237060602</v>
      </c>
      <c r="I770">
        <v>0.46700000762939498</v>
      </c>
      <c r="J770">
        <v>0.80299997329711903</v>
      </c>
      <c r="K770">
        <v>1.05799996852875</v>
      </c>
      <c r="L770">
        <v>0.769999980926514</v>
      </c>
      <c r="M770" s="6">
        <v>2.0729166666569654E-2</v>
      </c>
      <c r="N770">
        <v>0.99299997091293302</v>
      </c>
      <c r="O770">
        <v>0.95399999618530296</v>
      </c>
      <c r="P770">
        <v>1.1089999675750699</v>
      </c>
      <c r="Q770">
        <v>0.56400001049041804</v>
      </c>
      <c r="R770">
        <v>0.48300001025199901</v>
      </c>
    </row>
    <row r="771" spans="1:18" x14ac:dyDescent="0.35">
      <c r="A771" s="6">
        <v>2.0127314812270924E-2</v>
      </c>
      <c r="B771">
        <v>1.0829999446868901</v>
      </c>
      <c r="C771">
        <v>1.0119999647140501</v>
      </c>
      <c r="D771">
        <v>0.88300001621246305</v>
      </c>
      <c r="E771">
        <v>0.950999975204468</v>
      </c>
      <c r="F771" s="7"/>
      <c r="G771" s="6">
        <v>2.1620370374876074E-2</v>
      </c>
      <c r="H771">
        <v>0.65799999237060602</v>
      </c>
      <c r="I771">
        <v>0.46700000762939498</v>
      </c>
      <c r="J771">
        <v>0.80299997329711903</v>
      </c>
      <c r="K771">
        <v>1.05799996852875</v>
      </c>
      <c r="L771">
        <v>0.75800001621246305</v>
      </c>
      <c r="M771" s="6">
        <v>2.0752314820128959E-2</v>
      </c>
      <c r="N771">
        <v>0.99299997091293302</v>
      </c>
      <c r="O771">
        <v>0.95399999618530296</v>
      </c>
      <c r="P771">
        <v>1.1089999675750699</v>
      </c>
      <c r="Q771">
        <v>0.56400001049041804</v>
      </c>
      <c r="R771">
        <v>0.48300001025199901</v>
      </c>
    </row>
    <row r="772" spans="1:18" x14ac:dyDescent="0.35">
      <c r="A772" s="6">
        <v>2.0150462965830229E-2</v>
      </c>
      <c r="B772">
        <v>1.0829999446868901</v>
      </c>
      <c r="C772">
        <v>1.0160000324249301</v>
      </c>
      <c r="D772">
        <v>0.88700002431869496</v>
      </c>
      <c r="E772">
        <v>0.94800001382827803</v>
      </c>
      <c r="F772" s="7"/>
      <c r="G772" s="6">
        <v>2.1655092597939074E-2</v>
      </c>
      <c r="H772">
        <v>0.65799999237060602</v>
      </c>
      <c r="I772">
        <v>0.46700000762939498</v>
      </c>
      <c r="J772">
        <v>0.80299997329711903</v>
      </c>
      <c r="K772">
        <v>1.05799996852875</v>
      </c>
      <c r="L772">
        <v>0.75800001621246305</v>
      </c>
      <c r="M772" s="6">
        <v>2.0775462966412306E-2</v>
      </c>
      <c r="N772">
        <v>0.99299997091293302</v>
      </c>
      <c r="O772">
        <v>0.95399999618530296</v>
      </c>
      <c r="P772">
        <v>1.1089999675750699</v>
      </c>
      <c r="Q772">
        <v>0.56400001049041804</v>
      </c>
      <c r="R772">
        <v>0.48300001025199901</v>
      </c>
    </row>
    <row r="773" spans="1:18" x14ac:dyDescent="0.35">
      <c r="A773" s="6">
        <v>2.0173611112113576E-2</v>
      </c>
      <c r="B773">
        <v>1.0829999446868901</v>
      </c>
      <c r="C773">
        <v>1.0160000324249301</v>
      </c>
      <c r="D773">
        <v>0.88700002431869496</v>
      </c>
      <c r="E773">
        <v>0.94800001382827803</v>
      </c>
      <c r="F773" s="7"/>
      <c r="G773" s="6">
        <v>2.1678240744222421E-2</v>
      </c>
      <c r="H773">
        <v>0.65799999237060602</v>
      </c>
      <c r="I773">
        <v>0.46700000762939498</v>
      </c>
      <c r="J773">
        <v>0.80299997329711903</v>
      </c>
      <c r="K773">
        <v>1.05799996852875</v>
      </c>
      <c r="L773">
        <v>0.75800001621246305</v>
      </c>
      <c r="M773" s="6">
        <v>2.0798611112695653E-2</v>
      </c>
      <c r="N773">
        <v>0.99599999189376798</v>
      </c>
      <c r="O773">
        <v>0.95399999618530296</v>
      </c>
      <c r="P773">
        <v>1.1089999675750699</v>
      </c>
      <c r="Q773">
        <v>0.56400001049041804</v>
      </c>
      <c r="R773">
        <v>0.479999989271164</v>
      </c>
    </row>
    <row r="774" spans="1:18" x14ac:dyDescent="0.35">
      <c r="A774" s="6">
        <v>2.0196759258396924E-2</v>
      </c>
      <c r="B774">
        <v>1.0829999446868901</v>
      </c>
      <c r="C774">
        <v>1.0160000324249301</v>
      </c>
      <c r="D774">
        <v>0.88700002431869496</v>
      </c>
      <c r="E774">
        <v>0.950999975204468</v>
      </c>
      <c r="F774" s="7"/>
      <c r="G774" s="6">
        <v>2.1701388890505768E-2</v>
      </c>
      <c r="H774">
        <v>0.65799999237060602</v>
      </c>
      <c r="I774">
        <v>0.46700000762939498</v>
      </c>
      <c r="J774">
        <v>0.80299997329711903</v>
      </c>
      <c r="K774">
        <v>1.05400002002716</v>
      </c>
      <c r="L774">
        <v>0.75800001621246305</v>
      </c>
      <c r="M774" s="6">
        <v>2.0821759258979E-2</v>
      </c>
      <c r="N774">
        <v>0.99299997091293302</v>
      </c>
      <c r="O774">
        <v>0.950999975204468</v>
      </c>
      <c r="P774">
        <v>1.11199998855591</v>
      </c>
      <c r="Q774">
        <v>0.56400001049041804</v>
      </c>
      <c r="R774">
        <v>0.48300001025199901</v>
      </c>
    </row>
    <row r="775" spans="1:18" x14ac:dyDescent="0.35">
      <c r="A775" s="6">
        <v>2.0219907404680271E-2</v>
      </c>
      <c r="B775">
        <v>1.0829999446868901</v>
      </c>
      <c r="C775">
        <v>1.0160000324249301</v>
      </c>
      <c r="D775">
        <v>0.88700002431869496</v>
      </c>
      <c r="E775">
        <v>0.94800001382827803</v>
      </c>
      <c r="F775" s="7"/>
      <c r="G775" s="6">
        <v>2.1736111113568768E-2</v>
      </c>
      <c r="H775">
        <v>0.65799999237060602</v>
      </c>
      <c r="I775">
        <v>0.46700000762939498</v>
      </c>
      <c r="J775">
        <v>0.80299997329711903</v>
      </c>
      <c r="K775">
        <v>1.05799996852875</v>
      </c>
      <c r="L775">
        <v>0.76700001955032404</v>
      </c>
      <c r="M775" s="6">
        <v>2.0844907412538305E-2</v>
      </c>
      <c r="N775">
        <v>0.99299997091293302</v>
      </c>
      <c r="O775">
        <v>0.95399999618530296</v>
      </c>
      <c r="P775">
        <v>1.11199998855591</v>
      </c>
      <c r="Q775">
        <v>0.56400001049041804</v>
      </c>
      <c r="R775">
        <v>0.48300001025199901</v>
      </c>
    </row>
    <row r="776" spans="1:18" x14ac:dyDescent="0.35">
      <c r="A776" s="6">
        <v>2.0243055558239575E-2</v>
      </c>
      <c r="B776">
        <v>1.0829999446868901</v>
      </c>
      <c r="C776">
        <v>1.0160000324249301</v>
      </c>
      <c r="D776">
        <v>0.88700002431869496</v>
      </c>
      <c r="E776">
        <v>0.950999975204468</v>
      </c>
      <c r="F776" s="7"/>
      <c r="G776" s="6">
        <v>2.1759259259852115E-2</v>
      </c>
      <c r="H776">
        <v>0.65799999237060602</v>
      </c>
      <c r="I776">
        <v>0.46700000762939498</v>
      </c>
      <c r="J776">
        <v>0.80299997329711903</v>
      </c>
      <c r="K776">
        <v>1.05400002002716</v>
      </c>
      <c r="L776">
        <v>0.75800001621246305</v>
      </c>
      <c r="M776" s="6">
        <v>2.0868055558821652E-2</v>
      </c>
      <c r="N776">
        <v>0.99299997091293302</v>
      </c>
      <c r="O776">
        <v>0.95399999618530296</v>
      </c>
      <c r="P776">
        <v>1.11199998855591</v>
      </c>
      <c r="Q776">
        <v>0.56400001049041804</v>
      </c>
      <c r="R776">
        <v>0.48300001025199901</v>
      </c>
    </row>
    <row r="777" spans="1:18" x14ac:dyDescent="0.35">
      <c r="A777" s="6">
        <v>2.0266203704522923E-2</v>
      </c>
      <c r="B777">
        <v>1.0829999446868901</v>
      </c>
      <c r="C777">
        <v>1.0160000324249301</v>
      </c>
      <c r="D777">
        <v>0.88700002431869496</v>
      </c>
      <c r="E777">
        <v>0.94800001382827803</v>
      </c>
      <c r="F777" s="7"/>
      <c r="G777" s="6">
        <v>2.1782407406135462E-2</v>
      </c>
      <c r="H777">
        <v>0.65799999237060602</v>
      </c>
      <c r="I777">
        <v>0.46700000762939498</v>
      </c>
      <c r="J777">
        <v>0.80299997329711903</v>
      </c>
      <c r="K777">
        <v>1.05400002002716</v>
      </c>
      <c r="L777">
        <v>0.76700001955032404</v>
      </c>
      <c r="M777" s="6">
        <v>2.0891203705104999E-2</v>
      </c>
      <c r="N777">
        <v>0.99299997091293302</v>
      </c>
      <c r="O777">
        <v>0.95399999618530296</v>
      </c>
      <c r="P777">
        <v>1.11600005626678</v>
      </c>
      <c r="Q777">
        <v>0.56400001049041804</v>
      </c>
      <c r="R777">
        <v>0.48300001025199901</v>
      </c>
    </row>
    <row r="778" spans="1:18" x14ac:dyDescent="0.35">
      <c r="A778" s="6">
        <v>2.028935185080627E-2</v>
      </c>
      <c r="B778">
        <v>1.0829999446868901</v>
      </c>
      <c r="C778">
        <v>1.0160000324249301</v>
      </c>
      <c r="D778">
        <v>0.88700002431869496</v>
      </c>
      <c r="E778">
        <v>0.94800001382827803</v>
      </c>
      <c r="F778" s="7"/>
      <c r="G778" s="6">
        <v>2.1805555559694767E-2</v>
      </c>
      <c r="H778">
        <v>0.65799999237060602</v>
      </c>
      <c r="I778">
        <v>0.46700000762939498</v>
      </c>
      <c r="J778">
        <v>0.80000001192092896</v>
      </c>
      <c r="K778">
        <v>1.05400002002716</v>
      </c>
      <c r="L778">
        <v>0.76700001955032404</v>
      </c>
      <c r="M778" s="6">
        <v>2.0914351851388346E-2</v>
      </c>
      <c r="N778">
        <v>0.99299997091293302</v>
      </c>
      <c r="O778">
        <v>0.95399999618530296</v>
      </c>
      <c r="P778">
        <v>1.11600005626678</v>
      </c>
      <c r="Q778">
        <v>0.56400001049041804</v>
      </c>
      <c r="R778">
        <v>0.48300001025199901</v>
      </c>
    </row>
    <row r="779" spans="1:18" x14ac:dyDescent="0.35">
      <c r="A779" s="6">
        <v>2.0312499997089617E-2</v>
      </c>
      <c r="B779">
        <v>1.0829999446868901</v>
      </c>
      <c r="C779">
        <v>1.0160000324249301</v>
      </c>
      <c r="D779">
        <v>0.88700002431869496</v>
      </c>
      <c r="E779">
        <v>0.94800001382827803</v>
      </c>
      <c r="F779" s="7"/>
      <c r="G779" s="6">
        <v>2.1840277782757767E-2</v>
      </c>
      <c r="H779">
        <v>0.65799999237060602</v>
      </c>
      <c r="I779">
        <v>0.46700000762939498</v>
      </c>
      <c r="J779">
        <v>0.80000001192092896</v>
      </c>
      <c r="K779">
        <v>1.05400002002716</v>
      </c>
      <c r="L779">
        <v>0.75400000810623202</v>
      </c>
      <c r="M779" s="6">
        <v>2.0937500004947651E-2</v>
      </c>
      <c r="N779">
        <v>0.99299997091293302</v>
      </c>
      <c r="O779">
        <v>0.95399999618530296</v>
      </c>
      <c r="P779">
        <v>1.11600005626678</v>
      </c>
      <c r="Q779">
        <v>0.56400001049041804</v>
      </c>
      <c r="R779">
        <v>0.48300001025199901</v>
      </c>
    </row>
    <row r="780" spans="1:18" x14ac:dyDescent="0.35">
      <c r="A780" s="6">
        <v>2.0335648150648922E-2</v>
      </c>
      <c r="B780">
        <v>1.0829999446868901</v>
      </c>
      <c r="C780">
        <v>1.0160000324249301</v>
      </c>
      <c r="D780">
        <v>0.88700002431869496</v>
      </c>
      <c r="E780">
        <v>0.94800001382827803</v>
      </c>
      <c r="F780" s="7"/>
      <c r="G780" s="6">
        <v>2.1874999998544808E-2</v>
      </c>
      <c r="H780">
        <v>0.65799999237060602</v>
      </c>
      <c r="I780">
        <v>0.46700000762939498</v>
      </c>
      <c r="J780">
        <v>0.80000001192092896</v>
      </c>
      <c r="K780">
        <v>1.05400002002716</v>
      </c>
      <c r="L780">
        <v>0.76700001955032404</v>
      </c>
      <c r="M780" s="6">
        <v>2.0960648151230998E-2</v>
      </c>
      <c r="N780">
        <v>0.99299997091293302</v>
      </c>
      <c r="O780">
        <v>0.95399999618530296</v>
      </c>
      <c r="P780">
        <v>1.11600005626678</v>
      </c>
      <c r="Q780">
        <v>0.56400001049041804</v>
      </c>
      <c r="R780">
        <v>0.48300001025199901</v>
      </c>
    </row>
    <row r="781" spans="1:18" x14ac:dyDescent="0.35">
      <c r="A781" s="6">
        <v>2.0358796296932269E-2</v>
      </c>
      <c r="B781">
        <v>1.0829999446868901</v>
      </c>
      <c r="C781">
        <v>1.0160000324249301</v>
      </c>
      <c r="D781">
        <v>0.88700002431869496</v>
      </c>
      <c r="E781">
        <v>0.94800001382827803</v>
      </c>
      <c r="F781" s="7"/>
      <c r="G781" s="6">
        <v>2.1909722221607808E-2</v>
      </c>
      <c r="H781">
        <v>0.65799999237060602</v>
      </c>
      <c r="I781">
        <v>0.46700000762939498</v>
      </c>
      <c r="J781">
        <v>0.80000001192092896</v>
      </c>
      <c r="K781">
        <v>1.05400002002716</v>
      </c>
      <c r="L781">
        <v>0.75400000810623202</v>
      </c>
      <c r="M781" s="6">
        <v>2.0983796297514345E-2</v>
      </c>
      <c r="N781">
        <v>0.99299997091293302</v>
      </c>
      <c r="O781">
        <v>0.95399999618530296</v>
      </c>
      <c r="P781">
        <v>1.11600005626678</v>
      </c>
      <c r="Q781">
        <v>0.56400001049041804</v>
      </c>
      <c r="R781">
        <v>0.48300001025199901</v>
      </c>
    </row>
    <row r="782" spans="1:18" x14ac:dyDescent="0.35">
      <c r="A782" s="6">
        <v>2.0381944443215616E-2</v>
      </c>
      <c r="B782">
        <v>1.0829999446868901</v>
      </c>
      <c r="C782">
        <v>1.0160000324249301</v>
      </c>
      <c r="D782">
        <v>0.88700002431869496</v>
      </c>
      <c r="E782">
        <v>0.94800001382827803</v>
      </c>
      <c r="F782" s="7"/>
      <c r="G782" s="6">
        <v>2.1944444444670808E-2</v>
      </c>
      <c r="H782">
        <v>0.65799999237060602</v>
      </c>
      <c r="I782">
        <v>0.46700000762939498</v>
      </c>
      <c r="J782">
        <v>0.80000001192092896</v>
      </c>
      <c r="K782">
        <v>1.0509999990463299</v>
      </c>
      <c r="L782">
        <v>0.76700001955032404</v>
      </c>
      <c r="M782" s="6">
        <v>2.1006944443797693E-2</v>
      </c>
      <c r="N782">
        <v>0.99299997091293302</v>
      </c>
      <c r="O782">
        <v>0.950999975204468</v>
      </c>
      <c r="P782">
        <v>1.1189999580383301</v>
      </c>
      <c r="Q782">
        <v>0.56400001049041804</v>
      </c>
      <c r="R782">
        <v>0.48300001025199901</v>
      </c>
    </row>
    <row r="783" spans="1:18" x14ac:dyDescent="0.35">
      <c r="A783" s="6">
        <v>2.0405092596774921E-2</v>
      </c>
      <c r="B783">
        <v>1.0829999446868901</v>
      </c>
      <c r="C783">
        <v>1.0119999647140501</v>
      </c>
      <c r="D783">
        <v>0.88700002431869496</v>
      </c>
      <c r="E783">
        <v>0.950999975204468</v>
      </c>
      <c r="F783" s="7"/>
      <c r="G783" s="6">
        <v>2.1979166667733807E-2</v>
      </c>
      <c r="H783">
        <v>0.65799999237060602</v>
      </c>
      <c r="I783">
        <v>0.46700000762939498</v>
      </c>
      <c r="J783">
        <v>0.80000001192092896</v>
      </c>
      <c r="K783">
        <v>1.0509999990463299</v>
      </c>
      <c r="L783">
        <v>0.75400000810623202</v>
      </c>
      <c r="M783" s="6">
        <v>2.1030092597356997E-2</v>
      </c>
      <c r="N783">
        <v>0.99299997091293302</v>
      </c>
      <c r="O783">
        <v>0.95399999618530296</v>
      </c>
      <c r="P783">
        <v>1.1189999580383301</v>
      </c>
      <c r="Q783">
        <v>0.566999971866608</v>
      </c>
      <c r="R783">
        <v>0.48300001025199901</v>
      </c>
    </row>
    <row r="784" spans="1:18" x14ac:dyDescent="0.35">
      <c r="A784" s="6">
        <v>2.0428240743058268E-2</v>
      </c>
      <c r="B784">
        <v>1.0829999446868901</v>
      </c>
      <c r="C784">
        <v>1.0160000324249301</v>
      </c>
      <c r="D784">
        <v>0.88700002431869496</v>
      </c>
      <c r="E784">
        <v>0.950999975204468</v>
      </c>
      <c r="F784" s="7"/>
      <c r="G784" s="6">
        <v>2.2013888890796807E-2</v>
      </c>
      <c r="H784">
        <v>0.65799999237060602</v>
      </c>
      <c r="I784">
        <v>0.46700000762939498</v>
      </c>
      <c r="J784">
        <v>0.80000001192092896</v>
      </c>
      <c r="K784">
        <v>1.0509999990463299</v>
      </c>
      <c r="L784">
        <v>0.76399999856948897</v>
      </c>
      <c r="M784" s="6">
        <v>2.1053240743640345E-2</v>
      </c>
      <c r="N784">
        <v>0.99299997091293302</v>
      </c>
      <c r="O784">
        <v>0.95399999618530296</v>
      </c>
      <c r="P784">
        <v>1.1189999580383301</v>
      </c>
      <c r="Q784">
        <v>0.566999971866608</v>
      </c>
      <c r="R784">
        <v>0.48300001025199901</v>
      </c>
    </row>
    <row r="785" spans="1:18" x14ac:dyDescent="0.35">
      <c r="A785" s="6">
        <v>2.0451388889341615E-2</v>
      </c>
      <c r="B785">
        <v>1.0829999446868901</v>
      </c>
      <c r="C785">
        <v>1.0160000324249301</v>
      </c>
      <c r="D785">
        <v>0.88700002431869496</v>
      </c>
      <c r="E785">
        <v>0.950999975204468</v>
      </c>
      <c r="F785" s="7"/>
      <c r="G785" s="6">
        <v>2.2048611113859806E-2</v>
      </c>
      <c r="H785">
        <v>0.65799999237060602</v>
      </c>
      <c r="I785">
        <v>0.46700000762939498</v>
      </c>
      <c r="J785">
        <v>0.80000001192092896</v>
      </c>
      <c r="K785">
        <v>1.0509999990463299</v>
      </c>
      <c r="L785">
        <v>0.75400000810623202</v>
      </c>
      <c r="M785" s="6">
        <v>2.1076388889923692E-2</v>
      </c>
      <c r="N785">
        <v>0.99299997091293302</v>
      </c>
      <c r="O785">
        <v>0.95399999618530296</v>
      </c>
      <c r="P785">
        <v>1.1219999790191699</v>
      </c>
      <c r="Q785">
        <v>0.56400001049041804</v>
      </c>
      <c r="R785">
        <v>0.48300001025199901</v>
      </c>
    </row>
    <row r="786" spans="1:18" x14ac:dyDescent="0.35">
      <c r="A786" s="6">
        <v>2.0474537035624962E-2</v>
      </c>
      <c r="B786">
        <v>1.0829999446868901</v>
      </c>
      <c r="C786">
        <v>1.0160000324249301</v>
      </c>
      <c r="D786">
        <v>0.88700002431869496</v>
      </c>
      <c r="E786">
        <v>0.950999975204468</v>
      </c>
      <c r="F786" s="7"/>
      <c r="G786" s="6">
        <v>2.2083333336922806E-2</v>
      </c>
      <c r="H786">
        <v>0.653999984264374</v>
      </c>
      <c r="I786">
        <v>0.46700000762939498</v>
      </c>
      <c r="J786">
        <v>0.80000001192092896</v>
      </c>
      <c r="K786">
        <v>1.0509999990463299</v>
      </c>
      <c r="L786">
        <v>0.75400000810623202</v>
      </c>
      <c r="M786" s="6">
        <v>2.1099537036207039E-2</v>
      </c>
      <c r="N786">
        <v>0.99299997091293302</v>
      </c>
      <c r="O786">
        <v>0.950999975204468</v>
      </c>
      <c r="P786">
        <v>1.1219999790191699</v>
      </c>
      <c r="Q786">
        <v>0.566999971866608</v>
      </c>
      <c r="R786">
        <v>0.48300001025199901</v>
      </c>
    </row>
    <row r="787" spans="1:18" x14ac:dyDescent="0.35">
      <c r="A787" s="6">
        <v>2.0497685189184267E-2</v>
      </c>
      <c r="B787">
        <v>1.0829999446868901</v>
      </c>
      <c r="C787">
        <v>1.0160000324249301</v>
      </c>
      <c r="D787">
        <v>0.88700002431869496</v>
      </c>
      <c r="E787">
        <v>0.950999975204468</v>
      </c>
      <c r="F787" s="7"/>
      <c r="G787" s="6">
        <v>2.2118055559985805E-2</v>
      </c>
      <c r="H787">
        <v>0.653999984264374</v>
      </c>
      <c r="I787">
        <v>0.46399998664856001</v>
      </c>
      <c r="J787">
        <v>0.79600000381469704</v>
      </c>
      <c r="K787">
        <v>1.0509999990463299</v>
      </c>
      <c r="L787">
        <v>0.76700001955032404</v>
      </c>
      <c r="M787" s="6">
        <v>2.1122685189766344E-2</v>
      </c>
      <c r="N787">
        <v>0.99299997091293302</v>
      </c>
      <c r="O787">
        <v>0.95399999618530296</v>
      </c>
      <c r="P787">
        <v>1.1219999790191699</v>
      </c>
      <c r="Q787">
        <v>0.566999971866608</v>
      </c>
      <c r="R787">
        <v>0.48300001025199901</v>
      </c>
    </row>
    <row r="788" spans="1:18" x14ac:dyDescent="0.35">
      <c r="A788" s="6">
        <v>2.0532407404971309E-2</v>
      </c>
      <c r="B788">
        <v>1.0829999446868901</v>
      </c>
      <c r="C788">
        <v>1.0160000324249301</v>
      </c>
      <c r="D788">
        <v>0.88700002431869496</v>
      </c>
      <c r="E788">
        <v>0.950999975204468</v>
      </c>
      <c r="F788" s="7"/>
      <c r="G788" s="6">
        <v>2.2152777783048805E-2</v>
      </c>
      <c r="H788">
        <v>0.653999984264374</v>
      </c>
      <c r="I788">
        <v>0.46700000762939498</v>
      </c>
      <c r="J788">
        <v>0.79600000381469704</v>
      </c>
      <c r="K788">
        <v>1.0509999990463299</v>
      </c>
      <c r="L788">
        <v>0.75099998712539695</v>
      </c>
      <c r="M788" s="6">
        <v>2.1157407412829343E-2</v>
      </c>
      <c r="N788">
        <v>0.99299997091293302</v>
      </c>
      <c r="O788">
        <v>0.95399999618530296</v>
      </c>
      <c r="P788">
        <v>1.1219999790191699</v>
      </c>
      <c r="Q788">
        <v>0.566999971866608</v>
      </c>
      <c r="R788">
        <v>0.48300001025199901</v>
      </c>
    </row>
    <row r="789" spans="1:18" x14ac:dyDescent="0.35">
      <c r="A789" s="6">
        <v>2.0567129628034309E-2</v>
      </c>
      <c r="B789">
        <v>1.0829999446868901</v>
      </c>
      <c r="C789">
        <v>1.0160000324249301</v>
      </c>
      <c r="D789">
        <v>0.88700002431869496</v>
      </c>
      <c r="E789">
        <v>0.950999975204468</v>
      </c>
      <c r="F789" s="7"/>
      <c r="G789" s="6">
        <v>2.2187499998835847E-2</v>
      </c>
      <c r="H789">
        <v>0.653999984264374</v>
      </c>
      <c r="I789">
        <v>0.46700000762939498</v>
      </c>
      <c r="J789">
        <v>0.79600000381469704</v>
      </c>
      <c r="K789">
        <v>1.0479999780654901</v>
      </c>
      <c r="L789">
        <v>0.75400000810623202</v>
      </c>
      <c r="M789" s="6">
        <v>2.118055555911269E-2</v>
      </c>
      <c r="N789">
        <v>0.99299997091293302</v>
      </c>
      <c r="O789">
        <v>0.95399999618530296</v>
      </c>
      <c r="P789">
        <v>1.1219999790191699</v>
      </c>
      <c r="Q789">
        <v>0.56999999284744296</v>
      </c>
      <c r="R789">
        <v>0.48300001025199901</v>
      </c>
    </row>
    <row r="790" spans="1:18" x14ac:dyDescent="0.35">
      <c r="A790" s="6">
        <v>2.0601851851097308E-2</v>
      </c>
      <c r="B790">
        <v>1.0829999446868901</v>
      </c>
      <c r="C790">
        <v>1.0160000324249301</v>
      </c>
      <c r="D790">
        <v>0.88700002431869496</v>
      </c>
      <c r="E790">
        <v>0.950999975204468</v>
      </c>
      <c r="F790" s="7"/>
      <c r="G790" s="6">
        <v>2.2222222221898846E-2</v>
      </c>
      <c r="H790">
        <v>0.653999984264374</v>
      </c>
      <c r="I790">
        <v>0.46700000762939498</v>
      </c>
      <c r="J790">
        <v>0.79600000381469704</v>
      </c>
      <c r="K790">
        <v>1.0479999780654901</v>
      </c>
      <c r="L790">
        <v>0.75400000810623202</v>
      </c>
      <c r="M790" s="6">
        <v>2.1203703705396038E-2</v>
      </c>
      <c r="N790">
        <v>0.99299997091293302</v>
      </c>
      <c r="O790">
        <v>0.95399999618530296</v>
      </c>
      <c r="P790">
        <v>1.125</v>
      </c>
      <c r="Q790">
        <v>0.566999971866608</v>
      </c>
      <c r="R790">
        <v>0.48300001025199901</v>
      </c>
    </row>
    <row r="791" spans="1:18" x14ac:dyDescent="0.35">
      <c r="A791" s="6">
        <v>2.0624999997380655E-2</v>
      </c>
      <c r="B791">
        <v>1.0829999446868901</v>
      </c>
      <c r="C791">
        <v>1.0160000324249301</v>
      </c>
      <c r="D791">
        <v>0.88700002431869496</v>
      </c>
      <c r="E791">
        <v>0.950999975204468</v>
      </c>
      <c r="F791" s="7"/>
      <c r="G791" s="6">
        <v>2.2245370375458151E-2</v>
      </c>
      <c r="H791">
        <v>0.653999984264374</v>
      </c>
      <c r="I791">
        <v>0.46399998664856001</v>
      </c>
      <c r="J791">
        <v>0.80000001192092896</v>
      </c>
      <c r="K791">
        <v>1.0479999780654901</v>
      </c>
      <c r="L791">
        <v>0.75099998712539695</v>
      </c>
      <c r="M791" s="6">
        <v>2.1226851851679385E-2</v>
      </c>
      <c r="N791">
        <v>0.99299997091293302</v>
      </c>
      <c r="O791">
        <v>0.95399999618530296</v>
      </c>
      <c r="P791">
        <v>1.125</v>
      </c>
      <c r="Q791">
        <v>0.566999971866608</v>
      </c>
      <c r="R791">
        <v>0.48300001025199901</v>
      </c>
    </row>
    <row r="792" spans="1:18" x14ac:dyDescent="0.35">
      <c r="A792" s="6">
        <v>2.0659722220443655E-2</v>
      </c>
      <c r="B792">
        <v>1.0829999446868901</v>
      </c>
      <c r="C792">
        <v>1.0160000324249301</v>
      </c>
      <c r="D792">
        <v>0.88700002431869496</v>
      </c>
      <c r="E792">
        <v>0.950999975204468</v>
      </c>
      <c r="F792" s="7"/>
      <c r="G792" s="6">
        <v>2.2268518521741498E-2</v>
      </c>
      <c r="H792">
        <v>0.653999984264374</v>
      </c>
      <c r="I792">
        <v>0.46700000762939498</v>
      </c>
      <c r="J792">
        <v>0.79600000381469704</v>
      </c>
      <c r="K792">
        <v>1.0479999780654901</v>
      </c>
      <c r="L792">
        <v>0.76399999856948897</v>
      </c>
      <c r="M792" s="6">
        <v>2.1250000005238689E-2</v>
      </c>
      <c r="N792">
        <v>0.99299997091293302</v>
      </c>
      <c r="O792">
        <v>0.95399999618530296</v>
      </c>
      <c r="P792">
        <v>1.125</v>
      </c>
      <c r="Q792">
        <v>0.56400001049041804</v>
      </c>
      <c r="R792">
        <v>0.48300001025199901</v>
      </c>
    </row>
    <row r="793" spans="1:18" x14ac:dyDescent="0.35">
      <c r="A793" s="6">
        <v>2.068287037400296E-2</v>
      </c>
      <c r="B793">
        <v>1.0829999446868901</v>
      </c>
      <c r="C793">
        <v>1.0160000324249301</v>
      </c>
      <c r="D793">
        <v>0.88700002431869496</v>
      </c>
      <c r="E793">
        <v>0.950999975204468</v>
      </c>
      <c r="F793" s="7"/>
      <c r="G793" s="6">
        <v>2.2291666668024845E-2</v>
      </c>
      <c r="H793">
        <v>0.653999984264374</v>
      </c>
      <c r="I793">
        <v>0.46399998664856001</v>
      </c>
      <c r="J793">
        <v>0.79600000381469704</v>
      </c>
      <c r="K793">
        <v>1.0479999780654901</v>
      </c>
      <c r="L793">
        <v>0.75099998712539695</v>
      </c>
      <c r="M793" s="6">
        <v>2.1273148151522037E-2</v>
      </c>
      <c r="N793">
        <v>0.99299997091293302</v>
      </c>
      <c r="O793">
        <v>0.95399999618530296</v>
      </c>
      <c r="P793">
        <v>1.125</v>
      </c>
      <c r="Q793">
        <v>0.566999971866608</v>
      </c>
      <c r="R793">
        <v>0.48300001025199901</v>
      </c>
    </row>
    <row r="794" spans="1:18" x14ac:dyDescent="0.35">
      <c r="A794" s="6">
        <v>2.0706018520286307E-2</v>
      </c>
      <c r="B794">
        <v>1.0829999446868901</v>
      </c>
      <c r="C794">
        <v>1.0160000324249301</v>
      </c>
      <c r="D794">
        <v>0.88700002431869496</v>
      </c>
      <c r="E794">
        <v>0.950999975204468</v>
      </c>
      <c r="F794" s="7"/>
      <c r="G794" s="6">
        <v>2.2314814814308193E-2</v>
      </c>
      <c r="H794">
        <v>0.653999984264374</v>
      </c>
      <c r="I794">
        <v>0.46700000762939498</v>
      </c>
      <c r="J794">
        <v>0.79600000381469704</v>
      </c>
      <c r="K794">
        <v>1.0479999780654901</v>
      </c>
      <c r="L794">
        <v>0.75099998712539695</v>
      </c>
      <c r="M794" s="6">
        <v>2.1296296297805384E-2</v>
      </c>
      <c r="N794">
        <v>0.99299997091293302</v>
      </c>
      <c r="O794">
        <v>0.95399999618530296</v>
      </c>
      <c r="P794">
        <v>1.12899994850159</v>
      </c>
      <c r="Q794">
        <v>0.566999971866608</v>
      </c>
      <c r="R794">
        <v>0.48300001025199901</v>
      </c>
    </row>
    <row r="795" spans="1:18" x14ac:dyDescent="0.35">
      <c r="A795" s="6">
        <v>2.0729166666569654E-2</v>
      </c>
      <c r="B795">
        <v>1.0829999446868901</v>
      </c>
      <c r="C795">
        <v>1.0160000324249301</v>
      </c>
      <c r="D795">
        <v>0.88700002431869496</v>
      </c>
      <c r="E795">
        <v>0.950999975204468</v>
      </c>
      <c r="F795" s="7"/>
      <c r="G795" s="6">
        <v>2.2337962967867497E-2</v>
      </c>
      <c r="H795">
        <v>0.653999984264374</v>
      </c>
      <c r="I795">
        <v>0.46700000762939498</v>
      </c>
      <c r="J795">
        <v>0.79600000381469704</v>
      </c>
      <c r="K795">
        <v>1.0479999780654901</v>
      </c>
      <c r="L795">
        <v>0.76399999856948897</v>
      </c>
      <c r="M795" s="6">
        <v>2.1319444444088731E-2</v>
      </c>
      <c r="N795">
        <v>0.99299997091293302</v>
      </c>
      <c r="O795">
        <v>0.95399999618530296</v>
      </c>
      <c r="P795">
        <v>1.12899994850159</v>
      </c>
      <c r="Q795">
        <v>0.566999971866608</v>
      </c>
      <c r="R795">
        <v>0.48300001025199901</v>
      </c>
    </row>
    <row r="796" spans="1:18" x14ac:dyDescent="0.35">
      <c r="A796" s="6">
        <v>2.0752314812853001E-2</v>
      </c>
      <c r="B796">
        <v>1.0829999446868901</v>
      </c>
      <c r="C796">
        <v>1.0160000324249301</v>
      </c>
      <c r="D796">
        <v>0.88700002431869496</v>
      </c>
      <c r="E796">
        <v>0.95399999618530296</v>
      </c>
      <c r="F796" s="7"/>
      <c r="G796" s="6">
        <v>2.2361111114150845E-2</v>
      </c>
      <c r="H796">
        <v>0.653999984264374</v>
      </c>
      <c r="I796">
        <v>0.46700000762939498</v>
      </c>
      <c r="J796">
        <v>0.79600000381469704</v>
      </c>
      <c r="K796">
        <v>1.0479999780654901</v>
      </c>
      <c r="L796">
        <v>0.76099997758865401</v>
      </c>
      <c r="M796" s="6">
        <v>2.1342592597648036E-2</v>
      </c>
      <c r="N796">
        <v>0.99299997091293302</v>
      </c>
      <c r="O796">
        <v>0.95399999618530296</v>
      </c>
      <c r="P796">
        <v>1.12899994850159</v>
      </c>
      <c r="Q796">
        <v>0.566999971866608</v>
      </c>
      <c r="R796">
        <v>0.48300001025199901</v>
      </c>
    </row>
    <row r="797" spans="1:18" x14ac:dyDescent="0.35">
      <c r="A797" s="6">
        <v>2.0775462966412306E-2</v>
      </c>
      <c r="B797">
        <v>1.0829999446868901</v>
      </c>
      <c r="C797">
        <v>1.0160000324249301</v>
      </c>
      <c r="D797">
        <v>0.88700002431869496</v>
      </c>
      <c r="E797">
        <v>0.950999975204468</v>
      </c>
      <c r="F797" s="7"/>
      <c r="G797" s="6">
        <v>2.2384259260434192E-2</v>
      </c>
      <c r="H797">
        <v>0.653999984264374</v>
      </c>
      <c r="I797">
        <v>0.46399998664856001</v>
      </c>
      <c r="J797">
        <v>0.79299998283386197</v>
      </c>
      <c r="K797">
        <v>1.0479999780654901</v>
      </c>
      <c r="L797">
        <v>0.76099997758865401</v>
      </c>
      <c r="M797" s="6">
        <v>2.1365740743931383E-2</v>
      </c>
      <c r="N797">
        <v>0.99299997091293302</v>
      </c>
      <c r="O797">
        <v>0.95399999618530296</v>
      </c>
      <c r="P797">
        <v>1.12899994850159</v>
      </c>
      <c r="Q797">
        <v>0.566999971866608</v>
      </c>
      <c r="R797">
        <v>0.48300001025199901</v>
      </c>
    </row>
    <row r="798" spans="1:18" x14ac:dyDescent="0.35">
      <c r="A798" s="6">
        <v>2.0798611112695653E-2</v>
      </c>
      <c r="B798">
        <v>1.0829999446868901</v>
      </c>
      <c r="C798">
        <v>1.0119999647140501</v>
      </c>
      <c r="D798">
        <v>0.88700002431869496</v>
      </c>
      <c r="E798">
        <v>0.950999975204468</v>
      </c>
      <c r="F798" s="7"/>
      <c r="G798" s="6">
        <v>2.2407407406717539E-2</v>
      </c>
      <c r="H798">
        <v>0.653999984264374</v>
      </c>
      <c r="I798">
        <v>0.46399998664856001</v>
      </c>
      <c r="J798">
        <v>0.79299998283386197</v>
      </c>
      <c r="K798">
        <v>1.04499995708466</v>
      </c>
      <c r="L798">
        <v>0.76099997758865401</v>
      </c>
      <c r="M798" s="6">
        <v>2.138888889021473E-2</v>
      </c>
      <c r="N798">
        <v>0.99299997091293302</v>
      </c>
      <c r="O798">
        <v>0.95399999618530296</v>
      </c>
      <c r="P798">
        <v>1.1319999694824201</v>
      </c>
      <c r="Q798">
        <v>0.566999971866608</v>
      </c>
      <c r="R798">
        <v>0.48300001025199901</v>
      </c>
    </row>
    <row r="799" spans="1:18" x14ac:dyDescent="0.35">
      <c r="A799" s="6">
        <v>2.0821759258979E-2</v>
      </c>
      <c r="B799">
        <v>1.0829999446868901</v>
      </c>
      <c r="C799">
        <v>1.0160000324249301</v>
      </c>
      <c r="D799">
        <v>0.88700002431869496</v>
      </c>
      <c r="E799">
        <v>0.950999975204468</v>
      </c>
      <c r="F799" s="7"/>
      <c r="G799" s="6">
        <v>2.2430555560276844E-2</v>
      </c>
      <c r="H799">
        <v>0.65100002288818404</v>
      </c>
      <c r="I799">
        <v>0.46399998664856001</v>
      </c>
      <c r="J799">
        <v>0.79600000381469704</v>
      </c>
      <c r="K799">
        <v>1.04499995708466</v>
      </c>
      <c r="L799">
        <v>0.76099997758865401</v>
      </c>
      <c r="M799" s="6">
        <v>2.1412037036498077E-2</v>
      </c>
      <c r="N799">
        <v>0.99299997091293302</v>
      </c>
      <c r="O799">
        <v>0.95399999618530296</v>
      </c>
      <c r="P799">
        <v>1.1319999694824201</v>
      </c>
      <c r="Q799">
        <v>0.566999971866608</v>
      </c>
      <c r="R799">
        <v>0.479999989271164</v>
      </c>
    </row>
    <row r="800" spans="1:18" x14ac:dyDescent="0.35">
      <c r="A800" s="6">
        <v>2.0844907405262347E-2</v>
      </c>
      <c r="B800">
        <v>1.0829999446868901</v>
      </c>
      <c r="C800">
        <v>1.0160000324249301</v>
      </c>
      <c r="D800">
        <v>0.88700002431869496</v>
      </c>
      <c r="E800">
        <v>0.950999975204468</v>
      </c>
      <c r="F800" s="7"/>
      <c r="G800" s="6">
        <v>2.2465277783339843E-2</v>
      </c>
      <c r="H800">
        <v>0.65100002288818404</v>
      </c>
      <c r="I800">
        <v>0.46399998664856001</v>
      </c>
      <c r="J800">
        <v>0.79299998283386197</v>
      </c>
      <c r="K800">
        <v>1.04499995708466</v>
      </c>
      <c r="L800">
        <v>0.76099997758865401</v>
      </c>
      <c r="M800" s="6">
        <v>2.1435185190057382E-2</v>
      </c>
      <c r="N800">
        <v>0.99299997091293302</v>
      </c>
      <c r="O800">
        <v>0.95399999618530296</v>
      </c>
      <c r="P800">
        <v>1.1319999694824201</v>
      </c>
      <c r="Q800">
        <v>0.56999999284744296</v>
      </c>
      <c r="R800">
        <v>0.48300001025199901</v>
      </c>
    </row>
    <row r="801" spans="1:18" x14ac:dyDescent="0.35">
      <c r="A801" s="6">
        <v>2.0868055558821652E-2</v>
      </c>
      <c r="B801">
        <v>1.0829999446868901</v>
      </c>
      <c r="C801">
        <v>1.0160000324249301</v>
      </c>
      <c r="D801">
        <v>0.88700002431869496</v>
      </c>
      <c r="E801">
        <v>0.950999975204468</v>
      </c>
      <c r="F801" s="7"/>
      <c r="G801" s="6">
        <v>2.2499999999126885E-2</v>
      </c>
      <c r="H801">
        <v>0.65100002288818404</v>
      </c>
      <c r="I801">
        <v>0.46399998664856001</v>
      </c>
      <c r="J801">
        <v>0.79299998283386197</v>
      </c>
      <c r="K801">
        <v>1.04499995708466</v>
      </c>
      <c r="L801">
        <v>0.76099997758865401</v>
      </c>
      <c r="M801" s="6">
        <v>2.1458333336340729E-2</v>
      </c>
      <c r="N801">
        <v>0.99299997091293302</v>
      </c>
      <c r="O801">
        <v>0.95399999618530296</v>
      </c>
      <c r="P801">
        <v>1.1319999694824201</v>
      </c>
      <c r="Q801">
        <v>0.56999999284744296</v>
      </c>
      <c r="R801">
        <v>0.48300001025199901</v>
      </c>
    </row>
    <row r="802" spans="1:18" x14ac:dyDescent="0.35">
      <c r="A802" s="6">
        <v>2.0891203705104999E-2</v>
      </c>
      <c r="B802">
        <v>1.0829999446868901</v>
      </c>
      <c r="C802">
        <v>1.0160000324249301</v>
      </c>
      <c r="D802">
        <v>0.88700002431869496</v>
      </c>
      <c r="E802">
        <v>0.950999975204468</v>
      </c>
      <c r="F802" s="7"/>
      <c r="G802" s="6">
        <v>2.2546296298969537E-2</v>
      </c>
      <c r="H802">
        <v>0.65100002288818404</v>
      </c>
      <c r="I802">
        <v>0.46399998664856001</v>
      </c>
      <c r="J802">
        <v>0.79299998283386197</v>
      </c>
      <c r="K802">
        <v>1.04499995708466</v>
      </c>
      <c r="L802">
        <v>0.76099997758865401</v>
      </c>
      <c r="M802" s="6">
        <v>2.1481481482624076E-2</v>
      </c>
      <c r="N802">
        <v>0.99299997091293302</v>
      </c>
      <c r="O802">
        <v>0.95399999618530296</v>
      </c>
      <c r="P802">
        <v>1.1319999694824201</v>
      </c>
      <c r="Q802">
        <v>0.57400000095367398</v>
      </c>
      <c r="R802">
        <v>0.48300001025199901</v>
      </c>
    </row>
    <row r="803" spans="1:18" x14ac:dyDescent="0.35">
      <c r="A803" s="6">
        <v>2.0914351851388346E-2</v>
      </c>
      <c r="B803">
        <v>1.0829999446868901</v>
      </c>
      <c r="C803">
        <v>1.0160000324249301</v>
      </c>
      <c r="D803">
        <v>0.88700002431869496</v>
      </c>
      <c r="E803">
        <v>0.950999975204468</v>
      </c>
      <c r="F803" s="7"/>
      <c r="G803" s="6">
        <v>2.2581018522032537E-2</v>
      </c>
      <c r="H803">
        <v>0.65100002288818404</v>
      </c>
      <c r="I803">
        <v>0.46399998664856001</v>
      </c>
      <c r="J803">
        <v>0.79299998283386197</v>
      </c>
      <c r="K803">
        <v>1.04499995708466</v>
      </c>
      <c r="L803">
        <v>0.76099997758865401</v>
      </c>
      <c r="M803" s="6">
        <v>2.1504629628907423E-2</v>
      </c>
      <c r="N803">
        <v>0.99299997091293302</v>
      </c>
      <c r="O803">
        <v>0.95399999618530296</v>
      </c>
      <c r="P803">
        <v>1.1349999904632599</v>
      </c>
      <c r="Q803">
        <v>0.56999999284744296</v>
      </c>
      <c r="R803">
        <v>0.48300001025199901</v>
      </c>
    </row>
    <row r="804" spans="1:18" x14ac:dyDescent="0.35">
      <c r="A804" s="6">
        <v>2.0949074074451346E-2</v>
      </c>
      <c r="B804">
        <v>1.0829999446868901</v>
      </c>
      <c r="C804">
        <v>1.0160000324249301</v>
      </c>
      <c r="D804">
        <v>0.88700002431869496</v>
      </c>
      <c r="E804">
        <v>0.950999975204468</v>
      </c>
      <c r="F804" s="7"/>
      <c r="G804" s="6">
        <v>2.2615740745095536E-2</v>
      </c>
      <c r="H804">
        <v>0.65100002288818404</v>
      </c>
      <c r="I804">
        <v>0.46399998664856001</v>
      </c>
      <c r="J804">
        <v>0.79299998283386197</v>
      </c>
      <c r="K804">
        <v>1.04499995708466</v>
      </c>
      <c r="L804">
        <v>0.75800001621246305</v>
      </c>
      <c r="M804" s="6">
        <v>2.1527777782466728E-2</v>
      </c>
      <c r="N804">
        <v>0.99299997091293302</v>
      </c>
      <c r="O804">
        <v>0.95399999618530296</v>
      </c>
      <c r="P804">
        <v>1.1349999904632599</v>
      </c>
      <c r="Q804">
        <v>0.56999999284744296</v>
      </c>
      <c r="R804">
        <v>0.48300001025199901</v>
      </c>
    </row>
    <row r="805" spans="1:18" x14ac:dyDescent="0.35">
      <c r="A805" s="6">
        <v>2.0983796297514345E-2</v>
      </c>
      <c r="B805">
        <v>1.0829999446868901</v>
      </c>
      <c r="C805">
        <v>1.0119999647140501</v>
      </c>
      <c r="D805">
        <v>0.88700002431869496</v>
      </c>
      <c r="E805">
        <v>0.950999975204468</v>
      </c>
      <c r="F805" s="7"/>
      <c r="G805" s="6">
        <v>2.2650462968158536E-2</v>
      </c>
      <c r="H805">
        <v>0.65100002288818404</v>
      </c>
      <c r="I805">
        <v>0.46399998664856001</v>
      </c>
      <c r="J805">
        <v>0.79299998283386197</v>
      </c>
      <c r="K805">
        <v>1.04499995708466</v>
      </c>
      <c r="L805">
        <v>0.76099997758865401</v>
      </c>
      <c r="M805" s="6">
        <v>2.1550925928750075E-2</v>
      </c>
      <c r="N805">
        <v>0.99299997091293302</v>
      </c>
      <c r="O805">
        <v>0.950999975204468</v>
      </c>
      <c r="P805">
        <v>1.1349999904632599</v>
      </c>
      <c r="Q805">
        <v>0.57400000095367398</v>
      </c>
      <c r="R805">
        <v>0.48300001025199901</v>
      </c>
    </row>
    <row r="806" spans="1:18" x14ac:dyDescent="0.35">
      <c r="A806" s="6">
        <v>2.1018518520577345E-2</v>
      </c>
      <c r="B806">
        <v>1.0829999446868901</v>
      </c>
      <c r="C806">
        <v>1.0160000324249301</v>
      </c>
      <c r="D806">
        <v>0.88700002431869496</v>
      </c>
      <c r="E806">
        <v>0.95399999618530296</v>
      </c>
      <c r="F806" s="7"/>
      <c r="G806" s="6">
        <v>2.2685185183945578E-2</v>
      </c>
      <c r="H806">
        <v>0.65100002288818404</v>
      </c>
      <c r="I806">
        <v>0.46399998664856001</v>
      </c>
      <c r="J806">
        <v>0.79000002145767201</v>
      </c>
      <c r="K806">
        <v>1.04499995708466</v>
      </c>
      <c r="L806">
        <v>0.75800001621246305</v>
      </c>
      <c r="M806" s="6">
        <v>2.1574074075033423E-2</v>
      </c>
      <c r="N806">
        <v>0.99299997091293302</v>
      </c>
      <c r="O806">
        <v>0.95399999618530296</v>
      </c>
      <c r="P806">
        <v>1.1349999904632599</v>
      </c>
      <c r="Q806">
        <v>0.57400000095367398</v>
      </c>
      <c r="R806">
        <v>0.48300001025199901</v>
      </c>
    </row>
    <row r="807" spans="1:18" x14ac:dyDescent="0.35">
      <c r="A807" s="6">
        <v>2.1053240743640345E-2</v>
      </c>
      <c r="B807">
        <v>1.0829999446868901</v>
      </c>
      <c r="C807">
        <v>1.0160000324249301</v>
      </c>
      <c r="D807">
        <v>0.88700002431869496</v>
      </c>
      <c r="E807">
        <v>0.95399999618530296</v>
      </c>
      <c r="F807" s="7"/>
      <c r="G807" s="6">
        <v>2.2719907407008577E-2</v>
      </c>
      <c r="H807">
        <v>0.65100002288818404</v>
      </c>
      <c r="I807">
        <v>0.46399998664856001</v>
      </c>
      <c r="J807">
        <v>0.79000002145767201</v>
      </c>
      <c r="K807">
        <v>1.04100000858307</v>
      </c>
      <c r="L807">
        <v>0.75800001621246305</v>
      </c>
      <c r="M807" s="6">
        <v>2.1597222228592727E-2</v>
      </c>
      <c r="N807">
        <v>0.99299997091293302</v>
      </c>
      <c r="O807">
        <v>0.95399999618530296</v>
      </c>
      <c r="P807">
        <v>1.13800001144409</v>
      </c>
      <c r="Q807">
        <v>0.57400000095367398</v>
      </c>
      <c r="R807">
        <v>0.48300001025199901</v>
      </c>
    </row>
    <row r="808" spans="1:18" x14ac:dyDescent="0.35">
      <c r="A808" s="6">
        <v>2.1087962966703344E-2</v>
      </c>
      <c r="B808">
        <v>1.0829999446868901</v>
      </c>
      <c r="C808">
        <v>1.0160000324249301</v>
      </c>
      <c r="D808">
        <v>0.88700002431869496</v>
      </c>
      <c r="E808">
        <v>0.95399999618530296</v>
      </c>
      <c r="F808" s="7"/>
      <c r="G808" s="6">
        <v>2.2754629630071577E-2</v>
      </c>
      <c r="H808">
        <v>0.65100002288818404</v>
      </c>
      <c r="I808">
        <v>0.46399998664856001</v>
      </c>
      <c r="J808">
        <v>0.79000002145767201</v>
      </c>
      <c r="K808">
        <v>1.04100000858307</v>
      </c>
      <c r="L808">
        <v>0.75800001621246305</v>
      </c>
      <c r="M808" s="6">
        <v>2.1620370374876074E-2</v>
      </c>
      <c r="N808">
        <v>0.99299997091293302</v>
      </c>
      <c r="O808">
        <v>0.950999975204468</v>
      </c>
      <c r="P808">
        <v>1.13800001144409</v>
      </c>
      <c r="Q808">
        <v>0.57400000095367398</v>
      </c>
      <c r="R808">
        <v>0.48300001025199901</v>
      </c>
    </row>
    <row r="809" spans="1:18" x14ac:dyDescent="0.35">
      <c r="A809" s="6">
        <v>2.1122685182490386E-2</v>
      </c>
      <c r="B809">
        <v>1.0829999446868901</v>
      </c>
      <c r="C809">
        <v>1.0160000324249301</v>
      </c>
      <c r="D809">
        <v>0.88700002431869496</v>
      </c>
      <c r="E809">
        <v>0.95399999618530296</v>
      </c>
      <c r="F809" s="7"/>
      <c r="G809" s="6">
        <v>2.2789351853134576E-2</v>
      </c>
      <c r="H809">
        <v>0.65100002288818404</v>
      </c>
      <c r="I809">
        <v>0.46399998664856001</v>
      </c>
      <c r="J809">
        <v>0.79000002145767201</v>
      </c>
      <c r="K809">
        <v>1.04100000858307</v>
      </c>
      <c r="L809">
        <v>0.75800001621246305</v>
      </c>
      <c r="M809" s="6">
        <v>2.1643518521159422E-2</v>
      </c>
      <c r="N809">
        <v>0.99299997091293302</v>
      </c>
      <c r="O809">
        <v>0.950999975204468</v>
      </c>
      <c r="P809">
        <v>1.13800001144409</v>
      </c>
      <c r="Q809">
        <v>0.57400000095367398</v>
      </c>
      <c r="R809">
        <v>0.48300001025199901</v>
      </c>
    </row>
    <row r="810" spans="1:18" x14ac:dyDescent="0.35">
      <c r="A810" s="6">
        <v>2.1145833336049691E-2</v>
      </c>
      <c r="B810">
        <v>1.0829999446868901</v>
      </c>
      <c r="C810">
        <v>1.0160000324249301</v>
      </c>
      <c r="D810">
        <v>0.88700002431869496</v>
      </c>
      <c r="E810">
        <v>0.95399999618530296</v>
      </c>
      <c r="F810" s="7"/>
      <c r="G810" s="6">
        <v>2.2835648152977228E-2</v>
      </c>
      <c r="H810">
        <v>0.65100002288818404</v>
      </c>
      <c r="I810">
        <v>0.46399998664856001</v>
      </c>
      <c r="J810">
        <v>0.79000002145767201</v>
      </c>
      <c r="K810">
        <v>1.04100000858307</v>
      </c>
      <c r="L810">
        <v>0.75800001621246305</v>
      </c>
      <c r="M810" s="6">
        <v>2.1666666667442769E-2</v>
      </c>
      <c r="N810">
        <v>0.99299997091293302</v>
      </c>
      <c r="O810">
        <v>0.950999975204468</v>
      </c>
      <c r="P810">
        <v>1.13800001144409</v>
      </c>
      <c r="Q810">
        <v>0.57400000095367398</v>
      </c>
      <c r="R810">
        <v>0.48300001025199901</v>
      </c>
    </row>
    <row r="811" spans="1:18" x14ac:dyDescent="0.35">
      <c r="A811" s="6">
        <v>2.1168981482333038E-2</v>
      </c>
      <c r="B811">
        <v>1.0829999446868901</v>
      </c>
      <c r="C811">
        <v>1.0160000324249301</v>
      </c>
      <c r="D811">
        <v>0.88700002431869496</v>
      </c>
      <c r="E811">
        <v>0.95800000429153398</v>
      </c>
      <c r="F811" s="7"/>
      <c r="G811" s="6">
        <v>2.2870370376040228E-2</v>
      </c>
      <c r="H811">
        <v>0.65100002288818404</v>
      </c>
      <c r="I811">
        <v>0.46399998664856001</v>
      </c>
      <c r="J811">
        <v>0.79000002145767201</v>
      </c>
      <c r="K811">
        <v>1.04100000858307</v>
      </c>
      <c r="L811">
        <v>0.75400000810623202</v>
      </c>
      <c r="M811" s="6">
        <v>2.1689814821002074E-2</v>
      </c>
      <c r="N811">
        <v>0.99299997091293302</v>
      </c>
      <c r="O811">
        <v>0.950999975204468</v>
      </c>
      <c r="P811">
        <v>1.1410000324249301</v>
      </c>
      <c r="Q811">
        <v>0.57400000095367398</v>
      </c>
      <c r="R811">
        <v>0.48300001025199901</v>
      </c>
    </row>
    <row r="812" spans="1:18" x14ac:dyDescent="0.35">
      <c r="A812" s="6">
        <v>2.1192129628616385E-2</v>
      </c>
      <c r="B812">
        <v>1.0829999446868901</v>
      </c>
      <c r="C812">
        <v>1.0160000324249301</v>
      </c>
      <c r="D812">
        <v>0.88700002431869496</v>
      </c>
      <c r="E812">
        <v>0.95399999618530296</v>
      </c>
      <c r="F812" s="7"/>
      <c r="G812" s="6">
        <v>2.2893518522323575E-2</v>
      </c>
      <c r="H812">
        <v>0.64800000190734897</v>
      </c>
      <c r="I812">
        <v>0.46399998664856001</v>
      </c>
      <c r="J812">
        <v>0.79000002145767201</v>
      </c>
      <c r="K812">
        <v>1.04100000858307</v>
      </c>
      <c r="L812">
        <v>0.75400000810623202</v>
      </c>
      <c r="M812" s="6">
        <v>2.1712962967285421E-2</v>
      </c>
      <c r="N812">
        <v>0.99299997091293302</v>
      </c>
      <c r="O812">
        <v>0.950999975204468</v>
      </c>
      <c r="P812">
        <v>1.1410000324249301</v>
      </c>
      <c r="Q812">
        <v>0.57400000095367398</v>
      </c>
      <c r="R812">
        <v>0.48300001025199901</v>
      </c>
    </row>
    <row r="813" spans="1:18" x14ac:dyDescent="0.35">
      <c r="A813" s="6">
        <v>2.1215277774899732E-2</v>
      </c>
      <c r="B813">
        <v>1.0829999446868901</v>
      </c>
      <c r="C813">
        <v>1.0160000324249301</v>
      </c>
      <c r="D813">
        <v>0.88700002431869496</v>
      </c>
      <c r="E813">
        <v>0.95399999618530296</v>
      </c>
      <c r="F813" s="7"/>
      <c r="G813" s="6">
        <v>2.2974537037953269E-2</v>
      </c>
      <c r="H813">
        <v>0.64800000190734897</v>
      </c>
      <c r="I813">
        <v>0.46399998664856001</v>
      </c>
      <c r="J813">
        <v>0.78700000047683705</v>
      </c>
      <c r="K813">
        <v>1.04100000858307</v>
      </c>
      <c r="L813">
        <v>0.75400000810623202</v>
      </c>
      <c r="M813" s="6">
        <v>2.1736111113568768E-2</v>
      </c>
      <c r="N813">
        <v>0.99299997091293302</v>
      </c>
      <c r="O813">
        <v>0.950999975204468</v>
      </c>
      <c r="P813">
        <v>1.1410000324249301</v>
      </c>
      <c r="Q813">
        <v>0.57700002193450906</v>
      </c>
      <c r="R813">
        <v>0.48300001025199901</v>
      </c>
    </row>
    <row r="814" spans="1:18" x14ac:dyDescent="0.35">
      <c r="A814" s="6">
        <v>2.1238425928459037E-2</v>
      </c>
      <c r="B814">
        <v>1.08000004291534</v>
      </c>
      <c r="C814">
        <v>1.0160000324249301</v>
      </c>
      <c r="D814">
        <v>0.88700002431869496</v>
      </c>
      <c r="E814">
        <v>0.95399999618530296</v>
      </c>
      <c r="F814" s="7"/>
      <c r="G814" s="6">
        <v>2.3043981484079268E-2</v>
      </c>
      <c r="H814">
        <v>0.64800000190734897</v>
      </c>
      <c r="I814">
        <v>0.46399998664856001</v>
      </c>
      <c r="J814">
        <v>0.78700000047683705</v>
      </c>
      <c r="K814">
        <v>1.0379999876022299</v>
      </c>
      <c r="L814">
        <v>0.75400000810623202</v>
      </c>
      <c r="M814" s="6">
        <v>2.1759259259852115E-2</v>
      </c>
      <c r="N814">
        <v>0.99299997091293302</v>
      </c>
      <c r="O814">
        <v>0.950999975204468</v>
      </c>
      <c r="P814">
        <v>1.1410000324249301</v>
      </c>
      <c r="Q814">
        <v>0.57400000095367398</v>
      </c>
      <c r="R814">
        <v>0.48300001025199901</v>
      </c>
    </row>
    <row r="815" spans="1:18" x14ac:dyDescent="0.35">
      <c r="A815" s="6">
        <v>2.1261574074742384E-2</v>
      </c>
      <c r="B815">
        <v>1.0829999446868901</v>
      </c>
      <c r="C815">
        <v>1.0160000324249301</v>
      </c>
      <c r="D815">
        <v>0.88700002431869496</v>
      </c>
      <c r="E815">
        <v>0.95399999618530296</v>
      </c>
      <c r="F815" s="7"/>
      <c r="G815" s="6">
        <v>2.3067129630362615E-2</v>
      </c>
      <c r="H815">
        <v>0.64800000190734897</v>
      </c>
      <c r="I815">
        <v>0.46399998664856001</v>
      </c>
      <c r="J815">
        <v>0.78700000047683705</v>
      </c>
      <c r="K815">
        <v>1.0379999876022299</v>
      </c>
      <c r="L815">
        <v>0.75400000810623202</v>
      </c>
      <c r="M815" s="6">
        <v>2.178240741341142E-2</v>
      </c>
      <c r="N815">
        <v>0.99299997091293302</v>
      </c>
      <c r="O815">
        <v>0.950999975204468</v>
      </c>
      <c r="P815">
        <v>1.1410000324249301</v>
      </c>
      <c r="Q815">
        <v>0.57700002193450906</v>
      </c>
      <c r="R815">
        <v>0.48300001025199901</v>
      </c>
    </row>
    <row r="816" spans="1:18" x14ac:dyDescent="0.35">
      <c r="A816" s="6">
        <v>2.1296296297805384E-2</v>
      </c>
      <c r="B816">
        <v>1.0829999446868901</v>
      </c>
      <c r="C816">
        <v>1.0160000324249301</v>
      </c>
      <c r="D816">
        <v>0.88700002431869496</v>
      </c>
      <c r="E816">
        <v>0.95399999618530296</v>
      </c>
      <c r="F816" s="7"/>
      <c r="G816" s="6">
        <v>2.3148148153268266E-2</v>
      </c>
      <c r="H816">
        <v>0.64800000190734897</v>
      </c>
      <c r="I816">
        <v>0.46399998664856001</v>
      </c>
      <c r="J816">
        <v>0.78700000047683705</v>
      </c>
      <c r="K816">
        <v>1.0379999876022299</v>
      </c>
      <c r="L816">
        <v>0.75099998712539695</v>
      </c>
      <c r="M816" s="6">
        <v>2.1805555559694767E-2</v>
      </c>
      <c r="N816">
        <v>0.99299997091293302</v>
      </c>
      <c r="O816">
        <v>0.950999975204468</v>
      </c>
      <c r="P816">
        <v>1.1410000324249301</v>
      </c>
      <c r="Q816">
        <v>0.57700002193450906</v>
      </c>
      <c r="R816">
        <v>0.48300001025199901</v>
      </c>
    </row>
    <row r="817" spans="1:18" x14ac:dyDescent="0.35">
      <c r="A817" s="6">
        <v>2.1319444444088731E-2</v>
      </c>
      <c r="B817">
        <v>1.0829999446868901</v>
      </c>
      <c r="C817">
        <v>1.0160000324249301</v>
      </c>
      <c r="D817">
        <v>0.88700002431869496</v>
      </c>
      <c r="E817">
        <v>0.95399999618530296</v>
      </c>
      <c r="F817" s="7"/>
      <c r="G817" s="6">
        <v>2.3206018522614613E-2</v>
      </c>
      <c r="H817">
        <v>0.64800000190734897</v>
      </c>
      <c r="I817">
        <v>0.460999995470047</v>
      </c>
      <c r="J817">
        <v>0.78700000047683705</v>
      </c>
      <c r="K817">
        <v>1.0379999876022299</v>
      </c>
      <c r="L817">
        <v>0.75099998712539695</v>
      </c>
      <c r="M817" s="6">
        <v>2.1828703705978114E-2</v>
      </c>
      <c r="N817">
        <v>0.99299997091293302</v>
      </c>
      <c r="O817">
        <v>0.950999975204468</v>
      </c>
      <c r="P817">
        <v>1.1449999809265099</v>
      </c>
      <c r="Q817">
        <v>0.57999998331069902</v>
      </c>
      <c r="R817">
        <v>0.48300001025199901</v>
      </c>
    </row>
    <row r="818" spans="1:18" x14ac:dyDescent="0.35">
      <c r="A818" s="6">
        <v>2.1342592590372078E-2</v>
      </c>
      <c r="B818">
        <v>1.0829999446868901</v>
      </c>
      <c r="C818">
        <v>1.0160000324249301</v>
      </c>
      <c r="D818">
        <v>0.88700002431869496</v>
      </c>
      <c r="E818">
        <v>0.95399999618530296</v>
      </c>
      <c r="F818" s="7"/>
      <c r="G818" s="6">
        <v>2.3287037038244307E-2</v>
      </c>
      <c r="H818">
        <v>0.64800000190734897</v>
      </c>
      <c r="I818">
        <v>0.460999995470047</v>
      </c>
      <c r="J818">
        <v>0.78700000047683705</v>
      </c>
      <c r="K818">
        <v>1.0349999666214</v>
      </c>
      <c r="L818">
        <v>0.75099998712539695</v>
      </c>
      <c r="M818" s="6">
        <v>2.1851851852261461E-2</v>
      </c>
      <c r="N818">
        <v>0.99299997091293302</v>
      </c>
      <c r="O818">
        <v>0.950999975204468</v>
      </c>
      <c r="P818">
        <v>1.1449999809265099</v>
      </c>
      <c r="Q818">
        <v>0.57999998331069902</v>
      </c>
      <c r="R818">
        <v>0.48300001025199901</v>
      </c>
    </row>
    <row r="819" spans="1:18" x14ac:dyDescent="0.35">
      <c r="A819" s="6">
        <v>2.1354166667151731E-2</v>
      </c>
      <c r="B819">
        <v>1.0829999446868901</v>
      </c>
      <c r="C819">
        <v>1.0160000324249301</v>
      </c>
      <c r="D819">
        <v>0.88700002431869496</v>
      </c>
      <c r="E819">
        <v>0.95399999618530296</v>
      </c>
      <c r="F819" s="7"/>
      <c r="G819" s="6">
        <v>2.3368055561149959E-2</v>
      </c>
      <c r="H819">
        <v>0.64800000190734897</v>
      </c>
      <c r="I819">
        <v>0.460999995470047</v>
      </c>
      <c r="J819">
        <v>0.78299999237060602</v>
      </c>
      <c r="K819">
        <v>1.0349999666214</v>
      </c>
      <c r="L819">
        <v>0.75099998712539695</v>
      </c>
      <c r="M819" s="6">
        <v>2.1875000005820766E-2</v>
      </c>
      <c r="N819">
        <v>0.99299997091293302</v>
      </c>
      <c r="O819">
        <v>0.950999975204468</v>
      </c>
      <c r="P819">
        <v>1.1449999809265099</v>
      </c>
      <c r="Q819">
        <v>0.57999998331069902</v>
      </c>
      <c r="R819">
        <v>0.48300001025199901</v>
      </c>
    </row>
    <row r="820" spans="1:18" x14ac:dyDescent="0.35">
      <c r="A820" s="6">
        <v>2.1365740743931383E-2</v>
      </c>
      <c r="B820">
        <v>1.0829999446868901</v>
      </c>
      <c r="C820">
        <v>1.0160000324249301</v>
      </c>
      <c r="D820">
        <v>0.88700002431869496</v>
      </c>
      <c r="E820">
        <v>0.95399999618530296</v>
      </c>
      <c r="F820" s="7"/>
      <c r="G820" s="6">
        <v>2.3449074076779652E-2</v>
      </c>
      <c r="H820">
        <v>0.64800000190734897</v>
      </c>
      <c r="I820">
        <v>0.460999995470047</v>
      </c>
      <c r="J820">
        <v>0.78299999237060602</v>
      </c>
      <c r="K820">
        <v>1.0349999666214</v>
      </c>
      <c r="L820">
        <v>0.75099998712539695</v>
      </c>
      <c r="M820" s="6">
        <v>2.1898148152104113E-2</v>
      </c>
      <c r="N820">
        <v>0.99299997091293302</v>
      </c>
      <c r="O820">
        <v>0.950999975204468</v>
      </c>
      <c r="P820">
        <v>1.14800000190735</v>
      </c>
      <c r="Q820">
        <v>0.57999998331069902</v>
      </c>
      <c r="R820">
        <v>0.48300001025199901</v>
      </c>
    </row>
    <row r="821" spans="1:18" x14ac:dyDescent="0.35">
      <c r="A821" s="6">
        <v>2.1377314813435078E-2</v>
      </c>
      <c r="B821">
        <v>1.0829999446868901</v>
      </c>
      <c r="C821">
        <v>1.0160000324249301</v>
      </c>
      <c r="D821">
        <v>0.88700002431869496</v>
      </c>
      <c r="E821">
        <v>0.95399999618530296</v>
      </c>
      <c r="F821" s="7"/>
      <c r="G821" s="6">
        <v>2.3472222223063E-2</v>
      </c>
      <c r="H821">
        <v>0.64800000190734897</v>
      </c>
      <c r="I821">
        <v>0.460999995470047</v>
      </c>
      <c r="J821">
        <v>0.77999997138977095</v>
      </c>
      <c r="K821">
        <v>1.0349999666214</v>
      </c>
      <c r="L821">
        <v>0.74800002574920599</v>
      </c>
      <c r="M821" s="6">
        <v>2.192129629838746E-2</v>
      </c>
      <c r="N821">
        <v>0.99299997091293302</v>
      </c>
      <c r="O821">
        <v>0.950999975204468</v>
      </c>
      <c r="P821">
        <v>1.14800000190735</v>
      </c>
      <c r="Q821">
        <v>0.57999998331069902</v>
      </c>
      <c r="R821">
        <v>0.48300001025199901</v>
      </c>
    </row>
    <row r="822" spans="1:18" x14ac:dyDescent="0.35">
      <c r="A822" s="6">
        <v>2.138888889021473E-2</v>
      </c>
      <c r="B822">
        <v>1.0829999446868901</v>
      </c>
      <c r="C822">
        <v>1.0160000324249301</v>
      </c>
      <c r="D822">
        <v>0.88700002431869496</v>
      </c>
      <c r="E822">
        <v>0.95399999618530296</v>
      </c>
      <c r="F822" s="7"/>
      <c r="G822" s="6">
        <v>2.3483796299842652E-2</v>
      </c>
      <c r="H822">
        <v>0.644999980926514</v>
      </c>
      <c r="I822">
        <v>0.460999995470047</v>
      </c>
      <c r="J822">
        <v>0.78299999237060602</v>
      </c>
      <c r="K822">
        <v>1.0349999666214</v>
      </c>
      <c r="L822">
        <v>0.75099998712539695</v>
      </c>
      <c r="M822" s="6">
        <v>2.1944444444670808E-2</v>
      </c>
      <c r="N822">
        <v>0.99299997091293302</v>
      </c>
      <c r="O822">
        <v>0.950999975204468</v>
      </c>
      <c r="P822">
        <v>1.1449999809265099</v>
      </c>
      <c r="Q822">
        <v>0.57999998331069902</v>
      </c>
      <c r="R822">
        <v>0.48300001025199901</v>
      </c>
    </row>
    <row r="823" spans="1:18" x14ac:dyDescent="0.35">
      <c r="A823" s="6">
        <v>2.1400462966994382E-2</v>
      </c>
      <c r="B823">
        <v>1.0829999446868901</v>
      </c>
      <c r="C823">
        <v>1.0160000324249301</v>
      </c>
      <c r="D823">
        <v>0.88700002431869496</v>
      </c>
      <c r="E823">
        <v>0.95399999618530296</v>
      </c>
      <c r="F823" s="7"/>
      <c r="G823" s="6">
        <v>2.3495370369346347E-2</v>
      </c>
      <c r="H823">
        <v>0.644999980926514</v>
      </c>
      <c r="I823">
        <v>0.460999995470047</v>
      </c>
      <c r="J823">
        <v>0.78299999237060602</v>
      </c>
      <c r="K823">
        <v>1.03199994564056</v>
      </c>
      <c r="L823">
        <v>0.73799997568130504</v>
      </c>
      <c r="M823" s="6">
        <v>2.1967592598230112E-2</v>
      </c>
      <c r="N823">
        <v>0.99299997091293302</v>
      </c>
      <c r="O823">
        <v>0.94800001382827803</v>
      </c>
      <c r="P823">
        <v>1.14800000190735</v>
      </c>
      <c r="Q823">
        <v>0.587000012397766</v>
      </c>
      <c r="R823">
        <v>0.48300001025199901</v>
      </c>
    </row>
    <row r="824" spans="1:18" x14ac:dyDescent="0.35">
      <c r="A824" s="6">
        <v>2.1412037036498077E-2</v>
      </c>
      <c r="B824">
        <v>1.0829999446868901</v>
      </c>
      <c r="C824">
        <v>1.0160000324249301</v>
      </c>
      <c r="D824">
        <v>0.88700002431869496</v>
      </c>
      <c r="E824">
        <v>0.95399999618530296</v>
      </c>
      <c r="F824" s="7"/>
      <c r="G824" s="6">
        <v>2.3506944446125999E-2</v>
      </c>
      <c r="H824">
        <v>0.644999980926514</v>
      </c>
      <c r="I824">
        <v>0.460999995470047</v>
      </c>
      <c r="J824">
        <v>0.78299999237060602</v>
      </c>
      <c r="K824">
        <v>1.03199994564056</v>
      </c>
      <c r="L824">
        <v>0.74800002574920599</v>
      </c>
      <c r="M824" s="6">
        <v>2.199074074451346E-2</v>
      </c>
      <c r="N824">
        <v>0.99299997091293302</v>
      </c>
      <c r="O824">
        <v>0.950999975204468</v>
      </c>
      <c r="P824">
        <v>1.14800000190735</v>
      </c>
      <c r="Q824">
        <v>0.587000012397766</v>
      </c>
      <c r="R824">
        <v>0.48300001025199901</v>
      </c>
    </row>
    <row r="825" spans="1:18" x14ac:dyDescent="0.35">
      <c r="A825" s="6">
        <v>2.142361111327773E-2</v>
      </c>
      <c r="B825">
        <v>1.0829999446868901</v>
      </c>
      <c r="C825">
        <v>1.0160000324249301</v>
      </c>
      <c r="D825">
        <v>0.88700002431869496</v>
      </c>
      <c r="E825">
        <v>0.95800000429153398</v>
      </c>
      <c r="F825" s="7"/>
      <c r="G825" s="6">
        <v>2.3518518522905651E-2</v>
      </c>
      <c r="H825">
        <v>0.644999980926514</v>
      </c>
      <c r="I825">
        <v>0.460999995470047</v>
      </c>
      <c r="J825">
        <v>0.78299999237060602</v>
      </c>
      <c r="K825">
        <v>1.03199994564056</v>
      </c>
      <c r="L825">
        <v>0.75099998712539695</v>
      </c>
      <c r="M825" s="6">
        <v>2.2013888890796807E-2</v>
      </c>
      <c r="N825">
        <v>0.99299997091293302</v>
      </c>
      <c r="O825">
        <v>0.950999975204468</v>
      </c>
      <c r="P825">
        <v>1.14800000190735</v>
      </c>
      <c r="Q825">
        <v>0.58300000429153398</v>
      </c>
      <c r="R825">
        <v>0.48300001025199901</v>
      </c>
    </row>
    <row r="826" spans="1:18" x14ac:dyDescent="0.35">
      <c r="A826" s="6">
        <v>2.1435185182781424E-2</v>
      </c>
      <c r="B826">
        <v>1.0829999446868901</v>
      </c>
      <c r="C826">
        <v>1.0160000324249301</v>
      </c>
      <c r="D826">
        <v>0.88700002431869496</v>
      </c>
      <c r="E826">
        <v>0.95399999618530296</v>
      </c>
      <c r="F826" s="7"/>
      <c r="G826" s="6">
        <v>2.3553240745968651E-2</v>
      </c>
      <c r="H826">
        <v>0.644999980926514</v>
      </c>
      <c r="I826">
        <v>0.460999995470047</v>
      </c>
      <c r="J826">
        <v>0.78299999237060602</v>
      </c>
      <c r="K826">
        <v>1.0349999666214</v>
      </c>
      <c r="L826">
        <v>0.73799997568130504</v>
      </c>
      <c r="M826" s="6">
        <v>2.2037037037080154E-2</v>
      </c>
      <c r="N826">
        <v>0.99299997091293302</v>
      </c>
      <c r="O826">
        <v>0.94800001382827803</v>
      </c>
      <c r="P826">
        <v>1.15100002288818</v>
      </c>
      <c r="Q826">
        <v>0.57999998331069902</v>
      </c>
      <c r="R826">
        <v>0.48300001025199901</v>
      </c>
    </row>
    <row r="827" spans="1:18" x14ac:dyDescent="0.35">
      <c r="A827" s="6">
        <v>2.1446759259561077E-2</v>
      </c>
      <c r="B827">
        <v>1.0829999446868901</v>
      </c>
      <c r="C827">
        <v>1.0160000324249301</v>
      </c>
      <c r="D827">
        <v>0.88700002431869496</v>
      </c>
      <c r="E827">
        <v>0.95800000429153398</v>
      </c>
      <c r="F827" s="7"/>
      <c r="G827" s="6">
        <v>2.3587962961755693E-2</v>
      </c>
      <c r="H827">
        <v>0.644999980926514</v>
      </c>
      <c r="I827">
        <v>0.460999995470047</v>
      </c>
      <c r="J827">
        <v>0.78299999237060602</v>
      </c>
      <c r="K827">
        <v>1.03199994564056</v>
      </c>
      <c r="L827">
        <v>0.74800002574920599</v>
      </c>
      <c r="M827" s="6">
        <v>2.2060185190639459E-2</v>
      </c>
      <c r="N827">
        <v>0.99299997091293302</v>
      </c>
      <c r="O827">
        <v>0.94800001382827803</v>
      </c>
      <c r="P827">
        <v>1.15100002288818</v>
      </c>
      <c r="Q827">
        <v>0.58300000429153398</v>
      </c>
      <c r="R827">
        <v>0.48300001025199901</v>
      </c>
    </row>
    <row r="828" spans="1:18" x14ac:dyDescent="0.35">
      <c r="A828" s="6">
        <v>2.1458333336340729E-2</v>
      </c>
      <c r="B828">
        <v>1.0829999446868901</v>
      </c>
      <c r="C828">
        <v>1.0160000324249301</v>
      </c>
      <c r="D828">
        <v>0.88700002431869496</v>
      </c>
      <c r="E828">
        <v>0.95399999618530296</v>
      </c>
      <c r="F828" s="7"/>
      <c r="G828" s="6">
        <v>2.3611111115314998E-2</v>
      </c>
      <c r="H828">
        <v>0.644999980926514</v>
      </c>
      <c r="I828">
        <v>0.460999995470047</v>
      </c>
      <c r="J828">
        <v>0.78299999237060602</v>
      </c>
      <c r="K828">
        <v>1.03199994564056</v>
      </c>
      <c r="L828">
        <v>0.74800002574920599</v>
      </c>
      <c r="M828" s="6">
        <v>2.2083333336922806E-2</v>
      </c>
      <c r="N828">
        <v>0.99599999189376798</v>
      </c>
      <c r="O828">
        <v>0.950999975204468</v>
      </c>
      <c r="P828">
        <v>1.15100002288818</v>
      </c>
      <c r="Q828">
        <v>0.58300000429153398</v>
      </c>
      <c r="R828">
        <v>0.48300001025199901</v>
      </c>
    </row>
    <row r="829" spans="1:18" x14ac:dyDescent="0.35">
      <c r="A829" s="6">
        <v>2.1469907405844424E-2</v>
      </c>
      <c r="B829">
        <v>1.08000004291534</v>
      </c>
      <c r="C829">
        <v>1.0160000324249301</v>
      </c>
      <c r="D829">
        <v>0.88700002431869496</v>
      </c>
      <c r="E829">
        <v>0.95800000429153398</v>
      </c>
      <c r="F829" s="7"/>
      <c r="G829" s="6">
        <v>2.3634259261598345E-2</v>
      </c>
      <c r="H829">
        <v>0.644999980926514</v>
      </c>
      <c r="I829">
        <v>0.460999995470047</v>
      </c>
      <c r="J829">
        <v>0.77999997138977095</v>
      </c>
      <c r="K829">
        <v>1.03199994564056</v>
      </c>
      <c r="L829">
        <v>0.74800002574920599</v>
      </c>
      <c r="M829" s="6">
        <v>2.2106481483206153E-2</v>
      </c>
      <c r="N829">
        <v>0.99299997091293302</v>
      </c>
      <c r="O829">
        <v>0.950999975204468</v>
      </c>
      <c r="P829">
        <v>1.15100002288818</v>
      </c>
      <c r="Q829">
        <v>0.58300000429153398</v>
      </c>
      <c r="R829">
        <v>0.48300001025199901</v>
      </c>
    </row>
    <row r="830" spans="1:18" x14ac:dyDescent="0.35">
      <c r="A830" s="6">
        <v>2.1481481482624076E-2</v>
      </c>
      <c r="B830">
        <v>1.0829999446868901</v>
      </c>
      <c r="C830">
        <v>1.0160000324249301</v>
      </c>
      <c r="D830">
        <v>0.88700002431869496</v>
      </c>
      <c r="E830">
        <v>0.95399999618530296</v>
      </c>
      <c r="F830" s="7"/>
      <c r="G830" s="6">
        <v>2.3657407407881692E-2</v>
      </c>
      <c r="H830">
        <v>0.644999980926514</v>
      </c>
      <c r="I830">
        <v>0.460999995470047</v>
      </c>
      <c r="J830">
        <v>0.77999997138977095</v>
      </c>
      <c r="K830">
        <v>1.03199994564056</v>
      </c>
      <c r="L830">
        <v>0.74800002574920599</v>
      </c>
      <c r="M830" s="6">
        <v>2.21296296294895E-2</v>
      </c>
      <c r="N830">
        <v>0.99299997091293302</v>
      </c>
      <c r="O830">
        <v>0.94800001382827803</v>
      </c>
      <c r="P830">
        <v>1.15100002288818</v>
      </c>
      <c r="Q830">
        <v>0.587000012397766</v>
      </c>
      <c r="R830">
        <v>0.479999989271164</v>
      </c>
    </row>
    <row r="831" spans="1:18" x14ac:dyDescent="0.35">
      <c r="A831" s="6">
        <v>2.1493055559403729E-2</v>
      </c>
      <c r="B831">
        <v>1.08000004291534</v>
      </c>
      <c r="C831">
        <v>1.0160000324249301</v>
      </c>
      <c r="D831">
        <v>0.88700002431869496</v>
      </c>
      <c r="E831">
        <v>0.95399999618530296</v>
      </c>
      <c r="F831" s="7"/>
      <c r="G831" s="6">
        <v>2.3680555554165039E-2</v>
      </c>
      <c r="H831">
        <v>0.644999980926514</v>
      </c>
      <c r="I831">
        <v>0.460999995470047</v>
      </c>
      <c r="J831">
        <v>0.77999997138977095</v>
      </c>
      <c r="K831">
        <v>1.03199994564056</v>
      </c>
      <c r="L831">
        <v>0.74800002574920599</v>
      </c>
      <c r="M831" s="6">
        <v>2.2152777783048805E-2</v>
      </c>
      <c r="N831">
        <v>0.99299997091293302</v>
      </c>
      <c r="O831">
        <v>0.94800001382827803</v>
      </c>
      <c r="P831">
        <v>1.15100002288818</v>
      </c>
      <c r="Q831">
        <v>0.587000012397766</v>
      </c>
      <c r="R831">
        <v>0.48300001025199901</v>
      </c>
    </row>
    <row r="832" spans="1:18" x14ac:dyDescent="0.35">
      <c r="A832" s="6">
        <v>2.1516203705687076E-2</v>
      </c>
      <c r="B832">
        <v>1.0829999446868901</v>
      </c>
      <c r="C832">
        <v>1.0160000324249301</v>
      </c>
      <c r="D832">
        <v>0.88700002431869496</v>
      </c>
      <c r="E832">
        <v>0.95800000429153398</v>
      </c>
      <c r="F832" s="7"/>
      <c r="G832" s="6">
        <v>2.3703703707724344E-2</v>
      </c>
      <c r="H832">
        <v>0.644999980926514</v>
      </c>
      <c r="I832">
        <v>0.460999995470047</v>
      </c>
      <c r="J832">
        <v>0.77999997138977095</v>
      </c>
      <c r="K832">
        <v>1.03199994564056</v>
      </c>
      <c r="L832">
        <v>0.74800002574920599</v>
      </c>
      <c r="M832" s="6">
        <v>2.2175925929332152E-2</v>
      </c>
      <c r="N832">
        <v>0.99299997091293302</v>
      </c>
      <c r="O832">
        <v>0.94800001382827803</v>
      </c>
      <c r="P832">
        <v>1.15100002288818</v>
      </c>
      <c r="Q832">
        <v>0.58999997377395597</v>
      </c>
      <c r="R832">
        <v>0.48300001025199901</v>
      </c>
    </row>
    <row r="833" spans="1:18" x14ac:dyDescent="0.35">
      <c r="A833" s="6">
        <v>2.1539351851970423E-2</v>
      </c>
      <c r="B833">
        <v>1.0829999446868901</v>
      </c>
      <c r="C833">
        <v>1.0160000324249301</v>
      </c>
      <c r="D833">
        <v>0.88700002431869496</v>
      </c>
      <c r="E833">
        <v>0.95800000429153398</v>
      </c>
      <c r="F833" s="7"/>
      <c r="G833" s="6">
        <v>2.3726851854007691E-2</v>
      </c>
      <c r="H833">
        <v>0.644999980926514</v>
      </c>
      <c r="I833">
        <v>0.460999995470047</v>
      </c>
      <c r="J833">
        <v>0.77999997138977095</v>
      </c>
      <c r="K833">
        <v>1.03199994564056</v>
      </c>
      <c r="L833">
        <v>0.74800002574920599</v>
      </c>
      <c r="M833" s="6">
        <v>2.2199074075615499E-2</v>
      </c>
      <c r="N833">
        <v>0.99299997091293302</v>
      </c>
      <c r="O833">
        <v>0.94800001382827803</v>
      </c>
      <c r="P833">
        <v>1.1540000438690201</v>
      </c>
      <c r="Q833">
        <v>0.587000012397766</v>
      </c>
      <c r="R833">
        <v>0.48300001025199901</v>
      </c>
    </row>
    <row r="834" spans="1:18" x14ac:dyDescent="0.35">
      <c r="A834" s="6">
        <v>2.156249999825377E-2</v>
      </c>
      <c r="B834">
        <v>1.0829999446868901</v>
      </c>
      <c r="C834">
        <v>1.0160000324249301</v>
      </c>
      <c r="D834">
        <v>0.88700002431869496</v>
      </c>
      <c r="E834">
        <v>0.95399999618530296</v>
      </c>
      <c r="F834" s="7"/>
      <c r="G834" s="6">
        <v>2.3750000000291038E-2</v>
      </c>
      <c r="H834">
        <v>0.644999980926514</v>
      </c>
      <c r="I834">
        <v>0.460999995470047</v>
      </c>
      <c r="J834">
        <v>0.77999997138977095</v>
      </c>
      <c r="K834">
        <v>1.03199994564056</v>
      </c>
      <c r="L834">
        <v>0.74800002574920599</v>
      </c>
      <c r="M834" s="6">
        <v>2.2222222221898846E-2</v>
      </c>
      <c r="N834">
        <v>0.99299997091293302</v>
      </c>
      <c r="O834">
        <v>0.94800001382827803</v>
      </c>
      <c r="P834">
        <v>1.1540000438690201</v>
      </c>
      <c r="Q834">
        <v>0.59299999475479104</v>
      </c>
      <c r="R834">
        <v>0.479999989271164</v>
      </c>
    </row>
    <row r="835" spans="1:18" x14ac:dyDescent="0.35">
      <c r="A835" s="6">
        <v>2.1585648151813075E-2</v>
      </c>
      <c r="B835">
        <v>1.0829999446868901</v>
      </c>
      <c r="C835">
        <v>1.0160000324249301</v>
      </c>
      <c r="D835">
        <v>0.88700002431869496</v>
      </c>
      <c r="E835">
        <v>0.95399999618530296</v>
      </c>
      <c r="F835" s="7"/>
      <c r="G835" s="6">
        <v>2.3773148153850343E-2</v>
      </c>
      <c r="H835">
        <v>0.644999980926514</v>
      </c>
      <c r="I835">
        <v>0.460999995470047</v>
      </c>
      <c r="J835">
        <v>0.77999997138977095</v>
      </c>
      <c r="K835">
        <v>1.0290000438690201</v>
      </c>
      <c r="L835">
        <v>0.74800002574920599</v>
      </c>
      <c r="M835" s="6">
        <v>2.2245370375458151E-2</v>
      </c>
      <c r="N835">
        <v>0.99299997091293302</v>
      </c>
      <c r="O835">
        <v>0.94800001382827803</v>
      </c>
      <c r="P835">
        <v>1.1540000438690201</v>
      </c>
      <c r="Q835">
        <v>0.58999997377395597</v>
      </c>
      <c r="R835">
        <v>0.48300001025199901</v>
      </c>
    </row>
    <row r="836" spans="1:18" x14ac:dyDescent="0.35">
      <c r="A836" s="6">
        <v>2.1608796298096422E-2</v>
      </c>
      <c r="B836">
        <v>1.08000004291534</v>
      </c>
      <c r="C836">
        <v>1.0160000324249301</v>
      </c>
      <c r="D836">
        <v>0.88700002431869496</v>
      </c>
      <c r="E836">
        <v>0.95399999618530296</v>
      </c>
      <c r="F836" s="7"/>
      <c r="G836" s="6">
        <v>2.379629630013369E-2</v>
      </c>
      <c r="H836">
        <v>0.644999980926514</v>
      </c>
      <c r="I836">
        <v>0.460999995470047</v>
      </c>
      <c r="J836">
        <v>0.77999997138977095</v>
      </c>
      <c r="K836">
        <v>1.03199994564056</v>
      </c>
      <c r="L836">
        <v>0.74800002574920599</v>
      </c>
      <c r="M836" s="6">
        <v>2.2268518521741498E-2</v>
      </c>
      <c r="N836">
        <v>0.99299997091293302</v>
      </c>
      <c r="O836">
        <v>0.94800001382827803</v>
      </c>
      <c r="P836">
        <v>1.1540000438690201</v>
      </c>
      <c r="Q836">
        <v>0.58999997377395597</v>
      </c>
      <c r="R836">
        <v>0.479999989271164</v>
      </c>
    </row>
    <row r="837" spans="1:18" x14ac:dyDescent="0.35">
      <c r="A837" s="6">
        <v>2.1631944444379769E-2</v>
      </c>
      <c r="B837">
        <v>1.08000004291534</v>
      </c>
      <c r="C837">
        <v>1.0160000324249301</v>
      </c>
      <c r="D837">
        <v>0.88700002431869496</v>
      </c>
      <c r="E837">
        <v>0.95399999618530296</v>
      </c>
      <c r="F837" s="7"/>
      <c r="G837" s="6">
        <v>2.3854166669480037E-2</v>
      </c>
      <c r="H837">
        <v>0.644999980926514</v>
      </c>
      <c r="I837">
        <v>0.460999995470047</v>
      </c>
      <c r="J837">
        <v>0.77999997138977095</v>
      </c>
      <c r="K837">
        <v>1.0290000438690201</v>
      </c>
      <c r="L837">
        <v>0.75099998712539695</v>
      </c>
      <c r="M837" s="6">
        <v>2.2291666668024845E-2</v>
      </c>
      <c r="N837">
        <v>0.99299997091293302</v>
      </c>
      <c r="O837">
        <v>0.94800001382827803</v>
      </c>
      <c r="P837">
        <v>1.1579999923706099</v>
      </c>
      <c r="Q837">
        <v>0.58999997377395597</v>
      </c>
      <c r="R837">
        <v>0.48300001025199901</v>
      </c>
    </row>
    <row r="838" spans="1:18" x14ac:dyDescent="0.35">
      <c r="A838" s="6">
        <v>2.1655092590663116E-2</v>
      </c>
      <c r="B838">
        <v>1.0829999446868901</v>
      </c>
      <c r="C838">
        <v>1.0160000324249301</v>
      </c>
      <c r="D838">
        <v>0.88700002431869496</v>
      </c>
      <c r="E838">
        <v>0.95399999618530296</v>
      </c>
      <c r="F838" s="7"/>
      <c r="G838" s="6">
        <v>2.3900462962046731E-2</v>
      </c>
      <c r="H838">
        <v>0.644999980926514</v>
      </c>
      <c r="I838">
        <v>0.460999995470047</v>
      </c>
      <c r="J838">
        <v>0.77700001001357999</v>
      </c>
      <c r="K838">
        <v>1.0290000438690201</v>
      </c>
      <c r="L838">
        <v>0.74800002574920599</v>
      </c>
      <c r="M838" s="6">
        <v>2.2314814814308193E-2</v>
      </c>
      <c r="N838">
        <v>0.99299997091293302</v>
      </c>
      <c r="O838">
        <v>0.94800001382827803</v>
      </c>
      <c r="P838">
        <v>1.1579999923706099</v>
      </c>
      <c r="Q838">
        <v>0.59299999475479104</v>
      </c>
      <c r="R838">
        <v>0.48300001025199901</v>
      </c>
    </row>
    <row r="839" spans="1:18" x14ac:dyDescent="0.35">
      <c r="A839" s="6">
        <v>2.1678240744222421E-2</v>
      </c>
      <c r="B839">
        <v>1.08000004291534</v>
      </c>
      <c r="C839">
        <v>1.0160000324249301</v>
      </c>
      <c r="D839">
        <v>0.88700002431869496</v>
      </c>
      <c r="E839">
        <v>0.95399999618530296</v>
      </c>
      <c r="F839" s="7"/>
      <c r="G839" s="6">
        <v>2.3923611115606036E-2</v>
      </c>
      <c r="H839">
        <v>0.644999980926514</v>
      </c>
      <c r="I839">
        <v>0.460999995470047</v>
      </c>
      <c r="J839">
        <v>0.77700001001357999</v>
      </c>
      <c r="K839">
        <v>1.0290000438690201</v>
      </c>
      <c r="L839">
        <v>0.74500000476837203</v>
      </c>
      <c r="M839" s="6">
        <v>2.2337962967867497E-2</v>
      </c>
      <c r="N839">
        <v>0.99299997091293302</v>
      </c>
      <c r="O839">
        <v>0.94800001382827803</v>
      </c>
      <c r="P839">
        <v>1.1579999923706099</v>
      </c>
      <c r="Q839">
        <v>0.59299999475479104</v>
      </c>
      <c r="R839">
        <v>0.48300001025199901</v>
      </c>
    </row>
    <row r="840" spans="1:18" x14ac:dyDescent="0.35">
      <c r="A840" s="6">
        <v>2.1701388890505768E-2</v>
      </c>
      <c r="B840">
        <v>1.0829999446868901</v>
      </c>
      <c r="C840">
        <v>1.0160000324249301</v>
      </c>
      <c r="D840">
        <v>0.88700002431869496</v>
      </c>
      <c r="E840">
        <v>0.95399999618530296</v>
      </c>
      <c r="F840" s="7"/>
      <c r="G840" s="6">
        <v>2.3946759261889383E-2</v>
      </c>
      <c r="H840">
        <v>0.64099997282028198</v>
      </c>
      <c r="I840">
        <v>0.460999995470047</v>
      </c>
      <c r="J840">
        <v>0.77700001001357999</v>
      </c>
      <c r="K840">
        <v>1.0290000438690201</v>
      </c>
      <c r="L840">
        <v>0.74500000476837203</v>
      </c>
      <c r="M840" s="6">
        <v>2.2361111114150845E-2</v>
      </c>
      <c r="N840">
        <v>0.99299997091293302</v>
      </c>
      <c r="O840">
        <v>0.94800001382827803</v>
      </c>
      <c r="P840">
        <v>1.1579999923706099</v>
      </c>
      <c r="Q840">
        <v>0.59299999475479104</v>
      </c>
      <c r="R840">
        <v>0.48300001025199901</v>
      </c>
    </row>
    <row r="841" spans="1:18" x14ac:dyDescent="0.35">
      <c r="A841" s="6">
        <v>2.1724537036789116E-2</v>
      </c>
      <c r="B841">
        <v>1.0829999446868901</v>
      </c>
      <c r="C841">
        <v>1.0160000324249301</v>
      </c>
      <c r="D841">
        <v>0.88700002431869496</v>
      </c>
      <c r="E841">
        <v>0.95800000429153398</v>
      </c>
      <c r="F841" s="7"/>
      <c r="G841" s="6">
        <v>2.396990740817273E-2</v>
      </c>
      <c r="H841">
        <v>0.644999980926514</v>
      </c>
      <c r="I841">
        <v>0.460999995470047</v>
      </c>
      <c r="J841">
        <v>0.77700001001357999</v>
      </c>
      <c r="K841">
        <v>1.0290000438690201</v>
      </c>
      <c r="L841">
        <v>0.74500000476837203</v>
      </c>
      <c r="M841" s="6">
        <v>2.2384259260434192E-2</v>
      </c>
      <c r="N841">
        <v>0.99299997091293302</v>
      </c>
      <c r="O841">
        <v>0.94800001382827803</v>
      </c>
      <c r="P841">
        <v>1.1579999923706099</v>
      </c>
      <c r="Q841">
        <v>0.596000015735626</v>
      </c>
      <c r="R841">
        <v>0.48300001025199901</v>
      </c>
    </row>
    <row r="842" spans="1:18" x14ac:dyDescent="0.35">
      <c r="A842" s="6">
        <v>2.1747685183072463E-2</v>
      </c>
      <c r="B842">
        <v>1.0829999446868901</v>
      </c>
      <c r="C842">
        <v>1.0160000324249301</v>
      </c>
      <c r="D842">
        <v>0.88700002431869496</v>
      </c>
      <c r="E842">
        <v>0.95800000429153398</v>
      </c>
      <c r="F842" s="7"/>
      <c r="G842" s="6">
        <v>2.400462963123573E-2</v>
      </c>
      <c r="H842">
        <v>0.644999980926514</v>
      </c>
      <c r="I842">
        <v>0.460999995470047</v>
      </c>
      <c r="J842">
        <v>0.77700001001357999</v>
      </c>
      <c r="K842">
        <v>1.0290000438690201</v>
      </c>
      <c r="L842">
        <v>0.74500000476837203</v>
      </c>
      <c r="M842" s="6">
        <v>2.2407407406717539E-2</v>
      </c>
      <c r="N842">
        <v>0.99299997091293302</v>
      </c>
      <c r="O842">
        <v>0.94800001382827803</v>
      </c>
      <c r="P842">
        <v>1.16100001335144</v>
      </c>
      <c r="Q842">
        <v>0.596000015735626</v>
      </c>
      <c r="R842">
        <v>0.479999989271164</v>
      </c>
    </row>
    <row r="843" spans="1:18" x14ac:dyDescent="0.35">
      <c r="A843" s="6">
        <v>2.1770833336631767E-2</v>
      </c>
      <c r="B843">
        <v>1.0829999446868901</v>
      </c>
      <c r="C843">
        <v>1.0160000324249301</v>
      </c>
      <c r="D843">
        <v>0.88999998569488503</v>
      </c>
      <c r="E843">
        <v>0.95800000429153398</v>
      </c>
      <c r="F843" s="7"/>
      <c r="G843" s="6">
        <v>2.4039351854298729E-2</v>
      </c>
      <c r="H843">
        <v>0.64099997282028198</v>
      </c>
      <c r="I843">
        <v>0.460999995470047</v>
      </c>
      <c r="J843">
        <v>0.77700001001357999</v>
      </c>
      <c r="K843">
        <v>1.0290000438690201</v>
      </c>
      <c r="L843">
        <v>0.74500000476837203</v>
      </c>
      <c r="M843" s="6">
        <v>2.2430555560276844E-2</v>
      </c>
      <c r="N843">
        <v>0.99299997091293302</v>
      </c>
      <c r="O843">
        <v>0.950999975204468</v>
      </c>
      <c r="P843">
        <v>1.16100001335144</v>
      </c>
      <c r="Q843">
        <v>0.596000015735626</v>
      </c>
      <c r="R843">
        <v>0.48300001025199901</v>
      </c>
    </row>
    <row r="844" spans="1:18" x14ac:dyDescent="0.35">
      <c r="A844" s="6">
        <v>2.1793981482915115E-2</v>
      </c>
      <c r="B844">
        <v>1.0829999446868901</v>
      </c>
      <c r="C844">
        <v>1.0160000324249301</v>
      </c>
      <c r="D844">
        <v>0.88700002431869496</v>
      </c>
      <c r="E844">
        <v>0.95399999618530296</v>
      </c>
      <c r="F844" s="7"/>
      <c r="G844" s="6">
        <v>2.4062500000582077E-2</v>
      </c>
      <c r="H844">
        <v>0.64099997282028198</v>
      </c>
      <c r="I844">
        <v>0.45800000429153398</v>
      </c>
      <c r="J844">
        <v>0.77399998903274503</v>
      </c>
      <c r="K844">
        <v>1.0249999761581401</v>
      </c>
      <c r="L844">
        <v>0.74500000476837203</v>
      </c>
      <c r="M844" s="6">
        <v>2.2453703706560191E-2</v>
      </c>
      <c r="N844">
        <v>0.99299997091293302</v>
      </c>
      <c r="O844">
        <v>0.94800001382827803</v>
      </c>
      <c r="P844">
        <v>1.16100001335144</v>
      </c>
      <c r="Q844">
        <v>0.60000002384185802</v>
      </c>
      <c r="R844">
        <v>0.48300001025199901</v>
      </c>
    </row>
    <row r="845" spans="1:18" x14ac:dyDescent="0.35">
      <c r="A845" s="6">
        <v>2.1817129629198462E-2</v>
      </c>
      <c r="B845">
        <v>1.0829999446868901</v>
      </c>
      <c r="C845">
        <v>1.0160000324249301</v>
      </c>
      <c r="D845">
        <v>0.88700002431869496</v>
      </c>
      <c r="E845">
        <v>0.95800000429153398</v>
      </c>
      <c r="F845" s="7"/>
      <c r="G845" s="6">
        <v>2.4097222223645076E-2</v>
      </c>
      <c r="H845">
        <v>0.64099997282028198</v>
      </c>
      <c r="I845">
        <v>0.460999995470047</v>
      </c>
      <c r="J845">
        <v>0.77700001001357999</v>
      </c>
      <c r="K845">
        <v>1.0249999761581401</v>
      </c>
      <c r="L845">
        <v>0.74500000476837203</v>
      </c>
      <c r="M845" s="6">
        <v>2.2476851852843538E-2</v>
      </c>
      <c r="N845">
        <v>0.99299997091293302</v>
      </c>
      <c r="O845">
        <v>0.94800001382827803</v>
      </c>
      <c r="P845">
        <v>1.16100001335144</v>
      </c>
      <c r="Q845">
        <v>0.60299998521804798</v>
      </c>
      <c r="R845">
        <v>0.48300001025199901</v>
      </c>
    </row>
    <row r="846" spans="1:18" x14ac:dyDescent="0.35">
      <c r="A846" s="6">
        <v>2.1840277775481809E-2</v>
      </c>
      <c r="B846">
        <v>1.0829999446868901</v>
      </c>
      <c r="C846">
        <v>1.0160000324249301</v>
      </c>
      <c r="D846">
        <v>0.88700002431869496</v>
      </c>
      <c r="E846">
        <v>0.95800000429153398</v>
      </c>
      <c r="F846" s="7"/>
      <c r="G846" s="6">
        <v>2.4131944446708076E-2</v>
      </c>
      <c r="H846">
        <v>0.64099997282028198</v>
      </c>
      <c r="I846">
        <v>0.45800000429153398</v>
      </c>
      <c r="J846">
        <v>0.77700001001357999</v>
      </c>
      <c r="K846">
        <v>1.0249999761581401</v>
      </c>
      <c r="L846">
        <v>0.74500000476837203</v>
      </c>
      <c r="M846" s="6">
        <v>2.2499999999126885E-2</v>
      </c>
      <c r="N846">
        <v>0.99599999189376798</v>
      </c>
      <c r="O846">
        <v>0.94800001382827803</v>
      </c>
      <c r="P846">
        <v>1.16100001335144</v>
      </c>
      <c r="Q846">
        <v>0.60299998521804798</v>
      </c>
      <c r="R846">
        <v>0.48300001025199901</v>
      </c>
    </row>
    <row r="847" spans="1:18" x14ac:dyDescent="0.35">
      <c r="A847" s="6">
        <v>2.1863425929041114E-2</v>
      </c>
      <c r="B847">
        <v>1.08000004291534</v>
      </c>
      <c r="C847">
        <v>1.0160000324249301</v>
      </c>
      <c r="D847">
        <v>0.88700002431869496</v>
      </c>
      <c r="E847">
        <v>0.95399999618530296</v>
      </c>
      <c r="F847" s="7"/>
      <c r="G847" s="6">
        <v>2.4166666669771075E-2</v>
      </c>
      <c r="H847">
        <v>0.64099997282028198</v>
      </c>
      <c r="I847">
        <v>0.45800000429153398</v>
      </c>
      <c r="J847">
        <v>0.77700001001357999</v>
      </c>
      <c r="K847">
        <v>1.0249999761581401</v>
      </c>
      <c r="L847">
        <v>0.74099999666214</v>
      </c>
      <c r="M847" s="6">
        <v>2.252314815268619E-2</v>
      </c>
      <c r="N847">
        <v>0.99299997091293302</v>
      </c>
      <c r="O847">
        <v>0.94800001382827803</v>
      </c>
      <c r="P847">
        <v>1.16100001335144</v>
      </c>
      <c r="Q847">
        <v>0.60299998521804798</v>
      </c>
      <c r="R847">
        <v>0.48300001025199901</v>
      </c>
    </row>
    <row r="848" spans="1:18" x14ac:dyDescent="0.35">
      <c r="A848" s="6">
        <v>2.1898148152104113E-2</v>
      </c>
      <c r="B848">
        <v>1.0829999446868901</v>
      </c>
      <c r="C848">
        <v>1.0160000324249301</v>
      </c>
      <c r="D848">
        <v>0.88700002431869496</v>
      </c>
      <c r="E848">
        <v>0.95800000429153398</v>
      </c>
      <c r="F848" s="7"/>
      <c r="G848" s="6">
        <v>2.4224537039117422E-2</v>
      </c>
      <c r="H848">
        <v>0.63800001144409202</v>
      </c>
      <c r="I848">
        <v>0.45800000429153398</v>
      </c>
      <c r="J848">
        <v>0.77399998903274503</v>
      </c>
      <c r="K848">
        <v>1.02199995517731</v>
      </c>
      <c r="L848">
        <v>0.74099999666214</v>
      </c>
      <c r="M848" s="6">
        <v>2.2546296298969537E-2</v>
      </c>
      <c r="N848">
        <v>0.99299997091293302</v>
      </c>
      <c r="O848">
        <v>0.94800001382827803</v>
      </c>
      <c r="P848">
        <v>1.1640000343322801</v>
      </c>
      <c r="Q848">
        <v>0.60299998521804798</v>
      </c>
      <c r="R848">
        <v>0.48300001025199901</v>
      </c>
    </row>
    <row r="849" spans="1:18" x14ac:dyDescent="0.35">
      <c r="A849" s="6">
        <v>2.192129629838746E-2</v>
      </c>
      <c r="B849">
        <v>1.0829999446868901</v>
      </c>
      <c r="C849">
        <v>1.0160000324249301</v>
      </c>
      <c r="D849">
        <v>0.88700002431869496</v>
      </c>
      <c r="E849">
        <v>0.95399999618530296</v>
      </c>
      <c r="F849" s="7"/>
      <c r="G849" s="6">
        <v>2.4259259262180422E-2</v>
      </c>
      <c r="H849">
        <v>0.63800001144409202</v>
      </c>
      <c r="I849">
        <v>0.460999995470047</v>
      </c>
      <c r="J849">
        <v>0.77399998903274503</v>
      </c>
      <c r="K849">
        <v>1.0249999761581401</v>
      </c>
      <c r="L849">
        <v>0.74500000476837203</v>
      </c>
      <c r="M849" s="6">
        <v>2.2569444445252884E-2</v>
      </c>
      <c r="N849">
        <v>0.99299997091293302</v>
      </c>
      <c r="O849">
        <v>0.94800001382827803</v>
      </c>
      <c r="P849">
        <v>1.1640000343322801</v>
      </c>
      <c r="Q849">
        <v>0.60600000619888295</v>
      </c>
      <c r="R849">
        <v>0.48300001025199901</v>
      </c>
    </row>
    <row r="850" spans="1:18" x14ac:dyDescent="0.35">
      <c r="A850" s="6">
        <v>2.1944444444670808E-2</v>
      </c>
      <c r="B850">
        <v>1.0829999446868901</v>
      </c>
      <c r="C850">
        <v>1.0160000324249301</v>
      </c>
      <c r="D850">
        <v>0.88700002431869496</v>
      </c>
      <c r="E850">
        <v>0.95800000429153398</v>
      </c>
      <c r="F850" s="7"/>
      <c r="G850" s="6">
        <v>2.4293981485243421E-2</v>
      </c>
      <c r="H850">
        <v>0.63800001144409202</v>
      </c>
      <c r="I850">
        <v>0.45800000429153398</v>
      </c>
      <c r="J850">
        <v>0.77399998903274503</v>
      </c>
      <c r="K850">
        <v>1.02199995517731</v>
      </c>
      <c r="L850">
        <v>0.74099999666214</v>
      </c>
      <c r="M850" s="6">
        <v>2.2592592598812189E-2</v>
      </c>
      <c r="N850">
        <v>0.99599999189376798</v>
      </c>
      <c r="O850">
        <v>0.94800001382827803</v>
      </c>
      <c r="P850">
        <v>1.1640000343322801</v>
      </c>
      <c r="Q850">
        <v>0.60600000619888295</v>
      </c>
      <c r="R850">
        <v>0.479999989271164</v>
      </c>
    </row>
    <row r="851" spans="1:18" x14ac:dyDescent="0.35">
      <c r="A851" s="6">
        <v>2.1967592590954155E-2</v>
      </c>
      <c r="B851">
        <v>1.0829999446868901</v>
      </c>
      <c r="C851">
        <v>1.0160000324249301</v>
      </c>
      <c r="D851">
        <v>0.88700002431869496</v>
      </c>
      <c r="E851">
        <v>0.95800000429153398</v>
      </c>
      <c r="F851" s="7"/>
      <c r="G851" s="6">
        <v>2.4340277777810115E-2</v>
      </c>
      <c r="H851">
        <v>0.63800001144409202</v>
      </c>
      <c r="I851">
        <v>0.45800000429153398</v>
      </c>
      <c r="J851">
        <v>0.77399998903274503</v>
      </c>
      <c r="K851">
        <v>1.02199995517731</v>
      </c>
      <c r="L851">
        <v>0.74099999666214</v>
      </c>
      <c r="M851" s="6">
        <v>2.2615740745095536E-2</v>
      </c>
      <c r="N851">
        <v>0.99599999189376798</v>
      </c>
      <c r="O851">
        <v>0.94800001382827803</v>
      </c>
      <c r="P851">
        <v>1.1640000343322801</v>
      </c>
      <c r="Q851">
        <v>0.60600000619888295</v>
      </c>
      <c r="R851">
        <v>0.479999989271164</v>
      </c>
    </row>
    <row r="852" spans="1:18" x14ac:dyDescent="0.35">
      <c r="A852" s="6">
        <v>2.199074074451346E-2</v>
      </c>
      <c r="B852">
        <v>1.0829999446868901</v>
      </c>
      <c r="C852">
        <v>1.0119999647140501</v>
      </c>
      <c r="D852">
        <v>0.88700002431869496</v>
      </c>
      <c r="E852">
        <v>0.95800000429153398</v>
      </c>
      <c r="F852" s="7"/>
      <c r="G852" s="6">
        <v>2.4409722223936114E-2</v>
      </c>
      <c r="H852">
        <v>0.63800001144409202</v>
      </c>
      <c r="I852">
        <v>0.45800000429153398</v>
      </c>
      <c r="J852">
        <v>0.77399998903274503</v>
      </c>
      <c r="K852">
        <v>1.02199995517731</v>
      </c>
      <c r="L852">
        <v>0.74099999666214</v>
      </c>
      <c r="M852" s="6">
        <v>2.2638888891378883E-2</v>
      </c>
      <c r="N852">
        <v>0.99299997091293302</v>
      </c>
      <c r="O852">
        <v>0.94800001382827803</v>
      </c>
      <c r="P852">
        <v>1.1640000343322801</v>
      </c>
      <c r="Q852">
        <v>0.60900002717971802</v>
      </c>
      <c r="R852">
        <v>0.48300001025199901</v>
      </c>
    </row>
    <row r="853" spans="1:18" x14ac:dyDescent="0.35">
      <c r="A853" s="6">
        <v>2.2013888890796807E-2</v>
      </c>
      <c r="B853">
        <v>1.0829999446868901</v>
      </c>
      <c r="C853">
        <v>1.0160000324249301</v>
      </c>
      <c r="D853">
        <v>0.88999998569488503</v>
      </c>
      <c r="E853">
        <v>0.95800000429153398</v>
      </c>
      <c r="F853" s="7"/>
      <c r="G853" s="6">
        <v>2.4467592593282461E-2</v>
      </c>
      <c r="H853">
        <v>0.63800001144409202</v>
      </c>
      <c r="I853">
        <v>0.45800000429153398</v>
      </c>
      <c r="J853">
        <v>0.77399998903274503</v>
      </c>
      <c r="K853">
        <v>1.02199995517731</v>
      </c>
      <c r="L853">
        <v>0.74099999666214</v>
      </c>
      <c r="M853" s="6">
        <v>2.266203703766223E-2</v>
      </c>
      <c r="N853">
        <v>0.99599999189376798</v>
      </c>
      <c r="O853">
        <v>0.94800001382827803</v>
      </c>
      <c r="P853">
        <v>1.1670000553131099</v>
      </c>
      <c r="Q853">
        <v>0.60900002717971802</v>
      </c>
      <c r="R853">
        <v>0.48300001025199901</v>
      </c>
    </row>
    <row r="854" spans="1:18" x14ac:dyDescent="0.35">
      <c r="A854" s="6">
        <v>2.2037037037080154E-2</v>
      </c>
      <c r="B854">
        <v>1.0829999446868901</v>
      </c>
      <c r="C854">
        <v>1.0160000324249301</v>
      </c>
      <c r="D854">
        <v>0.88700002431869496</v>
      </c>
      <c r="E854">
        <v>0.95800000429153398</v>
      </c>
      <c r="F854" s="7"/>
      <c r="G854" s="6">
        <v>2.4525462962628808E-2</v>
      </c>
      <c r="H854">
        <v>0.63800001144409202</v>
      </c>
      <c r="I854">
        <v>0.45800000429153398</v>
      </c>
      <c r="J854">
        <v>0.769999980926514</v>
      </c>
      <c r="K854">
        <v>1.0190000534057599</v>
      </c>
      <c r="L854">
        <v>0.73799997568130504</v>
      </c>
      <c r="M854" s="6">
        <v>2.2685185191221535E-2</v>
      </c>
      <c r="N854">
        <v>0.99299997091293302</v>
      </c>
      <c r="O854">
        <v>0.94800001382827803</v>
      </c>
      <c r="P854">
        <v>1.1670000553131099</v>
      </c>
      <c r="Q854">
        <v>0.61199998855590798</v>
      </c>
      <c r="R854">
        <v>0.48300001025199901</v>
      </c>
    </row>
    <row r="855" spans="1:18" x14ac:dyDescent="0.35">
      <c r="A855" s="6">
        <v>2.2060185183363501E-2</v>
      </c>
      <c r="B855">
        <v>1.0829999446868901</v>
      </c>
      <c r="C855">
        <v>1.0160000324249301</v>
      </c>
      <c r="D855">
        <v>0.88700002431869496</v>
      </c>
      <c r="E855">
        <v>0.95800000429153398</v>
      </c>
      <c r="F855" s="7"/>
      <c r="G855" s="6">
        <v>2.4560185185691807E-2</v>
      </c>
      <c r="H855">
        <v>0.63800001144409202</v>
      </c>
      <c r="I855">
        <v>0.45800000429153398</v>
      </c>
      <c r="J855">
        <v>0.769999980926514</v>
      </c>
      <c r="K855">
        <v>1.02199995517731</v>
      </c>
      <c r="L855">
        <v>0.73799997568130504</v>
      </c>
      <c r="M855" s="6">
        <v>2.2708333337504882E-2</v>
      </c>
      <c r="N855">
        <v>0.99599999189376798</v>
      </c>
      <c r="O855">
        <v>0.94800001382827803</v>
      </c>
      <c r="P855">
        <v>1.1670000553131099</v>
      </c>
      <c r="Q855">
        <v>0.61199998855590798</v>
      </c>
      <c r="R855">
        <v>0.48300001025199901</v>
      </c>
    </row>
    <row r="856" spans="1:18" x14ac:dyDescent="0.35">
      <c r="A856" s="6">
        <v>2.2071759260143153E-2</v>
      </c>
      <c r="B856">
        <v>1.08000004291534</v>
      </c>
      <c r="C856">
        <v>1.0160000324249301</v>
      </c>
      <c r="D856">
        <v>0.88700002431869496</v>
      </c>
      <c r="E856">
        <v>0.95800000429153398</v>
      </c>
      <c r="F856" s="7"/>
      <c r="G856" s="6">
        <v>2.4583333331975155E-2</v>
      </c>
      <c r="H856">
        <v>0.63800001144409202</v>
      </c>
      <c r="I856">
        <v>0.45800000429153398</v>
      </c>
      <c r="J856">
        <v>0.769999980926514</v>
      </c>
      <c r="K856">
        <v>1.0190000534057599</v>
      </c>
      <c r="L856">
        <v>0.73799997568130504</v>
      </c>
      <c r="M856" s="6">
        <v>2.273148148378823E-2</v>
      </c>
      <c r="N856">
        <v>0.99299997091293302</v>
      </c>
      <c r="O856">
        <v>0.94800001382827803</v>
      </c>
      <c r="P856">
        <v>1.1670000553131099</v>
      </c>
      <c r="Q856">
        <v>0.61199998855590798</v>
      </c>
      <c r="R856">
        <v>0.479999989271164</v>
      </c>
    </row>
    <row r="857" spans="1:18" x14ac:dyDescent="0.35">
      <c r="A857" s="6">
        <v>2.2083333336922806E-2</v>
      </c>
      <c r="B857">
        <v>1.0829999446868901</v>
      </c>
      <c r="C857">
        <v>1.0160000324249301</v>
      </c>
      <c r="D857">
        <v>0.88700002431869496</v>
      </c>
      <c r="E857">
        <v>0.95800000429153398</v>
      </c>
      <c r="F857" s="7"/>
      <c r="G857" s="6">
        <v>2.4618055555038154E-2</v>
      </c>
      <c r="H857">
        <v>0.63800001144409202</v>
      </c>
      <c r="I857">
        <v>0.45800000429153398</v>
      </c>
      <c r="J857">
        <v>0.769999980926514</v>
      </c>
      <c r="K857">
        <v>1.0190000534057599</v>
      </c>
      <c r="L857">
        <v>0.73799997568130504</v>
      </c>
      <c r="M857" s="6">
        <v>2.2754629630071577E-2</v>
      </c>
      <c r="N857">
        <v>0.99299997091293302</v>
      </c>
      <c r="O857">
        <v>0.94800001382827803</v>
      </c>
      <c r="P857">
        <v>1.1670000553131099</v>
      </c>
      <c r="Q857">
        <v>0.61900001764297496</v>
      </c>
      <c r="R857">
        <v>0.48300001025199901</v>
      </c>
    </row>
    <row r="858" spans="1:18" x14ac:dyDescent="0.35">
      <c r="A858" s="6">
        <v>2.2094907406426501E-2</v>
      </c>
      <c r="B858">
        <v>1.0829999446868901</v>
      </c>
      <c r="C858">
        <v>1.0160000324249301</v>
      </c>
      <c r="D858">
        <v>0.88700002431869496</v>
      </c>
      <c r="E858">
        <v>0.95800000429153398</v>
      </c>
      <c r="F858" s="7"/>
      <c r="G858" s="6">
        <v>2.4641203708597459E-2</v>
      </c>
      <c r="H858">
        <v>0.63499999046325695</v>
      </c>
      <c r="I858">
        <v>0.45800000429153398</v>
      </c>
      <c r="J858">
        <v>0.769999980926514</v>
      </c>
      <c r="K858">
        <v>1.0190000534057599</v>
      </c>
      <c r="L858">
        <v>0.73799997568130504</v>
      </c>
      <c r="M858" s="6">
        <v>2.2777777783630881E-2</v>
      </c>
      <c r="N858">
        <v>0.99299997091293302</v>
      </c>
      <c r="O858">
        <v>0.94800001382827803</v>
      </c>
      <c r="P858">
        <v>1.1670000553131099</v>
      </c>
      <c r="Q858">
        <v>0.61900001764297496</v>
      </c>
      <c r="R858">
        <v>0.48300001025199901</v>
      </c>
    </row>
    <row r="859" spans="1:18" x14ac:dyDescent="0.35">
      <c r="A859" s="6">
        <v>2.2106481483206153E-2</v>
      </c>
      <c r="B859">
        <v>1.0829999446868901</v>
      </c>
      <c r="C859">
        <v>1.0160000324249301</v>
      </c>
      <c r="D859">
        <v>0.88999998569488503</v>
      </c>
      <c r="E859">
        <v>0.95800000429153398</v>
      </c>
      <c r="F859" s="7"/>
      <c r="G859" s="6">
        <v>2.4675925931660458E-2</v>
      </c>
      <c r="H859">
        <v>0.63800001144409202</v>
      </c>
      <c r="I859">
        <v>0.45800000429153398</v>
      </c>
      <c r="J859">
        <v>0.769999980926514</v>
      </c>
      <c r="K859">
        <v>1.0190000534057599</v>
      </c>
      <c r="L859">
        <v>0.73799997568130504</v>
      </c>
      <c r="M859" s="6">
        <v>2.2800925929914229E-2</v>
      </c>
      <c r="N859">
        <v>0.99599999189376798</v>
      </c>
      <c r="O859">
        <v>0.94800001382827803</v>
      </c>
      <c r="P859">
        <v>1.16999995708466</v>
      </c>
      <c r="Q859">
        <v>0.62199997901916504</v>
      </c>
      <c r="R859">
        <v>0.479999989271164</v>
      </c>
    </row>
    <row r="860" spans="1:18" x14ac:dyDescent="0.35">
      <c r="A860" s="6">
        <v>2.21296296294895E-2</v>
      </c>
      <c r="B860">
        <v>1.0829999446868901</v>
      </c>
      <c r="C860">
        <v>1.0160000324249301</v>
      </c>
      <c r="D860">
        <v>0.88700002431869496</v>
      </c>
      <c r="E860">
        <v>0.95800000429153398</v>
      </c>
      <c r="F860" s="7"/>
      <c r="G860" s="6">
        <v>2.4722222224227153E-2</v>
      </c>
      <c r="H860">
        <v>0.63800001144409202</v>
      </c>
      <c r="I860">
        <v>0.45800000429153398</v>
      </c>
      <c r="J860">
        <v>0.769999980926514</v>
      </c>
      <c r="K860">
        <v>1.0190000534057599</v>
      </c>
      <c r="L860">
        <v>0.73799997568130504</v>
      </c>
      <c r="M860" s="6">
        <v>2.2824074076197576E-2</v>
      </c>
      <c r="N860">
        <v>0.99599999189376798</v>
      </c>
      <c r="O860">
        <v>0.94800001382827803</v>
      </c>
      <c r="P860">
        <v>1.16999995708466</v>
      </c>
      <c r="Q860">
        <v>0.62199997901916504</v>
      </c>
      <c r="R860">
        <v>0.48300001025199901</v>
      </c>
    </row>
    <row r="861" spans="1:18" x14ac:dyDescent="0.35">
      <c r="A861" s="6">
        <v>2.2152777775772847E-2</v>
      </c>
      <c r="B861">
        <v>1.0829999446868901</v>
      </c>
      <c r="C861">
        <v>1.0160000324249301</v>
      </c>
      <c r="D861">
        <v>0.88999998569488503</v>
      </c>
      <c r="E861">
        <v>0.95800000429153398</v>
      </c>
      <c r="F861" s="7"/>
      <c r="G861" s="6">
        <v>2.4756944447290152E-2</v>
      </c>
      <c r="H861">
        <v>0.63800001144409202</v>
      </c>
      <c r="I861">
        <v>0.45800000429153398</v>
      </c>
      <c r="J861">
        <v>0.769999980926514</v>
      </c>
      <c r="K861">
        <v>1.0190000534057599</v>
      </c>
      <c r="L861">
        <v>0.73799997568130504</v>
      </c>
      <c r="M861" s="6">
        <v>2.2847222222480923E-2</v>
      </c>
      <c r="N861">
        <v>0.99599999189376798</v>
      </c>
      <c r="O861">
        <v>0.94800001382827803</v>
      </c>
      <c r="P861">
        <v>1.16999995708466</v>
      </c>
      <c r="Q861">
        <v>0.62199997901916504</v>
      </c>
      <c r="R861">
        <v>0.479999989271164</v>
      </c>
    </row>
    <row r="862" spans="1:18" x14ac:dyDescent="0.35">
      <c r="A862" s="6">
        <v>2.2175925929332152E-2</v>
      </c>
      <c r="B862">
        <v>1.0829999446868901</v>
      </c>
      <c r="C862">
        <v>1.0160000324249301</v>
      </c>
      <c r="D862">
        <v>0.88700002431869496</v>
      </c>
      <c r="E862">
        <v>0.95800000429153398</v>
      </c>
      <c r="F862" s="7"/>
      <c r="G862" s="6">
        <v>2.4791666670353152E-2</v>
      </c>
      <c r="H862">
        <v>0.63800001144409202</v>
      </c>
      <c r="I862">
        <v>0.45800000429153398</v>
      </c>
      <c r="J862">
        <v>0.769999980926514</v>
      </c>
      <c r="K862">
        <v>1.0190000534057599</v>
      </c>
      <c r="L862">
        <v>0.73799997568130504</v>
      </c>
      <c r="M862" s="6">
        <v>2.2870370376040228E-2</v>
      </c>
      <c r="N862">
        <v>0.99599999189376798</v>
      </c>
      <c r="O862">
        <v>0.94800001382827803</v>
      </c>
      <c r="P862">
        <v>1.16999995708466</v>
      </c>
      <c r="Q862">
        <v>0.625</v>
      </c>
      <c r="R862">
        <v>0.479999989271164</v>
      </c>
    </row>
    <row r="863" spans="1:18" x14ac:dyDescent="0.35">
      <c r="A863" s="6">
        <v>2.2199074075615499E-2</v>
      </c>
      <c r="B863">
        <v>1.0829999446868901</v>
      </c>
      <c r="C863">
        <v>1.0160000324249301</v>
      </c>
      <c r="D863">
        <v>0.88700002431869496</v>
      </c>
      <c r="E863">
        <v>0.95800000429153398</v>
      </c>
      <c r="F863" s="7"/>
      <c r="G863" s="6">
        <v>2.4826388893416151E-2</v>
      </c>
      <c r="H863">
        <v>0.63800001144409202</v>
      </c>
      <c r="I863">
        <v>0.45399999618530301</v>
      </c>
      <c r="J863">
        <v>0.76700001955032404</v>
      </c>
      <c r="K863">
        <v>1.0190000534057599</v>
      </c>
      <c r="L863">
        <v>0.73799997568130504</v>
      </c>
      <c r="M863" s="6">
        <v>2.2893518522323575E-2</v>
      </c>
      <c r="N863">
        <v>0.99599999189376798</v>
      </c>
      <c r="O863">
        <v>0.94800001382827803</v>
      </c>
      <c r="P863">
        <v>1.16999995708466</v>
      </c>
      <c r="Q863">
        <v>0.625</v>
      </c>
      <c r="R863">
        <v>0.479999989271164</v>
      </c>
    </row>
    <row r="864" spans="1:18" x14ac:dyDescent="0.35">
      <c r="A864" s="6">
        <v>2.2222222221898846E-2</v>
      </c>
      <c r="B864">
        <v>1.0829999446868901</v>
      </c>
      <c r="C864">
        <v>1.0160000324249301</v>
      </c>
      <c r="D864">
        <v>0.88700002431869496</v>
      </c>
      <c r="E864">
        <v>0.95800000429153398</v>
      </c>
      <c r="F864" s="7"/>
      <c r="G864" s="6">
        <v>2.4861111116479151E-2</v>
      </c>
      <c r="H864">
        <v>0.63499999046325695</v>
      </c>
      <c r="I864">
        <v>0.45399999618530301</v>
      </c>
      <c r="J864">
        <v>0.76700001955032404</v>
      </c>
      <c r="K864">
        <v>1.0160000324249301</v>
      </c>
      <c r="L864">
        <v>0.73799997568130504</v>
      </c>
      <c r="M864" s="6">
        <v>2.2916666668606922E-2</v>
      </c>
      <c r="N864">
        <v>0.99299997091293302</v>
      </c>
      <c r="O864">
        <v>0.94800001382827803</v>
      </c>
      <c r="P864">
        <v>1.16999995708466</v>
      </c>
      <c r="Q864">
        <v>0.63200002908706698</v>
      </c>
      <c r="R864">
        <v>0.479999989271164</v>
      </c>
    </row>
    <row r="865" spans="1:18" x14ac:dyDescent="0.35">
      <c r="A865" s="6">
        <v>2.2245370368182193E-2</v>
      </c>
      <c r="B865">
        <v>1.08000004291534</v>
      </c>
      <c r="C865">
        <v>1.0160000324249301</v>
      </c>
      <c r="D865">
        <v>0.88999998569488503</v>
      </c>
      <c r="E865">
        <v>0.95800000429153398</v>
      </c>
      <c r="F865" s="7"/>
      <c r="G865" s="6">
        <v>2.4895833332266193E-2</v>
      </c>
      <c r="H865">
        <v>0.63800001144409202</v>
      </c>
      <c r="I865">
        <v>0.45800000429153398</v>
      </c>
      <c r="J865">
        <v>0.76700001955032404</v>
      </c>
      <c r="K865">
        <v>1.0160000324249301</v>
      </c>
      <c r="L865">
        <v>0.73500001430511497</v>
      </c>
      <c r="M865" s="6">
        <v>2.2939814814890269E-2</v>
      </c>
      <c r="N865">
        <v>0.99599999189376798</v>
      </c>
      <c r="O865">
        <v>0.94800001382827803</v>
      </c>
      <c r="P865">
        <v>1.17400002479553</v>
      </c>
      <c r="Q865">
        <v>0.62900000810623202</v>
      </c>
      <c r="R865">
        <v>0.479999989271164</v>
      </c>
    </row>
    <row r="866" spans="1:18" x14ac:dyDescent="0.35">
      <c r="A866" s="6">
        <v>2.2268518521741498E-2</v>
      </c>
      <c r="B866">
        <v>1.0829999446868901</v>
      </c>
      <c r="C866">
        <v>1.0160000324249301</v>
      </c>
      <c r="D866">
        <v>0.88700002431869496</v>
      </c>
      <c r="E866">
        <v>0.95800000429153398</v>
      </c>
      <c r="F866" s="7"/>
      <c r="G866" s="6">
        <v>2.4930555555329192E-2</v>
      </c>
      <c r="H866">
        <v>0.63800001144409202</v>
      </c>
      <c r="I866">
        <v>0.45800000429153398</v>
      </c>
      <c r="J866">
        <v>0.76700001955032404</v>
      </c>
      <c r="K866">
        <v>1.0160000324249301</v>
      </c>
      <c r="L866">
        <v>0.73500001430511497</v>
      </c>
      <c r="M866" s="6">
        <v>2.2962962968449574E-2</v>
      </c>
      <c r="N866">
        <v>0.99599999189376798</v>
      </c>
      <c r="O866">
        <v>0.94800001382827803</v>
      </c>
      <c r="P866">
        <v>1.17400002479553</v>
      </c>
      <c r="Q866">
        <v>0.63200002908706698</v>
      </c>
      <c r="R866">
        <v>0.479999989271164</v>
      </c>
    </row>
    <row r="867" spans="1:18" x14ac:dyDescent="0.35">
      <c r="A867" s="6">
        <v>2.2291666668024845E-2</v>
      </c>
      <c r="B867">
        <v>1.0829999446868901</v>
      </c>
      <c r="C867">
        <v>1.0160000324249301</v>
      </c>
      <c r="D867">
        <v>0.88700002431869496</v>
      </c>
      <c r="E867">
        <v>0.95800000429153398</v>
      </c>
      <c r="F867" s="7"/>
      <c r="G867" s="6">
        <v>2.4965277778392192E-2</v>
      </c>
      <c r="H867">
        <v>0.63499999046325695</v>
      </c>
      <c r="I867">
        <v>0.45800000429153398</v>
      </c>
      <c r="J867">
        <v>0.76700001955032404</v>
      </c>
      <c r="K867">
        <v>1.0160000324249301</v>
      </c>
      <c r="L867">
        <v>0.73500001430511497</v>
      </c>
      <c r="M867" s="6">
        <v>2.2986111114732921E-2</v>
      </c>
      <c r="N867">
        <v>0.99299997091293302</v>
      </c>
      <c r="O867">
        <v>0.94800001382827803</v>
      </c>
      <c r="P867">
        <v>1.17400002479553</v>
      </c>
      <c r="Q867">
        <v>0.63499999046325695</v>
      </c>
      <c r="R867">
        <v>0.48300001025199901</v>
      </c>
    </row>
    <row r="868" spans="1:18" x14ac:dyDescent="0.35">
      <c r="A868" s="6">
        <v>2.2314814814308193E-2</v>
      </c>
      <c r="B868">
        <v>1.0829999446868901</v>
      </c>
      <c r="C868">
        <v>1.0160000324249301</v>
      </c>
      <c r="D868">
        <v>0.88700002431869496</v>
      </c>
      <c r="E868">
        <v>0.95800000429153398</v>
      </c>
      <c r="F868" s="7"/>
      <c r="G868" s="6">
        <v>2.4988425924675539E-2</v>
      </c>
      <c r="H868">
        <v>0.63499999046325695</v>
      </c>
      <c r="I868">
        <v>0.45800000429153398</v>
      </c>
      <c r="J868">
        <v>0.76700001955032404</v>
      </c>
      <c r="K868">
        <v>1.0160000324249301</v>
      </c>
      <c r="L868">
        <v>0.73500001430511497</v>
      </c>
      <c r="M868" s="6">
        <v>2.3009259261016268E-2</v>
      </c>
      <c r="N868">
        <v>0.99599999189376798</v>
      </c>
      <c r="O868">
        <v>0.94800001382827803</v>
      </c>
      <c r="P868">
        <v>1.17400002479553</v>
      </c>
      <c r="Q868">
        <v>0.63499999046325695</v>
      </c>
      <c r="R868">
        <v>0.48300001025199901</v>
      </c>
    </row>
    <row r="869" spans="1:18" x14ac:dyDescent="0.35">
      <c r="A869" s="6">
        <v>2.233796296059154E-2</v>
      </c>
      <c r="B869">
        <v>1.0829999446868901</v>
      </c>
      <c r="C869">
        <v>1.0160000324249301</v>
      </c>
      <c r="D869">
        <v>0.88700002431869496</v>
      </c>
      <c r="E869">
        <v>0.96100002527236905</v>
      </c>
      <c r="F869" s="7"/>
      <c r="G869" s="6">
        <v>2.5011574078234844E-2</v>
      </c>
      <c r="H869">
        <v>0.63800001144409202</v>
      </c>
      <c r="I869">
        <v>0.45800000429153398</v>
      </c>
      <c r="J869">
        <v>0.76700001955032404</v>
      </c>
      <c r="K869">
        <v>1.0160000324249301</v>
      </c>
      <c r="L869">
        <v>0.73500001430511497</v>
      </c>
      <c r="M869" s="6">
        <v>2.3032407407299615E-2</v>
      </c>
      <c r="N869">
        <v>0.99599999189376798</v>
      </c>
      <c r="O869">
        <v>0.94800001382827803</v>
      </c>
      <c r="P869">
        <v>1.17400002479553</v>
      </c>
      <c r="Q869">
        <v>0.63800001144409202</v>
      </c>
      <c r="R869">
        <v>0.48300001025199901</v>
      </c>
    </row>
    <row r="870" spans="1:18" x14ac:dyDescent="0.35">
      <c r="A870" s="6">
        <v>2.2361111114150845E-2</v>
      </c>
      <c r="B870">
        <v>1.0829999446868901</v>
      </c>
      <c r="C870">
        <v>1.0160000324249301</v>
      </c>
      <c r="D870">
        <v>0.88999998569488503</v>
      </c>
      <c r="E870">
        <v>0.95800000429153398</v>
      </c>
      <c r="F870" s="7"/>
      <c r="G870" s="6">
        <v>2.5034722224518191E-2</v>
      </c>
      <c r="H870">
        <v>0.63499999046325695</v>
      </c>
      <c r="I870">
        <v>0.45800000429153398</v>
      </c>
      <c r="J870">
        <v>0.76700001955032404</v>
      </c>
      <c r="K870">
        <v>1.0160000324249301</v>
      </c>
      <c r="L870">
        <v>0.73500001430511497</v>
      </c>
      <c r="M870" s="6">
        <v>2.3067129630362615E-2</v>
      </c>
      <c r="N870">
        <v>0.99299997091293302</v>
      </c>
      <c r="O870">
        <v>0.94800001382827803</v>
      </c>
      <c r="P870">
        <v>1.1770000457763701</v>
      </c>
      <c r="Q870">
        <v>0.644999980926514</v>
      </c>
      <c r="R870">
        <v>0.479999989271164</v>
      </c>
    </row>
    <row r="871" spans="1:18" x14ac:dyDescent="0.35">
      <c r="A871" s="6">
        <v>2.2384259260434192E-2</v>
      </c>
      <c r="B871">
        <v>1.0829999446868901</v>
      </c>
      <c r="C871">
        <v>1.0160000324249301</v>
      </c>
      <c r="D871">
        <v>0.88700002431869496</v>
      </c>
      <c r="E871">
        <v>0.96100002527236905</v>
      </c>
      <c r="F871" s="7"/>
      <c r="G871" s="6">
        <v>2.5057870370801538E-2</v>
      </c>
      <c r="H871">
        <v>0.63800001144409202</v>
      </c>
      <c r="I871">
        <v>0.45800000429153398</v>
      </c>
      <c r="J871">
        <v>0.76700001955032404</v>
      </c>
      <c r="K871">
        <v>1.0160000324249301</v>
      </c>
      <c r="L871">
        <v>0.73500001430511497</v>
      </c>
      <c r="M871" s="6">
        <v>2.309027778392192E-2</v>
      </c>
      <c r="N871">
        <v>0.99599999189376798</v>
      </c>
      <c r="O871">
        <v>0.94800001382827803</v>
      </c>
      <c r="P871">
        <v>1.1770000457763701</v>
      </c>
      <c r="Q871">
        <v>0.644999980926514</v>
      </c>
      <c r="R871">
        <v>0.48300001025199901</v>
      </c>
    </row>
    <row r="872" spans="1:18" x14ac:dyDescent="0.35">
      <c r="A872" s="6">
        <v>2.2407407406717539E-2</v>
      </c>
      <c r="B872">
        <v>1.0829999446868901</v>
      </c>
      <c r="C872">
        <v>1.0160000324249301</v>
      </c>
      <c r="D872">
        <v>0.88700002431869496</v>
      </c>
      <c r="E872">
        <v>0.96100002527236905</v>
      </c>
      <c r="F872" s="7"/>
      <c r="G872" s="6">
        <v>2.5081018517084885E-2</v>
      </c>
      <c r="H872">
        <v>0.63499999046325695</v>
      </c>
      <c r="I872">
        <v>0.45800000429153398</v>
      </c>
      <c r="J872">
        <v>0.76399999856948897</v>
      </c>
      <c r="K872">
        <v>1.0160000324249301</v>
      </c>
      <c r="L872">
        <v>0.73500001430511497</v>
      </c>
      <c r="M872" s="6">
        <v>2.3113425930205267E-2</v>
      </c>
      <c r="N872">
        <v>0.99599999189376798</v>
      </c>
      <c r="O872">
        <v>0.94800001382827803</v>
      </c>
      <c r="P872">
        <v>1.1770000457763701</v>
      </c>
      <c r="Q872">
        <v>0.644999980926514</v>
      </c>
      <c r="R872">
        <v>0.479999989271164</v>
      </c>
    </row>
    <row r="873" spans="1:18" x14ac:dyDescent="0.35">
      <c r="A873" s="6">
        <v>2.2430555553000886E-2</v>
      </c>
      <c r="B873">
        <v>1.08000004291534</v>
      </c>
      <c r="C873">
        <v>1.0160000324249301</v>
      </c>
      <c r="D873">
        <v>0.88700002431869496</v>
      </c>
      <c r="E873">
        <v>0.96100002527236905</v>
      </c>
      <c r="F873" s="7"/>
      <c r="G873" s="6">
        <v>2.510416667064419E-2</v>
      </c>
      <c r="H873">
        <v>0.63499999046325695</v>
      </c>
      <c r="I873">
        <v>0.45800000429153398</v>
      </c>
      <c r="J873">
        <v>0.76700001955032404</v>
      </c>
      <c r="K873">
        <v>1.0160000324249301</v>
      </c>
      <c r="L873">
        <v>0.73500001430511497</v>
      </c>
      <c r="M873" s="6">
        <v>2.3136574076488614E-2</v>
      </c>
      <c r="N873">
        <v>0.99599999189376798</v>
      </c>
      <c r="O873">
        <v>0.94800001382827803</v>
      </c>
      <c r="P873">
        <v>1.1770000457763701</v>
      </c>
      <c r="Q873">
        <v>0.64800000190734897</v>
      </c>
      <c r="R873">
        <v>0.48300001025199901</v>
      </c>
    </row>
    <row r="874" spans="1:18" x14ac:dyDescent="0.35">
      <c r="A874" s="6">
        <v>2.2465277776063886E-2</v>
      </c>
      <c r="B874">
        <v>1.0829999446868901</v>
      </c>
      <c r="C874">
        <v>1.0160000324249301</v>
      </c>
      <c r="D874">
        <v>0.88700002431869496</v>
      </c>
      <c r="E874">
        <v>0.96100002527236905</v>
      </c>
      <c r="F874" s="7"/>
      <c r="G874" s="6">
        <v>2.5127314816927537E-2</v>
      </c>
      <c r="H874">
        <v>0.63499999046325695</v>
      </c>
      <c r="I874">
        <v>0.45800000429153398</v>
      </c>
      <c r="J874">
        <v>0.76700001955032404</v>
      </c>
      <c r="K874">
        <v>1.0160000324249301</v>
      </c>
      <c r="L874">
        <v>0.73500001430511497</v>
      </c>
      <c r="M874" s="6">
        <v>2.3159722222771961E-2</v>
      </c>
      <c r="N874">
        <v>0.99599999189376798</v>
      </c>
      <c r="O874">
        <v>0.94800001382827803</v>
      </c>
      <c r="P874">
        <v>1.1770000457763701</v>
      </c>
      <c r="Q874">
        <v>0.64800000190734897</v>
      </c>
      <c r="R874">
        <v>0.479999989271164</v>
      </c>
    </row>
    <row r="875" spans="1:18" x14ac:dyDescent="0.35">
      <c r="A875" s="6">
        <v>2.2499999999126885E-2</v>
      </c>
      <c r="B875">
        <v>1.0829999446868901</v>
      </c>
      <c r="C875">
        <v>1.0160000324249301</v>
      </c>
      <c r="D875">
        <v>0.88700002431869496</v>
      </c>
      <c r="E875">
        <v>0.96100002527236905</v>
      </c>
      <c r="F875" s="7"/>
      <c r="G875" s="6">
        <v>2.5150462963210884E-2</v>
      </c>
      <c r="H875">
        <v>0.63499999046325695</v>
      </c>
      <c r="I875">
        <v>0.45800000429153398</v>
      </c>
      <c r="J875">
        <v>0.76399999856948897</v>
      </c>
      <c r="K875">
        <v>1.0160000324249301</v>
      </c>
      <c r="L875">
        <v>0.73500001430511497</v>
      </c>
      <c r="M875" s="6">
        <v>2.3182870376331266E-2</v>
      </c>
      <c r="N875">
        <v>0.99299997091293302</v>
      </c>
      <c r="O875">
        <v>0.94800001382827803</v>
      </c>
      <c r="P875">
        <v>1.1770000457763701</v>
      </c>
      <c r="Q875">
        <v>0.65100002288818404</v>
      </c>
      <c r="R875">
        <v>0.48300001025199901</v>
      </c>
    </row>
    <row r="876" spans="1:18" x14ac:dyDescent="0.35">
      <c r="A876" s="6">
        <v>2.2546296298969537E-2</v>
      </c>
      <c r="B876">
        <v>1.0829999446868901</v>
      </c>
      <c r="C876">
        <v>1.0160000324249301</v>
      </c>
      <c r="D876">
        <v>0.88700002431869496</v>
      </c>
      <c r="E876">
        <v>0.96100002527236905</v>
      </c>
      <c r="F876" s="7"/>
      <c r="G876" s="6">
        <v>2.5173611116770189E-2</v>
      </c>
      <c r="H876">
        <v>0.63499999046325695</v>
      </c>
      <c r="I876">
        <v>0.45800000429153398</v>
      </c>
      <c r="J876">
        <v>0.76700001955032404</v>
      </c>
      <c r="K876">
        <v>1.0119999647140501</v>
      </c>
      <c r="L876">
        <v>0.73500001430511497</v>
      </c>
      <c r="M876" s="6">
        <v>2.3206018522614613E-2</v>
      </c>
      <c r="N876">
        <v>0.99599999189376798</v>
      </c>
      <c r="O876">
        <v>0.94800001382827803</v>
      </c>
      <c r="P876">
        <v>1.1799999475479099</v>
      </c>
      <c r="Q876">
        <v>0.653999984264374</v>
      </c>
      <c r="R876">
        <v>0.479999989271164</v>
      </c>
    </row>
    <row r="877" spans="1:18" x14ac:dyDescent="0.35">
      <c r="A877" s="6">
        <v>2.2581018522032537E-2</v>
      </c>
      <c r="B877">
        <v>1.0829999446868901</v>
      </c>
      <c r="C877">
        <v>1.0160000324249301</v>
      </c>
      <c r="D877">
        <v>0.88700002431869496</v>
      </c>
      <c r="E877">
        <v>0.96100002527236905</v>
      </c>
      <c r="F877" s="7"/>
      <c r="G877" s="6">
        <v>2.5196759263053536E-2</v>
      </c>
      <c r="H877">
        <v>0.63499999046325695</v>
      </c>
      <c r="I877">
        <v>0.45800000429153398</v>
      </c>
      <c r="J877">
        <v>0.76399999856948897</v>
      </c>
      <c r="K877">
        <v>1.0119999647140501</v>
      </c>
      <c r="L877">
        <v>0.73500001430511497</v>
      </c>
      <c r="M877" s="6">
        <v>2.322916666889796E-2</v>
      </c>
      <c r="N877">
        <v>0.99599999189376798</v>
      </c>
      <c r="O877">
        <v>0.94800001382827803</v>
      </c>
      <c r="P877">
        <v>1.1799999475479099</v>
      </c>
      <c r="Q877">
        <v>0.65799999237060602</v>
      </c>
      <c r="R877">
        <v>0.48300001025199901</v>
      </c>
    </row>
    <row r="878" spans="1:18" x14ac:dyDescent="0.35">
      <c r="A878" s="6">
        <v>2.2615740737819578E-2</v>
      </c>
      <c r="B878">
        <v>1.0829999446868901</v>
      </c>
      <c r="C878">
        <v>1.0160000324249301</v>
      </c>
      <c r="D878">
        <v>0.88700002431869496</v>
      </c>
      <c r="E878">
        <v>0.96100002527236905</v>
      </c>
      <c r="F878" s="7"/>
      <c r="G878" s="6">
        <v>2.5219907409336884E-2</v>
      </c>
      <c r="H878">
        <v>0.63499999046325695</v>
      </c>
      <c r="I878">
        <v>0.45399999618530301</v>
      </c>
      <c r="J878">
        <v>0.76399999856948897</v>
      </c>
      <c r="K878">
        <v>1.0119999647140501</v>
      </c>
      <c r="L878">
        <v>0.73500001430511497</v>
      </c>
      <c r="M878" s="6">
        <v>2.3252314815181307E-2</v>
      </c>
      <c r="N878">
        <v>0.99599999189376798</v>
      </c>
      <c r="O878">
        <v>0.950999975204468</v>
      </c>
      <c r="P878">
        <v>1.1799999475479099</v>
      </c>
      <c r="Q878">
        <v>0.65799999237060602</v>
      </c>
      <c r="R878">
        <v>0.479999989271164</v>
      </c>
    </row>
    <row r="879" spans="1:18" x14ac:dyDescent="0.35">
      <c r="A879" s="6">
        <v>2.2650462960882578E-2</v>
      </c>
      <c r="B879">
        <v>1.0829999446868901</v>
      </c>
      <c r="C879">
        <v>1.0160000324249301</v>
      </c>
      <c r="D879">
        <v>0.88700002431869496</v>
      </c>
      <c r="E879">
        <v>0.96100002527236905</v>
      </c>
      <c r="F879" s="7"/>
      <c r="G879" s="6">
        <v>2.5254629632399883E-2</v>
      </c>
      <c r="H879">
        <v>0.63200002908706698</v>
      </c>
      <c r="I879">
        <v>0.45800000429153398</v>
      </c>
      <c r="J879">
        <v>0.76399999856948897</v>
      </c>
      <c r="K879">
        <v>1.0119999647140501</v>
      </c>
      <c r="L879">
        <v>0.73500001430511497</v>
      </c>
      <c r="M879" s="6">
        <v>2.3275462968740612E-2</v>
      </c>
      <c r="N879">
        <v>0.99599999189376798</v>
      </c>
      <c r="O879">
        <v>0.94800001382827803</v>
      </c>
      <c r="P879">
        <v>1.1799999475479099</v>
      </c>
      <c r="Q879">
        <v>0.66399997472763095</v>
      </c>
      <c r="R879">
        <v>0.48300001025199901</v>
      </c>
    </row>
    <row r="880" spans="1:18" x14ac:dyDescent="0.35">
      <c r="A880" s="6">
        <v>2.2685185183945578E-2</v>
      </c>
      <c r="B880">
        <v>1.0829999446868901</v>
      </c>
      <c r="C880">
        <v>1.0160000324249301</v>
      </c>
      <c r="D880">
        <v>0.88700002431869496</v>
      </c>
      <c r="E880">
        <v>0.96100002527236905</v>
      </c>
      <c r="F880" s="7"/>
      <c r="G880" s="6">
        <v>2.527777777868323E-2</v>
      </c>
      <c r="H880">
        <v>0.63499999046325695</v>
      </c>
      <c r="I880">
        <v>0.45399999618530301</v>
      </c>
      <c r="J880">
        <v>0.76399999856948897</v>
      </c>
      <c r="K880">
        <v>1.0119999647140501</v>
      </c>
      <c r="L880">
        <v>0.73199999332428001</v>
      </c>
      <c r="M880" s="6">
        <v>2.3298611115023959E-2</v>
      </c>
      <c r="N880">
        <v>0.99599999189376798</v>
      </c>
      <c r="O880">
        <v>0.94800001382827803</v>
      </c>
      <c r="P880">
        <v>1.1799999475479099</v>
      </c>
      <c r="Q880">
        <v>0.66399997472763095</v>
      </c>
      <c r="R880">
        <v>0.48300001025199901</v>
      </c>
    </row>
    <row r="881" spans="1:18" x14ac:dyDescent="0.35">
      <c r="A881" s="6">
        <v>2.2719907407008577E-2</v>
      </c>
      <c r="B881">
        <v>1.0829999446868901</v>
      </c>
      <c r="C881">
        <v>1.0160000324249301</v>
      </c>
      <c r="D881">
        <v>0.88700002431869496</v>
      </c>
      <c r="E881">
        <v>0.96100002527236905</v>
      </c>
      <c r="F881" s="7"/>
      <c r="G881" s="6">
        <v>2.5300925924966577E-2</v>
      </c>
      <c r="H881">
        <v>0.63499999046325695</v>
      </c>
      <c r="I881">
        <v>0.45399999618530301</v>
      </c>
      <c r="J881">
        <v>0.76399999856948897</v>
      </c>
      <c r="K881">
        <v>1.0119999647140501</v>
      </c>
      <c r="L881">
        <v>0.73199999332428001</v>
      </c>
      <c r="M881" s="6">
        <v>2.3321759261307307E-2</v>
      </c>
      <c r="N881">
        <v>0.99599999189376798</v>
      </c>
      <c r="O881">
        <v>0.94800001382827803</v>
      </c>
      <c r="P881">
        <v>1.1799999475479099</v>
      </c>
      <c r="Q881">
        <v>0.66699999570846602</v>
      </c>
      <c r="R881">
        <v>0.48300001025199901</v>
      </c>
    </row>
    <row r="882" spans="1:18" x14ac:dyDescent="0.35">
      <c r="A882" s="6">
        <v>2.2754629630071577E-2</v>
      </c>
      <c r="B882">
        <v>1.0829999446868901</v>
      </c>
      <c r="C882">
        <v>1.0160000324249301</v>
      </c>
      <c r="D882">
        <v>0.88700002431869496</v>
      </c>
      <c r="E882">
        <v>0.96100002527236905</v>
      </c>
      <c r="F882" s="7"/>
      <c r="G882" s="6">
        <v>2.5335648148029577E-2</v>
      </c>
      <c r="H882">
        <v>0.63499999046325695</v>
      </c>
      <c r="I882">
        <v>0.45800000429153398</v>
      </c>
      <c r="J882">
        <v>0.76399999856948897</v>
      </c>
      <c r="K882">
        <v>1.0119999647140501</v>
      </c>
      <c r="L882">
        <v>0.73199999332428001</v>
      </c>
      <c r="M882" s="6">
        <v>2.3344907407590654E-2</v>
      </c>
      <c r="N882">
        <v>0.99599999189376798</v>
      </c>
      <c r="O882">
        <v>0.94800001382827803</v>
      </c>
      <c r="P882">
        <v>1.1799999475479099</v>
      </c>
      <c r="Q882">
        <v>0.674000024795532</v>
      </c>
      <c r="R882">
        <v>0.479999989271164</v>
      </c>
    </row>
    <row r="883" spans="1:18" x14ac:dyDescent="0.35">
      <c r="A883" s="6">
        <v>2.2800925929914229E-2</v>
      </c>
      <c r="B883">
        <v>1.0829999446868901</v>
      </c>
      <c r="C883">
        <v>1.0160000324249301</v>
      </c>
      <c r="D883">
        <v>0.88700002431869496</v>
      </c>
      <c r="E883">
        <v>0.96399998664856001</v>
      </c>
      <c r="F883" s="7"/>
      <c r="G883" s="6">
        <v>2.5381944447872229E-2</v>
      </c>
      <c r="H883">
        <v>0.63499999046325695</v>
      </c>
      <c r="I883">
        <v>0.45800000429153398</v>
      </c>
      <c r="J883">
        <v>0.76399999856948897</v>
      </c>
      <c r="K883">
        <v>1.0119999647140501</v>
      </c>
      <c r="L883">
        <v>0.73199999332428001</v>
      </c>
      <c r="M883" s="6">
        <v>2.3368055561149959E-2</v>
      </c>
      <c r="N883">
        <v>0.99599999189376798</v>
      </c>
      <c r="O883">
        <v>0.94800001382827803</v>
      </c>
      <c r="P883">
        <v>1.18299996852875</v>
      </c>
      <c r="Q883">
        <v>0.674000024795532</v>
      </c>
      <c r="R883">
        <v>0.479999989271164</v>
      </c>
    </row>
    <row r="884" spans="1:18" x14ac:dyDescent="0.35">
      <c r="A884" s="6">
        <v>2.2835648145701271E-2</v>
      </c>
      <c r="B884">
        <v>1.0829999446868901</v>
      </c>
      <c r="C884">
        <v>1.0160000324249301</v>
      </c>
      <c r="D884">
        <v>0.88700002431869496</v>
      </c>
      <c r="E884">
        <v>0.96100002527236905</v>
      </c>
      <c r="F884" s="7"/>
      <c r="G884" s="6">
        <v>2.5416666670935228E-2</v>
      </c>
      <c r="H884">
        <v>0.63200002908706698</v>
      </c>
      <c r="I884">
        <v>0.45399999618530301</v>
      </c>
      <c r="J884">
        <v>0.76399999856948897</v>
      </c>
      <c r="K884">
        <v>1.00899994373322</v>
      </c>
      <c r="L884">
        <v>0.73199999332428001</v>
      </c>
      <c r="M884" s="6">
        <v>2.3391203707433306E-2</v>
      </c>
      <c r="N884">
        <v>0.99599999189376798</v>
      </c>
      <c r="O884">
        <v>0.94800001382827803</v>
      </c>
      <c r="P884">
        <v>1.18299996852875</v>
      </c>
      <c r="Q884">
        <v>0.67699998617172197</v>
      </c>
      <c r="R884">
        <v>0.48300001025199901</v>
      </c>
    </row>
    <row r="885" spans="1:18" x14ac:dyDescent="0.35">
      <c r="A885" s="6">
        <v>2.287037036876427E-2</v>
      </c>
      <c r="B885">
        <v>1.0829999446868901</v>
      </c>
      <c r="C885">
        <v>1.0160000324249301</v>
      </c>
      <c r="D885">
        <v>0.88700002431869496</v>
      </c>
      <c r="E885">
        <v>0.96100002527236905</v>
      </c>
      <c r="F885" s="7"/>
      <c r="G885" s="6">
        <v>2.548611110978527E-2</v>
      </c>
      <c r="H885">
        <v>0.63200002908706698</v>
      </c>
      <c r="I885">
        <v>0.45399999618530301</v>
      </c>
      <c r="J885">
        <v>0.76399999856948897</v>
      </c>
      <c r="K885">
        <v>1.00899994373322</v>
      </c>
      <c r="L885">
        <v>0.73199999332428001</v>
      </c>
      <c r="M885" s="6">
        <v>2.3414351853716653E-2</v>
      </c>
      <c r="N885">
        <v>0.99599999189376798</v>
      </c>
      <c r="O885">
        <v>0.94800001382827803</v>
      </c>
      <c r="P885">
        <v>1.18299996852875</v>
      </c>
      <c r="Q885">
        <v>0.67699998617172197</v>
      </c>
      <c r="R885">
        <v>0.48300001025199901</v>
      </c>
    </row>
    <row r="886" spans="1:18" x14ac:dyDescent="0.35">
      <c r="A886" s="6">
        <v>2.290509259182727E-2</v>
      </c>
      <c r="B886">
        <v>1.0829999446868901</v>
      </c>
      <c r="C886">
        <v>1.0160000324249301</v>
      </c>
      <c r="D886">
        <v>0.88700002431869496</v>
      </c>
      <c r="E886">
        <v>0.96100002527236905</v>
      </c>
      <c r="F886" s="7"/>
      <c r="G886" s="6">
        <v>2.5520833332848269E-2</v>
      </c>
      <c r="H886">
        <v>0.63499999046325695</v>
      </c>
      <c r="I886">
        <v>0.45800000429153398</v>
      </c>
      <c r="J886">
        <v>0.76399999856948897</v>
      </c>
      <c r="K886">
        <v>1.00899994373322</v>
      </c>
      <c r="L886">
        <v>0.73199999332428001</v>
      </c>
      <c r="M886" s="6">
        <v>2.34375E-2</v>
      </c>
      <c r="N886">
        <v>0.99599999189376798</v>
      </c>
      <c r="O886">
        <v>0.94800001382827803</v>
      </c>
      <c r="P886">
        <v>1.18299996852875</v>
      </c>
      <c r="Q886">
        <v>0.68000000715255704</v>
      </c>
      <c r="R886">
        <v>0.48300001025199901</v>
      </c>
    </row>
    <row r="887" spans="1:18" x14ac:dyDescent="0.35">
      <c r="A887" s="6">
        <v>2.2939814814890269E-2</v>
      </c>
      <c r="B887">
        <v>1.0829999446868901</v>
      </c>
      <c r="C887">
        <v>1.0160000324249301</v>
      </c>
      <c r="D887">
        <v>0.88700002431869496</v>
      </c>
      <c r="E887">
        <v>0.96399998664856001</v>
      </c>
      <c r="F887" s="7"/>
      <c r="G887" s="6">
        <v>2.5555555555911269E-2</v>
      </c>
      <c r="H887">
        <v>0.63200002908706698</v>
      </c>
      <c r="I887">
        <v>0.45399999618530301</v>
      </c>
      <c r="J887">
        <v>0.76099997758865401</v>
      </c>
      <c r="K887">
        <v>1.00899994373322</v>
      </c>
      <c r="L887">
        <v>0.73199999332428001</v>
      </c>
      <c r="M887" s="6">
        <v>2.3460648153559305E-2</v>
      </c>
      <c r="N887">
        <v>0.99599999189376798</v>
      </c>
      <c r="O887">
        <v>0.94800001382827803</v>
      </c>
      <c r="P887">
        <v>1.18299996852875</v>
      </c>
      <c r="Q887">
        <v>0.68699997663497903</v>
      </c>
      <c r="R887">
        <v>0.479999989271164</v>
      </c>
    </row>
    <row r="888" spans="1:18" x14ac:dyDescent="0.35">
      <c r="A888" s="6">
        <v>2.2974537037953269E-2</v>
      </c>
      <c r="B888">
        <v>1.0829999446868901</v>
      </c>
      <c r="C888">
        <v>1.0160000324249301</v>
      </c>
      <c r="D888">
        <v>0.88700002431869496</v>
      </c>
      <c r="E888">
        <v>0.96100002527236905</v>
      </c>
      <c r="F888" s="7"/>
      <c r="G888" s="6">
        <v>2.5590277778974269E-2</v>
      </c>
      <c r="H888">
        <v>0.63200002908706698</v>
      </c>
      <c r="I888">
        <v>0.45399999618530301</v>
      </c>
      <c r="J888">
        <v>0.76099997758865401</v>
      </c>
      <c r="K888">
        <v>1.00899994373322</v>
      </c>
      <c r="L888">
        <v>0.72899997234344505</v>
      </c>
      <c r="M888" s="6">
        <v>2.3495370376622304E-2</v>
      </c>
      <c r="N888">
        <v>0.99599999189376798</v>
      </c>
      <c r="O888">
        <v>0.94800001382827803</v>
      </c>
      <c r="P888">
        <v>1.18299996852875</v>
      </c>
      <c r="Q888">
        <v>0.68999999761581399</v>
      </c>
      <c r="R888">
        <v>0.48300001025199901</v>
      </c>
    </row>
    <row r="889" spans="1:18" x14ac:dyDescent="0.35">
      <c r="A889" s="6">
        <v>2.3009259261016268E-2</v>
      </c>
      <c r="B889">
        <v>1.0829999446868901</v>
      </c>
      <c r="C889">
        <v>1.0119999647140501</v>
      </c>
      <c r="D889">
        <v>0.88700002431869496</v>
      </c>
      <c r="E889">
        <v>0.96100002527236905</v>
      </c>
      <c r="F889" s="7"/>
      <c r="G889" s="6">
        <v>2.5625000002037268E-2</v>
      </c>
      <c r="H889">
        <v>0.63200002908706698</v>
      </c>
      <c r="I889">
        <v>0.45399999618530301</v>
      </c>
      <c r="J889">
        <v>0.76099997758865401</v>
      </c>
      <c r="K889">
        <v>1.00899994373322</v>
      </c>
      <c r="L889">
        <v>0.72899997234344505</v>
      </c>
      <c r="M889" s="6">
        <v>2.3530092592409346E-2</v>
      </c>
      <c r="N889">
        <v>0.99599999189376798</v>
      </c>
      <c r="O889">
        <v>0.94800001382827803</v>
      </c>
      <c r="P889">
        <v>1.18700003623962</v>
      </c>
      <c r="Q889">
        <v>0.69599997997283902</v>
      </c>
      <c r="R889">
        <v>0.479999989271164</v>
      </c>
    </row>
    <row r="890" spans="1:18" x14ac:dyDescent="0.35">
      <c r="A890" s="6">
        <v>2.3043981484079268E-2</v>
      </c>
      <c r="B890">
        <v>1.0829999446868901</v>
      </c>
      <c r="C890">
        <v>1.0160000324249301</v>
      </c>
      <c r="D890">
        <v>0.88700002431869496</v>
      </c>
      <c r="E890">
        <v>0.96100002527236905</v>
      </c>
      <c r="F890" s="7"/>
      <c r="G890" s="6">
        <v>2.5648148148320615E-2</v>
      </c>
      <c r="H890">
        <v>0.63200002908706698</v>
      </c>
      <c r="I890">
        <v>0.45399999618530301</v>
      </c>
      <c r="J890">
        <v>0.76099997758865401</v>
      </c>
      <c r="K890">
        <v>1.00899994373322</v>
      </c>
      <c r="L890">
        <v>0.72899997234344505</v>
      </c>
      <c r="M890" s="6">
        <v>2.3564814815472346E-2</v>
      </c>
      <c r="N890">
        <v>0.99599999189376798</v>
      </c>
      <c r="O890">
        <v>0.94800001382827803</v>
      </c>
      <c r="P890">
        <v>1.18700003623962</v>
      </c>
      <c r="Q890">
        <v>0.69599997997283902</v>
      </c>
      <c r="R890">
        <v>0.48300001025199901</v>
      </c>
    </row>
    <row r="891" spans="1:18" x14ac:dyDescent="0.35">
      <c r="A891" s="6">
        <v>2.3078703707142267E-2</v>
      </c>
      <c r="B891">
        <v>1.0829999446868901</v>
      </c>
      <c r="C891">
        <v>1.0160000324249301</v>
      </c>
      <c r="D891">
        <v>0.88700002431869496</v>
      </c>
      <c r="E891">
        <v>0.96100002527236905</v>
      </c>
      <c r="F891" s="7"/>
      <c r="G891" s="6">
        <v>2.5682870371383615E-2</v>
      </c>
      <c r="H891">
        <v>0.63200002908706698</v>
      </c>
      <c r="I891">
        <v>0.45399999618530301</v>
      </c>
      <c r="J891">
        <v>0.76099997758865401</v>
      </c>
      <c r="K891">
        <v>1.00899994373322</v>
      </c>
      <c r="L891">
        <v>0.72899997234344505</v>
      </c>
      <c r="M891" s="6">
        <v>2.3599537038535345E-2</v>
      </c>
      <c r="N891">
        <v>0.99599999189376798</v>
      </c>
      <c r="O891">
        <v>0.94800001382827803</v>
      </c>
      <c r="P891">
        <v>1.18700003623962</v>
      </c>
      <c r="Q891">
        <v>0.70300000905990601</v>
      </c>
      <c r="R891">
        <v>0.48300001025199901</v>
      </c>
    </row>
    <row r="892" spans="1:18" x14ac:dyDescent="0.35">
      <c r="A892" s="6">
        <v>2.3113425922929309E-2</v>
      </c>
      <c r="B892">
        <v>1.0870000123977701</v>
      </c>
      <c r="C892">
        <v>1.0160000324249301</v>
      </c>
      <c r="D892">
        <v>0.88700002431869496</v>
      </c>
      <c r="E892">
        <v>0.96100002527236905</v>
      </c>
      <c r="F892" s="7"/>
      <c r="G892" s="6">
        <v>2.5706018517666962E-2</v>
      </c>
      <c r="H892">
        <v>0.63200002908706698</v>
      </c>
      <c r="I892">
        <v>0.45399999618530301</v>
      </c>
      <c r="J892">
        <v>0.76099997758865401</v>
      </c>
      <c r="K892">
        <v>1.00899994373322</v>
      </c>
      <c r="L892">
        <v>0.72899997234344505</v>
      </c>
      <c r="M892" s="6">
        <v>2.3634259261598345E-2</v>
      </c>
      <c r="N892">
        <v>0.99599999189376798</v>
      </c>
      <c r="O892">
        <v>0.94800001382827803</v>
      </c>
      <c r="P892">
        <v>1.18700003623962</v>
      </c>
      <c r="Q892">
        <v>0.70899999141693104</v>
      </c>
      <c r="R892">
        <v>0.479999989271164</v>
      </c>
    </row>
    <row r="893" spans="1:18" x14ac:dyDescent="0.35">
      <c r="A893" s="6">
        <v>2.3159722222771961E-2</v>
      </c>
      <c r="B893">
        <v>1.0829999446868901</v>
      </c>
      <c r="C893">
        <v>1.0160000324249301</v>
      </c>
      <c r="D893">
        <v>0.88700002431869496</v>
      </c>
      <c r="E893">
        <v>0.96100002527236905</v>
      </c>
      <c r="F893" s="7"/>
      <c r="G893" s="6">
        <v>2.5729166671226267E-2</v>
      </c>
      <c r="H893">
        <v>0.63200002908706698</v>
      </c>
      <c r="I893">
        <v>0.45399999618530301</v>
      </c>
      <c r="J893">
        <v>0.76099997758865401</v>
      </c>
      <c r="K893">
        <v>1.0060000419616699</v>
      </c>
      <c r="L893">
        <v>0.72899997234344505</v>
      </c>
      <c r="M893" s="6">
        <v>2.3668981484661344E-2</v>
      </c>
      <c r="N893">
        <v>0.99599999189376798</v>
      </c>
      <c r="O893">
        <v>0.94800001382827803</v>
      </c>
      <c r="P893">
        <v>1.18700003623962</v>
      </c>
      <c r="Q893">
        <v>0.712000012397766</v>
      </c>
      <c r="R893">
        <v>0.479999989271164</v>
      </c>
    </row>
    <row r="894" spans="1:18" x14ac:dyDescent="0.35">
      <c r="A894" s="6">
        <v>2.3194444445834961E-2</v>
      </c>
      <c r="B894">
        <v>1.0870000123977701</v>
      </c>
      <c r="C894">
        <v>1.0160000324249301</v>
      </c>
      <c r="D894">
        <v>0.88700002431869496</v>
      </c>
      <c r="E894">
        <v>0.96100002527236905</v>
      </c>
      <c r="F894" s="7"/>
      <c r="G894" s="6">
        <v>2.5752314817509614E-2</v>
      </c>
      <c r="H894">
        <v>0.63200002908706698</v>
      </c>
      <c r="I894">
        <v>0.45399999618530301</v>
      </c>
      <c r="J894">
        <v>0.76099997758865401</v>
      </c>
      <c r="K894">
        <v>1.0060000419616699</v>
      </c>
      <c r="L894">
        <v>0.72899997234344505</v>
      </c>
      <c r="M894" s="6">
        <v>2.3703703707724344E-2</v>
      </c>
      <c r="N894">
        <v>0.99599999189376798</v>
      </c>
      <c r="O894">
        <v>0.94800001382827803</v>
      </c>
      <c r="P894">
        <v>1.1900000572204601</v>
      </c>
      <c r="Q894">
        <v>0.71600002050399802</v>
      </c>
      <c r="R894">
        <v>0.479999989271164</v>
      </c>
    </row>
    <row r="895" spans="1:18" x14ac:dyDescent="0.35">
      <c r="A895" s="6">
        <v>2.322916666889796E-2</v>
      </c>
      <c r="B895">
        <v>1.0829999446868901</v>
      </c>
      <c r="C895">
        <v>1.0160000324249301</v>
      </c>
      <c r="D895">
        <v>0.88700002431869496</v>
      </c>
      <c r="E895">
        <v>0.96100002527236905</v>
      </c>
      <c r="F895" s="7"/>
      <c r="G895" s="6">
        <v>2.5775462963792961E-2</v>
      </c>
      <c r="H895">
        <v>0.63200002908706698</v>
      </c>
      <c r="I895">
        <v>0.45399999618530301</v>
      </c>
      <c r="J895">
        <v>0.76099997758865401</v>
      </c>
      <c r="K895">
        <v>1.0060000419616699</v>
      </c>
      <c r="L895">
        <v>0.72899997234344505</v>
      </c>
      <c r="M895" s="6">
        <v>2.3738425930787344E-2</v>
      </c>
      <c r="N895">
        <v>0.99599999189376798</v>
      </c>
      <c r="O895">
        <v>0.94800001382827803</v>
      </c>
      <c r="P895">
        <v>1.1900000572204601</v>
      </c>
      <c r="Q895">
        <v>0.72200000286102295</v>
      </c>
      <c r="R895">
        <v>0.48300001025199901</v>
      </c>
    </row>
    <row r="896" spans="1:18" x14ac:dyDescent="0.35">
      <c r="A896" s="6">
        <v>2.326388889196096E-2</v>
      </c>
      <c r="B896">
        <v>1.0870000123977701</v>
      </c>
      <c r="C896">
        <v>1.0160000324249301</v>
      </c>
      <c r="D896">
        <v>0.88700002431869496</v>
      </c>
      <c r="E896">
        <v>0.96100002527236905</v>
      </c>
      <c r="F896" s="7"/>
      <c r="G896" s="6">
        <v>2.5798611110076308E-2</v>
      </c>
      <c r="H896">
        <v>0.62900000810623202</v>
      </c>
      <c r="I896">
        <v>0.45399999618530301</v>
      </c>
      <c r="J896">
        <v>0.76099997758865401</v>
      </c>
      <c r="K896">
        <v>1.00899994373322</v>
      </c>
      <c r="L896">
        <v>0.72500002384185802</v>
      </c>
      <c r="M896" s="6">
        <v>2.3773148153850343E-2</v>
      </c>
      <c r="N896">
        <v>0.99599999189376798</v>
      </c>
      <c r="O896">
        <v>0.94800001382827803</v>
      </c>
      <c r="P896">
        <v>1.1900000572204601</v>
      </c>
      <c r="Q896">
        <v>0.72500002384185802</v>
      </c>
      <c r="R896">
        <v>0.48300001025199901</v>
      </c>
    </row>
    <row r="897" spans="1:18" x14ac:dyDescent="0.35">
      <c r="A897" s="6">
        <v>2.3298611115023959E-2</v>
      </c>
      <c r="B897">
        <v>1.0829999446868901</v>
      </c>
      <c r="C897">
        <v>1.0160000324249301</v>
      </c>
      <c r="D897">
        <v>0.88700002431869496</v>
      </c>
      <c r="E897">
        <v>0.96399998664856001</v>
      </c>
      <c r="F897" s="7"/>
      <c r="G897" s="6">
        <v>2.5821759263635613E-2</v>
      </c>
      <c r="H897">
        <v>0.63200002908706698</v>
      </c>
      <c r="I897">
        <v>0.45399999618530301</v>
      </c>
      <c r="J897">
        <v>0.76099997758865401</v>
      </c>
      <c r="K897">
        <v>1.0060000419616699</v>
      </c>
      <c r="L897">
        <v>0.72899997234344505</v>
      </c>
      <c r="M897" s="6">
        <v>2.3807870369637385E-2</v>
      </c>
      <c r="N897">
        <v>0.99599999189376798</v>
      </c>
      <c r="O897">
        <v>0.94800001382827803</v>
      </c>
      <c r="P897">
        <v>1.1900000572204601</v>
      </c>
      <c r="Q897">
        <v>0.73199999332428001</v>
      </c>
      <c r="R897">
        <v>0.479999989271164</v>
      </c>
    </row>
    <row r="898" spans="1:18" x14ac:dyDescent="0.35">
      <c r="A898" s="6">
        <v>2.3333333330811001E-2</v>
      </c>
      <c r="B898">
        <v>1.0829999446868901</v>
      </c>
      <c r="C898">
        <v>1.0160000324249301</v>
      </c>
      <c r="D898">
        <v>0.88700002431869496</v>
      </c>
      <c r="E898">
        <v>0.96100002527236905</v>
      </c>
      <c r="F898" s="7"/>
      <c r="G898" s="6">
        <v>2.584490740991896E-2</v>
      </c>
      <c r="H898">
        <v>0.63200002908706698</v>
      </c>
      <c r="I898">
        <v>0.45399999618530301</v>
      </c>
      <c r="J898">
        <v>0.76099997758865401</v>
      </c>
      <c r="K898">
        <v>1.0060000419616699</v>
      </c>
      <c r="L898">
        <v>0.72899997234344505</v>
      </c>
      <c r="M898" s="6">
        <v>2.3842592592700385E-2</v>
      </c>
      <c r="N898">
        <v>0.99599999189376798</v>
      </c>
      <c r="O898">
        <v>0.94800001382827803</v>
      </c>
      <c r="P898">
        <v>1.1900000572204601</v>
      </c>
      <c r="Q898">
        <v>0.73799997568130504</v>
      </c>
      <c r="R898">
        <v>0.48300001025199901</v>
      </c>
    </row>
    <row r="899" spans="1:18" x14ac:dyDescent="0.35">
      <c r="A899" s="6">
        <v>2.3368055553874001E-2</v>
      </c>
      <c r="B899">
        <v>1.0870000123977701</v>
      </c>
      <c r="C899">
        <v>1.0160000324249301</v>
      </c>
      <c r="D899">
        <v>0.88700002431869496</v>
      </c>
      <c r="E899">
        <v>0.96100002527236905</v>
      </c>
      <c r="F899" s="7"/>
      <c r="G899" s="6">
        <v>2.5868055556202307E-2</v>
      </c>
      <c r="H899">
        <v>0.63200002908706698</v>
      </c>
      <c r="I899">
        <v>0.45399999618530301</v>
      </c>
      <c r="J899">
        <v>0.76099997758865401</v>
      </c>
      <c r="K899">
        <v>1.0060000419616699</v>
      </c>
      <c r="L899">
        <v>0.72899997234344505</v>
      </c>
      <c r="M899" s="6">
        <v>2.3877314815763384E-2</v>
      </c>
      <c r="N899">
        <v>0.99599999189376798</v>
      </c>
      <c r="O899">
        <v>0.94800001382827803</v>
      </c>
      <c r="P899">
        <v>1.192999958992</v>
      </c>
      <c r="Q899">
        <v>0.74500000476837203</v>
      </c>
      <c r="R899">
        <v>0.479999989271164</v>
      </c>
    </row>
    <row r="900" spans="1:18" x14ac:dyDescent="0.35">
      <c r="A900" s="6">
        <v>2.3414351853716653E-2</v>
      </c>
      <c r="B900">
        <v>1.0870000123977701</v>
      </c>
      <c r="C900">
        <v>1.0160000324249301</v>
      </c>
      <c r="D900">
        <v>0.88700002431869496</v>
      </c>
      <c r="E900">
        <v>0.96399998664856001</v>
      </c>
      <c r="F900" s="7"/>
      <c r="G900" s="6">
        <v>2.5891203702485655E-2</v>
      </c>
      <c r="H900">
        <v>0.62900000810623202</v>
      </c>
      <c r="I900">
        <v>0.45399999618530301</v>
      </c>
      <c r="J900">
        <v>0.76099997758865401</v>
      </c>
      <c r="K900">
        <v>1.0060000419616699</v>
      </c>
      <c r="L900">
        <v>0.72899997234344505</v>
      </c>
      <c r="M900" s="6">
        <v>2.3912037038826384E-2</v>
      </c>
      <c r="N900">
        <v>0.99599999189376798</v>
      </c>
      <c r="O900">
        <v>0.94800001382827803</v>
      </c>
      <c r="P900">
        <v>1.192999958992</v>
      </c>
      <c r="Q900">
        <v>0.74800002574920599</v>
      </c>
      <c r="R900">
        <v>0.479999989271164</v>
      </c>
    </row>
    <row r="901" spans="1:18" x14ac:dyDescent="0.35">
      <c r="A901" s="6">
        <v>2.3460648146283347E-2</v>
      </c>
      <c r="B901">
        <v>1.0870000123977701</v>
      </c>
      <c r="C901">
        <v>1.0160000324249301</v>
      </c>
      <c r="D901">
        <v>0.88700002431869496</v>
      </c>
      <c r="E901">
        <v>0.96100002527236905</v>
      </c>
      <c r="F901" s="7"/>
      <c r="G901" s="6">
        <v>2.5925925925548654E-2</v>
      </c>
      <c r="H901">
        <v>0.63200002908706698</v>
      </c>
      <c r="I901">
        <v>0.45399999618530301</v>
      </c>
      <c r="J901">
        <v>0.75800001621246305</v>
      </c>
      <c r="K901">
        <v>1.0060000419616699</v>
      </c>
      <c r="L901">
        <v>0.72899997234344505</v>
      </c>
      <c r="M901" s="6">
        <v>2.3946759261889383E-2</v>
      </c>
      <c r="N901">
        <v>0.99599999189376798</v>
      </c>
      <c r="O901">
        <v>0.94800001382827803</v>
      </c>
      <c r="P901">
        <v>1.192999958992</v>
      </c>
      <c r="Q901">
        <v>0.75400000810623202</v>
      </c>
      <c r="R901">
        <v>0.48300001025199901</v>
      </c>
    </row>
    <row r="902" spans="1:18" x14ac:dyDescent="0.35">
      <c r="A902" s="6">
        <v>2.3506944446125999E-2</v>
      </c>
      <c r="B902">
        <v>1.0870000123977701</v>
      </c>
      <c r="C902">
        <v>1.0160000324249301</v>
      </c>
      <c r="D902">
        <v>0.88700002431869496</v>
      </c>
      <c r="E902">
        <v>0.96100002527236905</v>
      </c>
      <c r="F902" s="7"/>
      <c r="G902" s="6">
        <v>2.5960648148611654E-2</v>
      </c>
      <c r="H902">
        <v>0.62900000810623202</v>
      </c>
      <c r="I902">
        <v>0.45399999618530301</v>
      </c>
      <c r="J902">
        <v>0.76099997758865401</v>
      </c>
      <c r="K902">
        <v>1.0060000419616699</v>
      </c>
      <c r="L902">
        <v>0.72899997234344505</v>
      </c>
      <c r="M902" s="6">
        <v>2.3981481484952383E-2</v>
      </c>
      <c r="N902">
        <v>0.99599999189376798</v>
      </c>
      <c r="O902">
        <v>0.94800001382827803</v>
      </c>
      <c r="P902">
        <v>1.192999958992</v>
      </c>
      <c r="Q902">
        <v>0.76399999856948897</v>
      </c>
      <c r="R902">
        <v>0.48300001025199901</v>
      </c>
    </row>
    <row r="903" spans="1:18" x14ac:dyDescent="0.35">
      <c r="A903" s="6">
        <v>2.3541666669188999E-2</v>
      </c>
      <c r="B903">
        <v>1.0870000123977701</v>
      </c>
      <c r="C903">
        <v>1.0160000324249301</v>
      </c>
      <c r="D903">
        <v>0.88999998569488503</v>
      </c>
      <c r="E903">
        <v>0.96399998664856001</v>
      </c>
      <c r="F903" s="7"/>
      <c r="G903" s="6">
        <v>2.5995370371674653E-2</v>
      </c>
      <c r="H903">
        <v>0.62900000810623202</v>
      </c>
      <c r="I903">
        <v>0.45399999618530301</v>
      </c>
      <c r="J903">
        <v>0.75800001621246305</v>
      </c>
      <c r="K903">
        <v>1.0060000419616699</v>
      </c>
      <c r="L903">
        <v>0.72899997234344505</v>
      </c>
      <c r="M903" s="6">
        <v>2.4027777777519077E-2</v>
      </c>
      <c r="N903">
        <v>0.99599999189376798</v>
      </c>
      <c r="O903">
        <v>0.94800001382827803</v>
      </c>
      <c r="P903">
        <v>1.192999958992</v>
      </c>
      <c r="Q903">
        <v>0.76700001955032404</v>
      </c>
      <c r="R903">
        <v>0.479999989271164</v>
      </c>
    </row>
    <row r="904" spans="1:18" x14ac:dyDescent="0.35">
      <c r="A904" s="6">
        <v>2.3564814815472346E-2</v>
      </c>
      <c r="B904">
        <v>1.0870000123977701</v>
      </c>
      <c r="C904">
        <v>1.0160000324249301</v>
      </c>
      <c r="D904">
        <v>0.88700002431869496</v>
      </c>
      <c r="E904">
        <v>0.96100002527236905</v>
      </c>
      <c r="F904" s="7"/>
      <c r="G904" s="6">
        <v>2.6041666671517305E-2</v>
      </c>
      <c r="H904">
        <v>0.62900000810623202</v>
      </c>
      <c r="I904">
        <v>0.45399999618530301</v>
      </c>
      <c r="J904">
        <v>0.75800001621246305</v>
      </c>
      <c r="K904">
        <v>1.0030000209808401</v>
      </c>
      <c r="L904">
        <v>0.72500002384185802</v>
      </c>
      <c r="M904" s="6">
        <v>2.4074074077361729E-2</v>
      </c>
      <c r="N904">
        <v>0.99599999189376798</v>
      </c>
      <c r="O904">
        <v>0.94800001382827803</v>
      </c>
      <c r="P904">
        <v>1.192999958992</v>
      </c>
      <c r="Q904">
        <v>0.77399998903274503</v>
      </c>
      <c r="R904">
        <v>0.479999989271164</v>
      </c>
    </row>
    <row r="905" spans="1:18" x14ac:dyDescent="0.35">
      <c r="A905" s="6">
        <v>2.3587962961755693E-2</v>
      </c>
      <c r="B905">
        <v>1.0829999446868901</v>
      </c>
      <c r="C905">
        <v>1.0160000324249301</v>
      </c>
      <c r="D905">
        <v>0.88999998569488503</v>
      </c>
      <c r="E905">
        <v>0.96399998664856001</v>
      </c>
      <c r="F905" s="7"/>
      <c r="G905" s="6">
        <v>2.6076388894580305E-2</v>
      </c>
      <c r="H905">
        <v>0.62900000810623202</v>
      </c>
      <c r="I905">
        <v>0.45100000500678999</v>
      </c>
      <c r="J905">
        <v>0.75800001621246305</v>
      </c>
      <c r="K905">
        <v>1.0030000209808401</v>
      </c>
      <c r="L905">
        <v>0.72500002384185802</v>
      </c>
      <c r="M905" s="6">
        <v>2.4120370369928423E-2</v>
      </c>
      <c r="N905">
        <v>0.99599999189376798</v>
      </c>
      <c r="O905">
        <v>0.94800001382827803</v>
      </c>
      <c r="P905">
        <v>1.19599997997284</v>
      </c>
      <c r="Q905">
        <v>0.78299999237060602</v>
      </c>
      <c r="R905">
        <v>0.479999989271164</v>
      </c>
    </row>
    <row r="906" spans="1:18" x14ac:dyDescent="0.35">
      <c r="A906" s="6">
        <v>2.3611111115314998E-2</v>
      </c>
      <c r="B906">
        <v>1.0870000123977701</v>
      </c>
      <c r="C906">
        <v>1.0160000324249301</v>
      </c>
      <c r="D906">
        <v>0.88700002431869496</v>
      </c>
      <c r="E906">
        <v>0.96399998664856001</v>
      </c>
      <c r="F906" s="7"/>
      <c r="G906" s="6">
        <v>2.6111111110367347E-2</v>
      </c>
      <c r="H906">
        <v>0.62900000810623202</v>
      </c>
      <c r="I906">
        <v>0.45399999618530301</v>
      </c>
      <c r="J906">
        <v>0.75800001621246305</v>
      </c>
      <c r="K906">
        <v>1.0030000209808401</v>
      </c>
      <c r="L906">
        <v>0.72500002384185802</v>
      </c>
      <c r="M906" s="6">
        <v>2.4166666669771075E-2</v>
      </c>
      <c r="N906">
        <v>0.99599999189376798</v>
      </c>
      <c r="O906">
        <v>0.94800001382827803</v>
      </c>
      <c r="P906">
        <v>1.19599997997284</v>
      </c>
      <c r="Q906">
        <v>0.79000002145767201</v>
      </c>
      <c r="R906">
        <v>0.479999989271164</v>
      </c>
    </row>
    <row r="907" spans="1:18" x14ac:dyDescent="0.35">
      <c r="A907" s="6">
        <v>2.3634259261598345E-2</v>
      </c>
      <c r="B907">
        <v>1.0870000123977701</v>
      </c>
      <c r="C907">
        <v>1.0160000324249301</v>
      </c>
      <c r="D907">
        <v>0.88700002431869496</v>
      </c>
      <c r="E907">
        <v>0.96399998664856001</v>
      </c>
      <c r="F907" s="7"/>
      <c r="G907" s="6">
        <v>2.6145833333430346E-2</v>
      </c>
      <c r="H907">
        <v>0.62900000810623202</v>
      </c>
      <c r="I907">
        <v>0.45399999618530301</v>
      </c>
      <c r="J907">
        <v>0.75800001621246305</v>
      </c>
      <c r="K907">
        <v>1.0030000209808401</v>
      </c>
      <c r="L907">
        <v>0.72500002384185802</v>
      </c>
      <c r="M907" s="6">
        <v>2.421296296233777E-2</v>
      </c>
      <c r="N907">
        <v>0.99599999189376798</v>
      </c>
      <c r="O907">
        <v>0.94800001382827803</v>
      </c>
      <c r="P907">
        <v>1.20000004768372</v>
      </c>
      <c r="Q907">
        <v>0.80000001192092896</v>
      </c>
      <c r="R907">
        <v>0.479999989271164</v>
      </c>
    </row>
    <row r="908" spans="1:18" x14ac:dyDescent="0.35">
      <c r="A908" s="6">
        <v>2.3657407407881692E-2</v>
      </c>
      <c r="B908">
        <v>1.0829999446868901</v>
      </c>
      <c r="C908">
        <v>1.0160000324249301</v>
      </c>
      <c r="D908">
        <v>0.88700002431869496</v>
      </c>
      <c r="E908">
        <v>0.96399998664856001</v>
      </c>
      <c r="F908" s="7"/>
      <c r="G908" s="6">
        <v>2.6168981486989651E-2</v>
      </c>
      <c r="H908">
        <v>0.62900000810623202</v>
      </c>
      <c r="I908">
        <v>0.45399999618530301</v>
      </c>
      <c r="J908">
        <v>0.75800001621246305</v>
      </c>
      <c r="K908">
        <v>1.0030000209808401</v>
      </c>
      <c r="L908">
        <v>0.72500002384185802</v>
      </c>
      <c r="M908" s="6">
        <v>2.4259259262180422E-2</v>
      </c>
      <c r="N908">
        <v>0.99599999189376798</v>
      </c>
      <c r="O908">
        <v>0.94800001382827803</v>
      </c>
      <c r="P908">
        <v>1.20000004768372</v>
      </c>
      <c r="Q908">
        <v>0.80299997329711903</v>
      </c>
      <c r="R908">
        <v>0.479999989271164</v>
      </c>
    </row>
    <row r="909" spans="1:18" x14ac:dyDescent="0.35">
      <c r="A909" s="6">
        <v>2.3680555554165039E-2</v>
      </c>
      <c r="B909">
        <v>1.0829999446868901</v>
      </c>
      <c r="C909">
        <v>1.0160000324249301</v>
      </c>
      <c r="D909">
        <v>0.88999998569488503</v>
      </c>
      <c r="E909">
        <v>0.96399998664856001</v>
      </c>
      <c r="F909" s="7"/>
      <c r="G909" s="6">
        <v>2.6192129633272998E-2</v>
      </c>
      <c r="H909">
        <v>0.62900000810623202</v>
      </c>
      <c r="I909">
        <v>0.45399999618530301</v>
      </c>
      <c r="J909">
        <v>0.75800001621246305</v>
      </c>
      <c r="K909">
        <v>1.0030000209808401</v>
      </c>
      <c r="L909">
        <v>0.72500002384185802</v>
      </c>
      <c r="M909" s="6">
        <v>2.4305555554747116E-2</v>
      </c>
      <c r="N909">
        <v>1</v>
      </c>
      <c r="O909">
        <v>0.94800001382827803</v>
      </c>
      <c r="P909">
        <v>1.20000004768372</v>
      </c>
      <c r="Q909">
        <v>0.80900001525878895</v>
      </c>
      <c r="R909">
        <v>0.479999989271164</v>
      </c>
    </row>
    <row r="910" spans="1:18" x14ac:dyDescent="0.35">
      <c r="A910" s="6">
        <v>2.3703703707724344E-2</v>
      </c>
      <c r="B910">
        <v>1.0870000123977701</v>
      </c>
      <c r="C910">
        <v>1.0160000324249301</v>
      </c>
      <c r="D910">
        <v>0.88999998569488503</v>
      </c>
      <c r="E910">
        <v>0.96100002527236905</v>
      </c>
      <c r="F910" s="7"/>
      <c r="G910" s="6">
        <v>2.6215277779556345E-2</v>
      </c>
      <c r="H910">
        <v>0.62900000810623202</v>
      </c>
      <c r="I910">
        <v>0.45399999618530301</v>
      </c>
      <c r="J910">
        <v>0.75800001621246305</v>
      </c>
      <c r="K910">
        <v>1.0030000209808401</v>
      </c>
      <c r="L910">
        <v>0.72500002384185802</v>
      </c>
      <c r="M910" s="6">
        <v>2.4351851854589768E-2</v>
      </c>
      <c r="N910">
        <v>1</v>
      </c>
      <c r="O910">
        <v>0.94499999284744296</v>
      </c>
      <c r="P910">
        <v>1.20000004768372</v>
      </c>
      <c r="Q910">
        <v>0.81599998474121105</v>
      </c>
      <c r="R910">
        <v>0.479999989271164</v>
      </c>
    </row>
    <row r="911" spans="1:18" x14ac:dyDescent="0.35">
      <c r="A911" s="6">
        <v>2.3726851854007691E-2</v>
      </c>
      <c r="B911">
        <v>1.0829999446868901</v>
      </c>
      <c r="C911">
        <v>1.0160000324249301</v>
      </c>
      <c r="D911">
        <v>0.88700002431869496</v>
      </c>
      <c r="E911">
        <v>0.96399998664856001</v>
      </c>
      <c r="F911" s="7"/>
      <c r="G911" s="6">
        <v>2.6238425925839692E-2</v>
      </c>
      <c r="H911">
        <v>0.62900000810623202</v>
      </c>
      <c r="I911">
        <v>0.45399999618530301</v>
      </c>
      <c r="J911">
        <v>0.75800001621246305</v>
      </c>
      <c r="K911">
        <v>1.0030000209808401</v>
      </c>
      <c r="L911">
        <v>0.72500002384185802</v>
      </c>
      <c r="M911" s="6">
        <v>2.439814815443242E-2</v>
      </c>
      <c r="N911">
        <v>1</v>
      </c>
      <c r="O911">
        <v>0.94499999284744296</v>
      </c>
      <c r="P911">
        <v>1.20000004768372</v>
      </c>
      <c r="Q911">
        <v>0.82200002670288097</v>
      </c>
      <c r="R911">
        <v>0.479999989271164</v>
      </c>
    </row>
    <row r="912" spans="1:18" x14ac:dyDescent="0.35">
      <c r="A912" s="6">
        <v>2.3761574077070691E-2</v>
      </c>
      <c r="B912">
        <v>1.0870000123977701</v>
      </c>
      <c r="C912">
        <v>1.0160000324249301</v>
      </c>
      <c r="D912">
        <v>0.88999998569488503</v>
      </c>
      <c r="E912">
        <v>0.96399998664856001</v>
      </c>
      <c r="F912" s="7"/>
      <c r="G912" s="6">
        <v>2.6261574079398997E-2</v>
      </c>
      <c r="H912">
        <v>0.62900000810623202</v>
      </c>
      <c r="I912">
        <v>0.45100000500678999</v>
      </c>
      <c r="J912">
        <v>0.75400000810623202</v>
      </c>
      <c r="K912">
        <v>1.0030000209808401</v>
      </c>
      <c r="L912">
        <v>0.72200000286102295</v>
      </c>
      <c r="M912" s="6">
        <v>2.4444444446999114E-2</v>
      </c>
      <c r="N912">
        <v>1</v>
      </c>
      <c r="O912">
        <v>0.94499999284744296</v>
      </c>
      <c r="P912">
        <v>1.2029999494552599</v>
      </c>
      <c r="Q912">
        <v>0.82899999618530296</v>
      </c>
      <c r="R912">
        <v>0.48300001025199901</v>
      </c>
    </row>
    <row r="913" spans="1:18" x14ac:dyDescent="0.35">
      <c r="A913" s="6">
        <v>2.3807870369637385E-2</v>
      </c>
      <c r="B913">
        <v>1.0870000123977701</v>
      </c>
      <c r="C913">
        <v>1.0160000324249301</v>
      </c>
      <c r="D913">
        <v>0.88999998569488503</v>
      </c>
      <c r="E913">
        <v>0.96399998664856001</v>
      </c>
      <c r="F913" s="7"/>
      <c r="G913" s="6">
        <v>2.6284722225682344E-2</v>
      </c>
      <c r="H913">
        <v>0.62900000810623202</v>
      </c>
      <c r="I913">
        <v>0.45399999618530301</v>
      </c>
      <c r="J913">
        <v>0.75800001621246305</v>
      </c>
      <c r="K913">
        <v>1.0030000209808401</v>
      </c>
      <c r="L913">
        <v>0.72500002384185802</v>
      </c>
      <c r="M913" s="6">
        <v>2.4490740746841766E-2</v>
      </c>
      <c r="N913">
        <v>1</v>
      </c>
      <c r="O913">
        <v>0.94499999284744296</v>
      </c>
      <c r="P913">
        <v>1.2029999494552599</v>
      </c>
      <c r="Q913">
        <v>0.83799999952316295</v>
      </c>
      <c r="R913">
        <v>0.479999989271164</v>
      </c>
    </row>
    <row r="914" spans="1:18" x14ac:dyDescent="0.35">
      <c r="A914" s="6">
        <v>2.3842592592700385E-2</v>
      </c>
      <c r="B914">
        <v>1.0829999446868901</v>
      </c>
      <c r="C914">
        <v>1.0160000324249301</v>
      </c>
      <c r="D914">
        <v>0.88999998569488503</v>
      </c>
      <c r="E914">
        <v>0.96399998664856001</v>
      </c>
      <c r="F914" s="7"/>
      <c r="G914" s="6">
        <v>2.6307870371965691E-2</v>
      </c>
      <c r="H914">
        <v>0.62900000810623202</v>
      </c>
      <c r="I914">
        <v>0.45399999618530301</v>
      </c>
      <c r="J914">
        <v>0.75400000810623202</v>
      </c>
      <c r="K914">
        <v>1</v>
      </c>
      <c r="L914">
        <v>0.72500002384185802</v>
      </c>
      <c r="M914" s="6">
        <v>2.453703703940846E-2</v>
      </c>
      <c r="N914">
        <v>1</v>
      </c>
      <c r="O914">
        <v>0.94499999284744296</v>
      </c>
      <c r="P914">
        <v>1.2029999494552599</v>
      </c>
      <c r="Q914">
        <v>0.84100002050399802</v>
      </c>
      <c r="R914">
        <v>0.48300001025199901</v>
      </c>
    </row>
    <row r="915" spans="1:18" x14ac:dyDescent="0.35">
      <c r="A915" s="6">
        <v>2.3877314815763384E-2</v>
      </c>
      <c r="B915">
        <v>1.0829999446868901</v>
      </c>
      <c r="C915">
        <v>1.0160000324249301</v>
      </c>
      <c r="D915">
        <v>0.88999998569488503</v>
      </c>
      <c r="E915">
        <v>0.96399998664856001</v>
      </c>
      <c r="F915" s="7"/>
      <c r="G915" s="6">
        <v>2.6342592595028691E-2</v>
      </c>
      <c r="H915">
        <v>0.62900000810623202</v>
      </c>
      <c r="I915">
        <v>0.45100000500678999</v>
      </c>
      <c r="J915">
        <v>0.75400000810623202</v>
      </c>
      <c r="K915">
        <v>1</v>
      </c>
      <c r="L915">
        <v>0.72500002384185802</v>
      </c>
      <c r="M915" s="6">
        <v>2.4583333339251112E-2</v>
      </c>
      <c r="N915">
        <v>1</v>
      </c>
      <c r="O915">
        <v>0.94499999284744296</v>
      </c>
      <c r="P915">
        <v>1.2029999494552599</v>
      </c>
      <c r="Q915">
        <v>0.84500002861023005</v>
      </c>
      <c r="R915">
        <v>0.479999989271164</v>
      </c>
    </row>
    <row r="916" spans="1:18" x14ac:dyDescent="0.35">
      <c r="A916" s="6">
        <v>2.3912037038826384E-2</v>
      </c>
      <c r="B916">
        <v>1.0829999446868901</v>
      </c>
      <c r="C916">
        <v>1.0160000324249301</v>
      </c>
      <c r="D916">
        <v>0.88999998569488503</v>
      </c>
      <c r="E916">
        <v>0.96399998664856001</v>
      </c>
      <c r="F916" s="7"/>
      <c r="G916" s="6">
        <v>2.6365740741312038E-2</v>
      </c>
      <c r="H916">
        <v>0.62900000810623202</v>
      </c>
      <c r="I916">
        <v>0.45100000500678999</v>
      </c>
      <c r="J916">
        <v>0.75400000810623202</v>
      </c>
      <c r="K916">
        <v>1</v>
      </c>
      <c r="L916">
        <v>0.72200000286102295</v>
      </c>
      <c r="M916" s="6">
        <v>2.4629629631817807E-2</v>
      </c>
      <c r="N916">
        <v>1</v>
      </c>
      <c r="O916">
        <v>0.94499999284744296</v>
      </c>
      <c r="P916">
        <v>1.2059999704361</v>
      </c>
      <c r="Q916">
        <v>0.85100001096725397</v>
      </c>
      <c r="R916">
        <v>0.479999989271164</v>
      </c>
    </row>
    <row r="917" spans="1:18" x14ac:dyDescent="0.35">
      <c r="A917" s="6">
        <v>2.3946759261889383E-2</v>
      </c>
      <c r="B917">
        <v>1.0829999446868901</v>
      </c>
      <c r="C917">
        <v>1.0119999647140501</v>
      </c>
      <c r="D917">
        <v>0.88999998569488503</v>
      </c>
      <c r="E917">
        <v>0.96399998664856001</v>
      </c>
      <c r="F917" s="7"/>
      <c r="G917" s="6">
        <v>2.6388888887595385E-2</v>
      </c>
      <c r="H917">
        <v>0.625</v>
      </c>
      <c r="I917">
        <v>0.45100000500678999</v>
      </c>
      <c r="J917">
        <v>0.75400000810623202</v>
      </c>
      <c r="K917">
        <v>1.0030000209808401</v>
      </c>
      <c r="L917">
        <v>0.72200000286102295</v>
      </c>
      <c r="M917" s="6">
        <v>2.4675925931660458E-2</v>
      </c>
      <c r="N917">
        <v>1</v>
      </c>
      <c r="O917">
        <v>0.94499999284744296</v>
      </c>
      <c r="P917">
        <v>1.2059999704361</v>
      </c>
      <c r="Q917">
        <v>0.85799998044967696</v>
      </c>
      <c r="R917">
        <v>0.479999989271164</v>
      </c>
    </row>
    <row r="918" spans="1:18" x14ac:dyDescent="0.35">
      <c r="A918" s="6">
        <v>2.3981481484952383E-2</v>
      </c>
      <c r="B918">
        <v>1.0829999446868901</v>
      </c>
      <c r="C918">
        <v>1.0160000324249301</v>
      </c>
      <c r="D918">
        <v>0.88700002431869496</v>
      </c>
      <c r="E918">
        <v>0.96100002527236905</v>
      </c>
      <c r="F918" s="7"/>
      <c r="G918" s="6">
        <v>2.641203704115469E-2</v>
      </c>
      <c r="H918">
        <v>0.625</v>
      </c>
      <c r="I918">
        <v>0.45399999618530301</v>
      </c>
      <c r="J918">
        <v>0.75400000810623202</v>
      </c>
      <c r="K918">
        <v>1</v>
      </c>
      <c r="L918">
        <v>0.72500002384185802</v>
      </c>
      <c r="M918" s="6">
        <v>2.4722222224227153E-2</v>
      </c>
      <c r="N918">
        <v>1</v>
      </c>
      <c r="O918">
        <v>0.94499999284744296</v>
      </c>
      <c r="P918">
        <v>1.2059999704361</v>
      </c>
      <c r="Q918">
        <v>0.86400002241134599</v>
      </c>
      <c r="R918">
        <v>0.479999989271164</v>
      </c>
    </row>
    <row r="919" spans="1:18" x14ac:dyDescent="0.35">
      <c r="A919" s="6">
        <v>2.4016203700739425E-2</v>
      </c>
      <c r="B919">
        <v>1.0870000123977701</v>
      </c>
      <c r="C919">
        <v>1.0160000324249301</v>
      </c>
      <c r="D919">
        <v>0.88700002431869496</v>
      </c>
      <c r="E919">
        <v>0.96399998664856001</v>
      </c>
      <c r="F919" s="7"/>
      <c r="G919" s="6">
        <v>2.6435185187438037E-2</v>
      </c>
      <c r="H919">
        <v>0.62900000810623202</v>
      </c>
      <c r="I919">
        <v>0.45399999618530301</v>
      </c>
      <c r="J919">
        <v>0.75400000810623202</v>
      </c>
      <c r="K919">
        <v>1</v>
      </c>
      <c r="L919">
        <v>0.72200000286102295</v>
      </c>
      <c r="M919" s="6">
        <v>2.4768518524069805E-2</v>
      </c>
      <c r="N919">
        <v>1</v>
      </c>
      <c r="O919">
        <v>0.94099998474121105</v>
      </c>
      <c r="P919">
        <v>1.2059999704361</v>
      </c>
      <c r="Q919">
        <v>0.86699998378753695</v>
      </c>
      <c r="R919">
        <v>0.479999989271164</v>
      </c>
    </row>
    <row r="920" spans="1:18" x14ac:dyDescent="0.35">
      <c r="A920" s="6">
        <v>2.4050925923802424E-2</v>
      </c>
      <c r="B920">
        <v>1.0829999446868901</v>
      </c>
      <c r="C920">
        <v>1.0160000324249301</v>
      </c>
      <c r="D920">
        <v>0.88700002431869496</v>
      </c>
      <c r="E920">
        <v>0.96399998664856001</v>
      </c>
      <c r="F920" s="7"/>
      <c r="G920" s="6">
        <v>2.6458333333721384E-2</v>
      </c>
      <c r="H920">
        <v>0.625</v>
      </c>
      <c r="I920">
        <v>0.45399999618530301</v>
      </c>
      <c r="J920">
        <v>0.75400000810623202</v>
      </c>
      <c r="K920">
        <v>1</v>
      </c>
      <c r="L920">
        <v>0.72200000286102295</v>
      </c>
      <c r="M920" s="6">
        <v>2.4814814816636499E-2</v>
      </c>
      <c r="N920">
        <v>1</v>
      </c>
      <c r="O920">
        <v>0.94499999284744296</v>
      </c>
      <c r="P920">
        <v>1.2059999704361</v>
      </c>
      <c r="Q920">
        <v>0.87400001287460305</v>
      </c>
      <c r="R920">
        <v>0.479999989271164</v>
      </c>
    </row>
    <row r="921" spans="1:18" x14ac:dyDescent="0.35">
      <c r="A921" s="6">
        <v>2.4085648146865424E-2</v>
      </c>
      <c r="B921">
        <v>1.0829999446868901</v>
      </c>
      <c r="C921">
        <v>1.0160000324249301</v>
      </c>
      <c r="D921">
        <v>0.88700002431869496</v>
      </c>
      <c r="E921">
        <v>0.96700000762939398</v>
      </c>
      <c r="F921" s="7"/>
      <c r="G921" s="6">
        <v>2.6481481480004732E-2</v>
      </c>
      <c r="H921">
        <v>0.625</v>
      </c>
      <c r="I921">
        <v>0.45399999618530301</v>
      </c>
      <c r="J921">
        <v>0.75400000810623202</v>
      </c>
      <c r="K921">
        <v>1</v>
      </c>
      <c r="L921">
        <v>0.72200000286102295</v>
      </c>
      <c r="M921" s="6">
        <v>2.4861111116479151E-2</v>
      </c>
      <c r="N921">
        <v>1</v>
      </c>
      <c r="O921">
        <v>0.94499999284744296</v>
      </c>
      <c r="P921">
        <v>1.20899999141693</v>
      </c>
      <c r="Q921">
        <v>0.87699997425079301</v>
      </c>
      <c r="R921">
        <v>0.479999989271164</v>
      </c>
    </row>
    <row r="922" spans="1:18" x14ac:dyDescent="0.35">
      <c r="A922" s="6">
        <v>2.4120370369928423E-2</v>
      </c>
      <c r="B922">
        <v>1.0829999446868901</v>
      </c>
      <c r="C922">
        <v>1.0160000324249301</v>
      </c>
      <c r="D922">
        <v>0.88700002431869496</v>
      </c>
      <c r="E922">
        <v>0.96399998664856001</v>
      </c>
      <c r="F922" s="7"/>
      <c r="G922" s="6">
        <v>2.6516203703067731E-2</v>
      </c>
      <c r="H922">
        <v>0.625</v>
      </c>
      <c r="I922">
        <v>0.45100000500678999</v>
      </c>
      <c r="J922">
        <v>0.75400000810623202</v>
      </c>
      <c r="K922">
        <v>1</v>
      </c>
      <c r="L922">
        <v>0.72200000286102295</v>
      </c>
      <c r="M922" s="6">
        <v>2.4907407409045845E-2</v>
      </c>
      <c r="N922">
        <v>1</v>
      </c>
      <c r="O922">
        <v>0.94499999284744296</v>
      </c>
      <c r="P922">
        <v>1.20899999141693</v>
      </c>
      <c r="Q922">
        <v>0.87999999523162797</v>
      </c>
      <c r="R922">
        <v>0.479999989271164</v>
      </c>
    </row>
    <row r="923" spans="1:18" x14ac:dyDescent="0.35">
      <c r="A923" s="6">
        <v>2.4155092592991423E-2</v>
      </c>
      <c r="B923">
        <v>1.0829999446868901</v>
      </c>
      <c r="C923">
        <v>1.0119999647140501</v>
      </c>
      <c r="D923">
        <v>0.88700002431869496</v>
      </c>
      <c r="E923">
        <v>0.96399998664856001</v>
      </c>
      <c r="F923" s="7"/>
      <c r="G923" s="6">
        <v>2.6550925926130731E-2</v>
      </c>
      <c r="H923">
        <v>0.625</v>
      </c>
      <c r="I923">
        <v>0.45100000500678999</v>
      </c>
      <c r="J923">
        <v>0.75400000810623202</v>
      </c>
      <c r="K923">
        <v>1</v>
      </c>
      <c r="L923">
        <v>0.72200000286102295</v>
      </c>
      <c r="M923" s="6">
        <v>2.4953703708888497E-2</v>
      </c>
      <c r="N923">
        <v>1</v>
      </c>
      <c r="O923">
        <v>0.94499999284744296</v>
      </c>
      <c r="P923">
        <v>1.20899999141693</v>
      </c>
      <c r="Q923">
        <v>0.88999998569488503</v>
      </c>
      <c r="R923">
        <v>0.479999989271164</v>
      </c>
    </row>
    <row r="924" spans="1:18" x14ac:dyDescent="0.35">
      <c r="A924" s="6">
        <v>2.4189814816054422E-2</v>
      </c>
      <c r="B924">
        <v>1.0829999446868901</v>
      </c>
      <c r="C924">
        <v>1.0160000324249301</v>
      </c>
      <c r="D924">
        <v>0.88999998569488503</v>
      </c>
      <c r="E924">
        <v>0.96399998664856001</v>
      </c>
      <c r="F924" s="7"/>
      <c r="G924" s="6">
        <v>2.658564814919373E-2</v>
      </c>
      <c r="H924">
        <v>0.625</v>
      </c>
      <c r="I924">
        <v>0.45100000500678999</v>
      </c>
      <c r="J924">
        <v>0.75400000810623202</v>
      </c>
      <c r="K924">
        <v>1</v>
      </c>
      <c r="L924">
        <v>0.72200000286102295</v>
      </c>
      <c r="M924" s="6">
        <v>2.5000000001455192E-2</v>
      </c>
      <c r="N924">
        <v>1</v>
      </c>
      <c r="O924">
        <v>0.94499999284744296</v>
      </c>
      <c r="P924">
        <v>1.20899999141693</v>
      </c>
      <c r="Q924">
        <v>0.89300000667571999</v>
      </c>
      <c r="R924">
        <v>0.479999989271164</v>
      </c>
    </row>
    <row r="925" spans="1:18" x14ac:dyDescent="0.35">
      <c r="A925" s="6">
        <v>2.4224537039117422E-2</v>
      </c>
      <c r="B925">
        <v>1.0829999446868901</v>
      </c>
      <c r="C925">
        <v>1.0160000324249301</v>
      </c>
      <c r="D925">
        <v>0.88700002431869496</v>
      </c>
      <c r="E925">
        <v>0.96399998664856001</v>
      </c>
      <c r="F925" s="7"/>
      <c r="G925" s="6">
        <v>2.662037037225673E-2</v>
      </c>
      <c r="H925">
        <v>0.625</v>
      </c>
      <c r="I925">
        <v>0.45100000500678999</v>
      </c>
      <c r="J925">
        <v>0.75400000810623202</v>
      </c>
      <c r="K925">
        <v>0.99599999189376798</v>
      </c>
      <c r="L925">
        <v>0.72200000286102295</v>
      </c>
      <c r="M925" s="6">
        <v>2.5057870370801538E-2</v>
      </c>
      <c r="N925">
        <v>1</v>
      </c>
      <c r="O925">
        <v>0.94499999284744296</v>
      </c>
      <c r="P925">
        <v>1.20899999141693</v>
      </c>
      <c r="Q925">
        <v>0.89300000667571999</v>
      </c>
      <c r="R925">
        <v>0.479999989271164</v>
      </c>
    </row>
    <row r="926" spans="1:18" x14ac:dyDescent="0.35">
      <c r="A926" s="6">
        <v>2.4259259262180422E-2</v>
      </c>
      <c r="B926">
        <v>1.0829999446868901</v>
      </c>
      <c r="C926">
        <v>1.0160000324249301</v>
      </c>
      <c r="D926">
        <v>0.88700002431869496</v>
      </c>
      <c r="E926">
        <v>0.96700000762939398</v>
      </c>
      <c r="F926" s="7"/>
      <c r="G926" s="6">
        <v>2.6655092595319729E-2</v>
      </c>
      <c r="H926">
        <v>0.625</v>
      </c>
      <c r="I926">
        <v>0.45100000500678999</v>
      </c>
      <c r="J926">
        <v>0.75400000810623202</v>
      </c>
      <c r="K926">
        <v>1</v>
      </c>
      <c r="L926">
        <v>0.72200000286102295</v>
      </c>
      <c r="M926" s="6">
        <v>2.510416667064419E-2</v>
      </c>
      <c r="N926">
        <v>1</v>
      </c>
      <c r="O926">
        <v>0.94499999284744296</v>
      </c>
      <c r="P926">
        <v>1.2120000123977701</v>
      </c>
      <c r="Q926">
        <v>0.89600002765655495</v>
      </c>
      <c r="R926">
        <v>0.479999989271164</v>
      </c>
    </row>
    <row r="927" spans="1:18" x14ac:dyDescent="0.35">
      <c r="A927" s="6">
        <v>2.4282407408463769E-2</v>
      </c>
      <c r="B927">
        <v>1.0829999446868901</v>
      </c>
      <c r="C927">
        <v>1.0119999647140501</v>
      </c>
      <c r="D927">
        <v>0.88999998569488503</v>
      </c>
      <c r="E927">
        <v>0.96399998664856001</v>
      </c>
      <c r="F927" s="7"/>
      <c r="G927" s="6">
        <v>2.6689814818382729E-2</v>
      </c>
      <c r="H927">
        <v>0.625</v>
      </c>
      <c r="I927">
        <v>0.45100000500678999</v>
      </c>
      <c r="J927">
        <v>0.75099998712539695</v>
      </c>
      <c r="K927">
        <v>0.99599999189376798</v>
      </c>
      <c r="L927">
        <v>0.72200000286102295</v>
      </c>
      <c r="M927" s="6">
        <v>2.5150462963210884E-2</v>
      </c>
      <c r="N927">
        <v>1</v>
      </c>
      <c r="O927">
        <v>0.94499999284744296</v>
      </c>
      <c r="P927">
        <v>1.2120000123977701</v>
      </c>
      <c r="Q927">
        <v>0.89999997615814198</v>
      </c>
      <c r="R927">
        <v>0.479999989271164</v>
      </c>
    </row>
    <row r="928" spans="1:18" x14ac:dyDescent="0.35">
      <c r="A928" s="6">
        <v>2.4305555554747116E-2</v>
      </c>
      <c r="B928">
        <v>1.0829999446868901</v>
      </c>
      <c r="C928">
        <v>1.0119999647140501</v>
      </c>
      <c r="D928">
        <v>0.88700002431869496</v>
      </c>
      <c r="E928">
        <v>0.96399998664856001</v>
      </c>
      <c r="F928" s="7"/>
      <c r="G928" s="6">
        <v>2.6724537041445728E-2</v>
      </c>
      <c r="H928">
        <v>0.62199997901916504</v>
      </c>
      <c r="I928">
        <v>0.45100000500678999</v>
      </c>
      <c r="J928">
        <v>0.75099998712539695</v>
      </c>
      <c r="K928">
        <v>0.99599999189376798</v>
      </c>
      <c r="L928">
        <v>0.72200000286102295</v>
      </c>
      <c r="M928" s="6">
        <v>2.5196759263053536E-2</v>
      </c>
      <c r="N928">
        <v>1</v>
      </c>
      <c r="O928">
        <v>0.94499999284744296</v>
      </c>
      <c r="P928">
        <v>1.2120000123977701</v>
      </c>
      <c r="Q928">
        <v>0.90600001811981201</v>
      </c>
      <c r="R928">
        <v>0.48300001025199901</v>
      </c>
    </row>
    <row r="929" spans="1:18" x14ac:dyDescent="0.35">
      <c r="A929" s="6">
        <v>2.4340277777810115E-2</v>
      </c>
      <c r="B929">
        <v>1.0829999446868901</v>
      </c>
      <c r="C929">
        <v>1.0160000324249301</v>
      </c>
      <c r="D929">
        <v>0.88999998569488503</v>
      </c>
      <c r="E929">
        <v>0.96399998664856001</v>
      </c>
      <c r="F929" s="7"/>
      <c r="G929" s="6">
        <v>2.6759259264508728E-2</v>
      </c>
      <c r="H929">
        <v>0.625</v>
      </c>
      <c r="I929">
        <v>0.45100000500678999</v>
      </c>
      <c r="J929">
        <v>0.75099998712539695</v>
      </c>
      <c r="K929">
        <v>0.99599999189376798</v>
      </c>
      <c r="L929">
        <v>0.72200000286102295</v>
      </c>
      <c r="M929" s="6">
        <v>2.5243055555620231E-2</v>
      </c>
      <c r="N929">
        <v>1</v>
      </c>
      <c r="O929">
        <v>0.94499999284744296</v>
      </c>
      <c r="P929">
        <v>1.2120000123977701</v>
      </c>
      <c r="Q929">
        <v>0.90899997949600198</v>
      </c>
      <c r="R929">
        <v>0.479999989271164</v>
      </c>
    </row>
    <row r="930" spans="1:18" x14ac:dyDescent="0.35">
      <c r="A930" s="6">
        <v>2.4375000000873115E-2</v>
      </c>
      <c r="B930">
        <v>1.0829999446868901</v>
      </c>
      <c r="C930">
        <v>1.0119999647140501</v>
      </c>
      <c r="D930">
        <v>0.88700002431869496</v>
      </c>
      <c r="E930">
        <v>0.96399998664856001</v>
      </c>
      <c r="F930" s="7"/>
      <c r="G930" s="6">
        <v>2.679398148029577E-2</v>
      </c>
      <c r="H930">
        <v>0.625</v>
      </c>
      <c r="I930">
        <v>0.45100000500678999</v>
      </c>
      <c r="J930">
        <v>0.75099998712539695</v>
      </c>
      <c r="K930">
        <v>0.99599999189376798</v>
      </c>
      <c r="L930">
        <v>0.72200000286102295</v>
      </c>
      <c r="M930" s="6">
        <v>2.5289351855462883E-2</v>
      </c>
      <c r="N930">
        <v>1</v>
      </c>
      <c r="O930">
        <v>0.94499999284744296</v>
      </c>
      <c r="P930">
        <v>1.2120000123977701</v>
      </c>
      <c r="Q930">
        <v>0.90899997949600198</v>
      </c>
      <c r="R930">
        <v>0.479999989271164</v>
      </c>
    </row>
    <row r="931" spans="1:18" x14ac:dyDescent="0.35">
      <c r="A931" s="6">
        <v>2.4421296293439809E-2</v>
      </c>
      <c r="B931">
        <v>1.0829999446868901</v>
      </c>
      <c r="C931">
        <v>1.0160000324249301</v>
      </c>
      <c r="D931">
        <v>0.88700002431869496</v>
      </c>
      <c r="E931">
        <v>0.96399998664856001</v>
      </c>
      <c r="F931" s="7"/>
      <c r="G931" s="6">
        <v>2.6828703703358769E-2</v>
      </c>
      <c r="H931">
        <v>0.625</v>
      </c>
      <c r="I931">
        <v>0.45100000500678999</v>
      </c>
      <c r="J931">
        <v>0.75099998712539695</v>
      </c>
      <c r="K931">
        <v>0.99599999189376798</v>
      </c>
      <c r="L931">
        <v>0.71899998188018799</v>
      </c>
      <c r="M931" s="6">
        <v>2.5335648148029577E-2</v>
      </c>
      <c r="N931">
        <v>1</v>
      </c>
      <c r="O931">
        <v>0.94499999284744296</v>
      </c>
      <c r="P931">
        <v>1.2159999608993499</v>
      </c>
      <c r="Q931">
        <v>0.91600000858306896</v>
      </c>
      <c r="R931">
        <v>0.479999989271164</v>
      </c>
    </row>
    <row r="932" spans="1:18" x14ac:dyDescent="0.35">
      <c r="A932" s="6">
        <v>2.4456018516502809E-2</v>
      </c>
      <c r="B932">
        <v>1.0829999446868901</v>
      </c>
      <c r="C932">
        <v>1.0160000324249301</v>
      </c>
      <c r="D932">
        <v>0.88700002431869496</v>
      </c>
      <c r="E932">
        <v>0.96399998664856001</v>
      </c>
      <c r="F932" s="7"/>
      <c r="G932" s="6">
        <v>2.6863425926421769E-2</v>
      </c>
      <c r="H932">
        <v>0.625</v>
      </c>
      <c r="I932">
        <v>0.45100000500678999</v>
      </c>
      <c r="J932">
        <v>0.75099998712539695</v>
      </c>
      <c r="K932">
        <v>0.99599999189376798</v>
      </c>
      <c r="L932">
        <v>0.71899998188018799</v>
      </c>
      <c r="M932" s="6">
        <v>2.5381944447872229E-2</v>
      </c>
      <c r="N932">
        <v>1</v>
      </c>
      <c r="O932">
        <v>0.94499999284744296</v>
      </c>
      <c r="P932">
        <v>1.2120000123977701</v>
      </c>
      <c r="Q932">
        <v>0.91600000858306896</v>
      </c>
      <c r="R932">
        <v>0.479999989271164</v>
      </c>
    </row>
    <row r="933" spans="1:18" x14ac:dyDescent="0.35">
      <c r="A933" s="6">
        <v>2.4490740739565808E-2</v>
      </c>
      <c r="B933">
        <v>1.0829999446868901</v>
      </c>
      <c r="C933">
        <v>1.0160000324249301</v>
      </c>
      <c r="D933">
        <v>0.88700002431869496</v>
      </c>
      <c r="E933">
        <v>0.96399998664856001</v>
      </c>
      <c r="F933" s="7"/>
      <c r="G933" s="6">
        <v>2.6898148149484769E-2</v>
      </c>
      <c r="H933">
        <v>0.625</v>
      </c>
      <c r="I933">
        <v>0.45100000500678999</v>
      </c>
      <c r="J933">
        <v>0.75099998712539695</v>
      </c>
      <c r="K933">
        <v>0.99599999189376798</v>
      </c>
      <c r="L933">
        <v>0.71899998188018799</v>
      </c>
      <c r="M933" s="6">
        <v>2.5428240740438923E-2</v>
      </c>
      <c r="N933">
        <v>1</v>
      </c>
      <c r="O933">
        <v>0.94499999284744296</v>
      </c>
      <c r="P933">
        <v>1.2120000123977701</v>
      </c>
      <c r="Q933">
        <v>0.91900002956390403</v>
      </c>
      <c r="R933">
        <v>0.479999989271164</v>
      </c>
    </row>
    <row r="934" spans="1:18" x14ac:dyDescent="0.35">
      <c r="A934" s="6">
        <v>2.4525462962628808E-2</v>
      </c>
      <c r="B934">
        <v>1.0829999446868901</v>
      </c>
      <c r="C934">
        <v>1.0119999647140501</v>
      </c>
      <c r="D934">
        <v>0.88700002431869496</v>
      </c>
      <c r="E934">
        <v>0.96399998664856001</v>
      </c>
      <c r="F934" s="7"/>
      <c r="G934" s="6">
        <v>2.694444444932742E-2</v>
      </c>
      <c r="H934">
        <v>0.62199997901916504</v>
      </c>
      <c r="I934">
        <v>0.45100000500678999</v>
      </c>
      <c r="J934">
        <v>0.75099998712539695</v>
      </c>
      <c r="K934">
        <v>0.99299997091293302</v>
      </c>
      <c r="L934">
        <v>0.71899998188018799</v>
      </c>
      <c r="M934" s="6">
        <v>2.5462962963501923E-2</v>
      </c>
      <c r="N934">
        <v>1</v>
      </c>
      <c r="O934">
        <v>0.94499999284744296</v>
      </c>
      <c r="P934">
        <v>1.2159999608993499</v>
      </c>
      <c r="Q934">
        <v>0.92199999094009399</v>
      </c>
      <c r="R934">
        <v>0.479999989271164</v>
      </c>
    </row>
    <row r="935" spans="1:18" x14ac:dyDescent="0.35">
      <c r="A935" s="6">
        <v>2.4560185185691807E-2</v>
      </c>
      <c r="B935">
        <v>1.0829999446868901</v>
      </c>
      <c r="C935">
        <v>1.0160000324249301</v>
      </c>
      <c r="D935">
        <v>0.88700002431869496</v>
      </c>
      <c r="E935">
        <v>0.96399998664856001</v>
      </c>
      <c r="F935" s="7"/>
      <c r="G935" s="6">
        <v>2.697916667239042E-2</v>
      </c>
      <c r="H935">
        <v>0.625</v>
      </c>
      <c r="I935">
        <v>0.45100000500678999</v>
      </c>
      <c r="J935">
        <v>0.74800002574920599</v>
      </c>
      <c r="K935">
        <v>0.99299997091293302</v>
      </c>
      <c r="L935">
        <v>0.71899998188018799</v>
      </c>
      <c r="M935" s="6">
        <v>2.5497685186564922E-2</v>
      </c>
      <c r="N935">
        <v>1</v>
      </c>
      <c r="O935">
        <v>0.94499999284744296</v>
      </c>
      <c r="P935">
        <v>1.2159999608993499</v>
      </c>
      <c r="Q935">
        <v>0.92199999094009399</v>
      </c>
      <c r="R935">
        <v>0.479999989271164</v>
      </c>
    </row>
    <row r="936" spans="1:18" x14ac:dyDescent="0.35">
      <c r="A936" s="6">
        <v>2.4594907408754807E-2</v>
      </c>
      <c r="B936">
        <v>1.0829999446868901</v>
      </c>
      <c r="C936">
        <v>1.0119999647140501</v>
      </c>
      <c r="D936">
        <v>0.88700002431869496</v>
      </c>
      <c r="E936">
        <v>0.96399998664856001</v>
      </c>
      <c r="F936" s="7"/>
      <c r="G936" s="6">
        <v>2.7037037041736767E-2</v>
      </c>
      <c r="H936">
        <v>0.625</v>
      </c>
      <c r="I936">
        <v>0.45100000500678999</v>
      </c>
      <c r="J936">
        <v>0.74800002574920599</v>
      </c>
      <c r="K936">
        <v>0.99299997091293302</v>
      </c>
      <c r="L936">
        <v>0.71899998188018799</v>
      </c>
      <c r="M936" s="6">
        <v>2.5532407409627922E-2</v>
      </c>
      <c r="N936">
        <v>1</v>
      </c>
      <c r="O936">
        <v>0.94499999284744296</v>
      </c>
      <c r="P936">
        <v>1.2159999608993499</v>
      </c>
      <c r="Q936">
        <v>0.92500001192092896</v>
      </c>
      <c r="R936">
        <v>0.479999989271164</v>
      </c>
    </row>
    <row r="937" spans="1:18" x14ac:dyDescent="0.35">
      <c r="A937" s="6">
        <v>2.4629629631817807E-2</v>
      </c>
      <c r="B937">
        <v>1.0829999446868901</v>
      </c>
      <c r="C937">
        <v>1.0119999647140501</v>
      </c>
      <c r="D937">
        <v>0.88700002431869496</v>
      </c>
      <c r="E937">
        <v>0.96399998664856001</v>
      </c>
      <c r="F937" s="7"/>
      <c r="G937" s="6">
        <v>2.7071759264799766E-2</v>
      </c>
      <c r="H937">
        <v>0.625</v>
      </c>
      <c r="I937">
        <v>0.45100000500678999</v>
      </c>
      <c r="J937">
        <v>0.74800002574920599</v>
      </c>
      <c r="K937">
        <v>0.99299997091293302</v>
      </c>
      <c r="L937">
        <v>0.71899998188018799</v>
      </c>
      <c r="M937" s="6">
        <v>2.5567129632690921E-2</v>
      </c>
      <c r="N937">
        <v>1</v>
      </c>
      <c r="O937">
        <v>0.94499999284744296</v>
      </c>
      <c r="P937">
        <v>1.2159999608993499</v>
      </c>
      <c r="Q937">
        <v>0.92900002002715998</v>
      </c>
      <c r="R937">
        <v>0.479999989271164</v>
      </c>
    </row>
    <row r="938" spans="1:18" x14ac:dyDescent="0.35">
      <c r="A938" s="6">
        <v>2.4664351854880806E-2</v>
      </c>
      <c r="B938">
        <v>1.0829999446868901</v>
      </c>
      <c r="C938">
        <v>1.0119999647140501</v>
      </c>
      <c r="D938">
        <v>0.88700002431869496</v>
      </c>
      <c r="E938">
        <v>0.96399998664856001</v>
      </c>
      <c r="F938" s="7"/>
      <c r="G938" s="6">
        <v>2.7106481480586808E-2</v>
      </c>
      <c r="H938">
        <v>0.62199997901916504</v>
      </c>
      <c r="I938">
        <v>0.45100000500678999</v>
      </c>
      <c r="J938">
        <v>0.74800002574920599</v>
      </c>
      <c r="K938">
        <v>0.99299997091293302</v>
      </c>
      <c r="L938">
        <v>0.71899998188018799</v>
      </c>
      <c r="M938" s="6">
        <v>2.5601851855753921E-2</v>
      </c>
      <c r="N938">
        <v>1</v>
      </c>
      <c r="O938">
        <v>0.94499999284744296</v>
      </c>
      <c r="P938">
        <v>1.2159999608993499</v>
      </c>
      <c r="Q938">
        <v>0.92900002002715998</v>
      </c>
      <c r="R938">
        <v>0.479999989271164</v>
      </c>
    </row>
    <row r="939" spans="1:18" x14ac:dyDescent="0.35">
      <c r="A939" s="6">
        <v>2.4699074077943806E-2</v>
      </c>
      <c r="B939">
        <v>1.0829999446868901</v>
      </c>
      <c r="C939">
        <v>1.0119999647140501</v>
      </c>
      <c r="D939">
        <v>0.88999998569488503</v>
      </c>
      <c r="E939">
        <v>0.96399998664856001</v>
      </c>
      <c r="F939" s="7"/>
      <c r="G939" s="6">
        <v>2.7141203703649808E-2</v>
      </c>
      <c r="H939">
        <v>0.62199997901916504</v>
      </c>
      <c r="I939">
        <v>0.45100000500678999</v>
      </c>
      <c r="J939">
        <v>0.74800002574920599</v>
      </c>
      <c r="K939">
        <v>0.99299997091293302</v>
      </c>
      <c r="L939">
        <v>0.71899998188018799</v>
      </c>
      <c r="M939" s="6">
        <v>2.5636574078816921E-2</v>
      </c>
      <c r="N939">
        <v>1</v>
      </c>
      <c r="O939">
        <v>0.94499999284744296</v>
      </c>
      <c r="P939">
        <v>1.2159999608993499</v>
      </c>
      <c r="Q939">
        <v>0.93199998140335105</v>
      </c>
      <c r="R939">
        <v>0.479999989271164</v>
      </c>
    </row>
    <row r="940" spans="1:18" x14ac:dyDescent="0.35">
      <c r="A940" s="6">
        <v>2.4733796293730848E-2</v>
      </c>
      <c r="B940">
        <v>1.0829999446868901</v>
      </c>
      <c r="C940">
        <v>1.0119999647140501</v>
      </c>
      <c r="D940">
        <v>0.88700002431869496</v>
      </c>
      <c r="E940">
        <v>0.96399998664856001</v>
      </c>
      <c r="F940" s="7"/>
      <c r="G940" s="6">
        <v>2.7164351857209112E-2</v>
      </c>
      <c r="H940">
        <v>0.62199997901916504</v>
      </c>
      <c r="I940">
        <v>0.45100000500678999</v>
      </c>
      <c r="J940">
        <v>0.74800002574920599</v>
      </c>
      <c r="K940">
        <v>0.99299997091293302</v>
      </c>
      <c r="L940">
        <v>0.71600002050399802</v>
      </c>
      <c r="M940" s="6">
        <v>2.567129630187992E-2</v>
      </c>
      <c r="N940">
        <v>1</v>
      </c>
      <c r="O940">
        <v>0.94499999284744296</v>
      </c>
      <c r="P940">
        <v>1.21899998188019</v>
      </c>
      <c r="Q940">
        <v>0.93500000238418601</v>
      </c>
      <c r="R940">
        <v>0.479999989271164</v>
      </c>
    </row>
    <row r="941" spans="1:18" x14ac:dyDescent="0.35">
      <c r="A941" s="6">
        <v>2.4768518516793847E-2</v>
      </c>
      <c r="B941">
        <v>1.0829999446868901</v>
      </c>
      <c r="C941">
        <v>1.0119999647140501</v>
      </c>
      <c r="D941">
        <v>0.88700002431869496</v>
      </c>
      <c r="E941">
        <v>0.96399998664856001</v>
      </c>
      <c r="F941" s="7"/>
      <c r="G941" s="6">
        <v>2.718750000349246E-2</v>
      </c>
      <c r="H941">
        <v>0.62199997901916504</v>
      </c>
      <c r="I941">
        <v>0.45100000500678999</v>
      </c>
      <c r="J941">
        <v>0.74800002574920599</v>
      </c>
      <c r="K941">
        <v>0.99299997091293302</v>
      </c>
      <c r="L941">
        <v>0.71600002050399802</v>
      </c>
      <c r="M941" s="6">
        <v>2.5706018517666962E-2</v>
      </c>
      <c r="N941">
        <v>1</v>
      </c>
      <c r="O941">
        <v>0.94499999284744296</v>
      </c>
      <c r="P941">
        <v>1.21899998188019</v>
      </c>
      <c r="Q941">
        <v>0.93800002336502097</v>
      </c>
      <c r="R941">
        <v>0.479999989271164</v>
      </c>
    </row>
    <row r="942" spans="1:18" x14ac:dyDescent="0.35">
      <c r="A942" s="6">
        <v>2.4803240739856847E-2</v>
      </c>
      <c r="B942">
        <v>1.0829999446868901</v>
      </c>
      <c r="C942">
        <v>1.0119999647140501</v>
      </c>
      <c r="D942">
        <v>0.88700002431869496</v>
      </c>
      <c r="E942">
        <v>0.96399998664856001</v>
      </c>
      <c r="F942" s="7"/>
      <c r="G942" s="6">
        <v>2.7210648149775807E-2</v>
      </c>
      <c r="H942">
        <v>0.62199997901916504</v>
      </c>
      <c r="I942">
        <v>0.45100000500678999</v>
      </c>
      <c r="J942">
        <v>0.74800002574920599</v>
      </c>
      <c r="K942">
        <v>0.99299997091293302</v>
      </c>
      <c r="L942">
        <v>0.71600002050399802</v>
      </c>
      <c r="M942" s="6">
        <v>2.5740740740729962E-2</v>
      </c>
      <c r="N942">
        <v>1</v>
      </c>
      <c r="O942">
        <v>0.94499999284744296</v>
      </c>
      <c r="P942">
        <v>1.21899998188019</v>
      </c>
      <c r="Q942">
        <v>0.94099998474121105</v>
      </c>
      <c r="R942">
        <v>0.479999989271164</v>
      </c>
    </row>
    <row r="943" spans="1:18" x14ac:dyDescent="0.35">
      <c r="A943" s="6">
        <v>2.4837962962919846E-2</v>
      </c>
      <c r="B943">
        <v>1.0829999446868901</v>
      </c>
      <c r="C943">
        <v>1.0119999647140501</v>
      </c>
      <c r="D943">
        <v>0.88700002431869496</v>
      </c>
      <c r="E943">
        <v>0.96399998664856001</v>
      </c>
      <c r="F943" s="7"/>
      <c r="G943" s="6">
        <v>2.7233796296059154E-2</v>
      </c>
      <c r="H943">
        <v>0.62199997901916504</v>
      </c>
      <c r="I943">
        <v>0.45100000500678999</v>
      </c>
      <c r="J943">
        <v>0.74800002574920599</v>
      </c>
      <c r="K943">
        <v>0.99299997091293302</v>
      </c>
      <c r="L943">
        <v>0.71600002050399802</v>
      </c>
      <c r="M943" s="6">
        <v>2.5775462963792961E-2</v>
      </c>
      <c r="N943">
        <v>1</v>
      </c>
      <c r="O943">
        <v>0.94499999284744296</v>
      </c>
      <c r="P943">
        <v>1.21899998188019</v>
      </c>
      <c r="Q943">
        <v>0.94099998474121105</v>
      </c>
      <c r="R943">
        <v>0.479999989271164</v>
      </c>
    </row>
    <row r="944" spans="1:18" x14ac:dyDescent="0.35">
      <c r="A944" s="6">
        <v>2.4872685185982846E-2</v>
      </c>
      <c r="B944">
        <v>1.0829999446868901</v>
      </c>
      <c r="C944">
        <v>1.0119999647140501</v>
      </c>
      <c r="D944">
        <v>0.88700002431869496</v>
      </c>
      <c r="E944">
        <v>0.96399998664856001</v>
      </c>
      <c r="F944" s="7"/>
      <c r="G944" s="6">
        <v>2.7256944449618459E-2</v>
      </c>
      <c r="H944">
        <v>0.62199997901916504</v>
      </c>
      <c r="I944">
        <v>0.45100000500678999</v>
      </c>
      <c r="J944">
        <v>0.74800002574920599</v>
      </c>
      <c r="K944">
        <v>0.99299997091293302</v>
      </c>
      <c r="L944">
        <v>0.71600002050399802</v>
      </c>
      <c r="M944" s="6">
        <v>2.5810185186855961E-2</v>
      </c>
      <c r="N944">
        <v>1</v>
      </c>
      <c r="O944">
        <v>0.94499999284744296</v>
      </c>
      <c r="P944">
        <v>1.21899998188019</v>
      </c>
      <c r="Q944">
        <v>0.94499999284744296</v>
      </c>
      <c r="R944">
        <v>0.479999989271164</v>
      </c>
    </row>
    <row r="945" spans="1:18" x14ac:dyDescent="0.35">
      <c r="A945" s="6">
        <v>2.4907407409045845E-2</v>
      </c>
      <c r="B945">
        <v>1.0829999446868901</v>
      </c>
      <c r="C945">
        <v>1.0119999647140501</v>
      </c>
      <c r="D945">
        <v>0.88700002431869496</v>
      </c>
      <c r="E945">
        <v>0.96399998664856001</v>
      </c>
      <c r="F945" s="7"/>
      <c r="G945" s="6">
        <v>2.7280092595901806E-2</v>
      </c>
      <c r="H945">
        <v>0.62199997901916504</v>
      </c>
      <c r="I945">
        <v>0.45100000500678999</v>
      </c>
      <c r="J945">
        <v>0.74800002574920599</v>
      </c>
      <c r="K945">
        <v>0.99000000953674305</v>
      </c>
      <c r="L945">
        <v>0.71600002050399802</v>
      </c>
      <c r="M945" s="6">
        <v>2.584490740991896E-2</v>
      </c>
      <c r="N945">
        <v>1</v>
      </c>
      <c r="O945">
        <v>0.94499999284744296</v>
      </c>
      <c r="P945">
        <v>1.21899998188019</v>
      </c>
      <c r="Q945">
        <v>0.94499999284744296</v>
      </c>
      <c r="R945">
        <v>0.479999989271164</v>
      </c>
    </row>
    <row r="946" spans="1:18" x14ac:dyDescent="0.35">
      <c r="A946" s="6">
        <v>2.4942129632108845E-2</v>
      </c>
      <c r="B946">
        <v>1.0829999446868901</v>
      </c>
      <c r="C946">
        <v>1.0160000324249301</v>
      </c>
      <c r="D946">
        <v>0.88700002431869496</v>
      </c>
      <c r="E946">
        <v>0.96399998664856001</v>
      </c>
      <c r="F946" s="7"/>
      <c r="G946" s="6">
        <v>2.7303240742185153E-2</v>
      </c>
      <c r="H946">
        <v>0.62199997901916504</v>
      </c>
      <c r="I946">
        <v>0.45100000500678999</v>
      </c>
      <c r="J946">
        <v>0.74500000476837203</v>
      </c>
      <c r="K946">
        <v>0.99000000953674305</v>
      </c>
      <c r="L946">
        <v>0.71600002050399802</v>
      </c>
      <c r="M946" s="6">
        <v>2.587962963298196E-2</v>
      </c>
      <c r="N946">
        <v>1</v>
      </c>
      <c r="O946">
        <v>0.94499999284744296</v>
      </c>
      <c r="P946">
        <v>1.21899998188019</v>
      </c>
      <c r="Q946">
        <v>0.94800001382827803</v>
      </c>
      <c r="R946">
        <v>0.479999989271164</v>
      </c>
    </row>
    <row r="947" spans="1:18" x14ac:dyDescent="0.35">
      <c r="A947" s="6">
        <v>2.4976851855171844E-2</v>
      </c>
      <c r="B947">
        <v>1.0829999446868901</v>
      </c>
      <c r="C947">
        <v>1.0119999647140501</v>
      </c>
      <c r="D947">
        <v>0.88999998569488503</v>
      </c>
      <c r="E947">
        <v>0.96399998664856001</v>
      </c>
      <c r="F947" s="7"/>
      <c r="G947" s="6">
        <v>2.73263888884685E-2</v>
      </c>
      <c r="H947">
        <v>0.62199997901916504</v>
      </c>
      <c r="I947">
        <v>0.45100000500678999</v>
      </c>
      <c r="J947">
        <v>0.74800002574920599</v>
      </c>
      <c r="K947">
        <v>0.99000000953674305</v>
      </c>
      <c r="L947">
        <v>0.71600002050399802</v>
      </c>
      <c r="M947" s="6">
        <v>2.5914351856044959E-2</v>
      </c>
      <c r="N947">
        <v>1</v>
      </c>
      <c r="O947">
        <v>0.94499999284744296</v>
      </c>
      <c r="P947">
        <v>1.21899998188019</v>
      </c>
      <c r="Q947">
        <v>0.950999975204468</v>
      </c>
      <c r="R947">
        <v>0.479999989271164</v>
      </c>
    </row>
    <row r="948" spans="1:18" x14ac:dyDescent="0.35">
      <c r="A948" s="6">
        <v>2.5011574078234844E-2</v>
      </c>
      <c r="B948">
        <v>1.0829999446868901</v>
      </c>
      <c r="C948">
        <v>1.0119999647140501</v>
      </c>
      <c r="D948">
        <v>0.88700002431869496</v>
      </c>
      <c r="E948">
        <v>0.96399998664856001</v>
      </c>
      <c r="F948" s="7"/>
      <c r="G948" s="6">
        <v>2.7349537042027805E-2</v>
      </c>
      <c r="H948">
        <v>0.61900001764297496</v>
      </c>
      <c r="I948">
        <v>0.45100000500678999</v>
      </c>
      <c r="J948">
        <v>0.74800002574920599</v>
      </c>
      <c r="K948">
        <v>0.99000000953674305</v>
      </c>
      <c r="L948">
        <v>0.71600002050399802</v>
      </c>
      <c r="M948" s="6">
        <v>2.5949074079107959E-2</v>
      </c>
      <c r="N948">
        <v>1</v>
      </c>
      <c r="O948">
        <v>0.94499999284744296</v>
      </c>
      <c r="P948">
        <v>1.21899998188019</v>
      </c>
      <c r="Q948">
        <v>0.95399999618530296</v>
      </c>
      <c r="R948">
        <v>0.479999989271164</v>
      </c>
    </row>
    <row r="949" spans="1:18" x14ac:dyDescent="0.35">
      <c r="A949" s="6">
        <v>2.5057870370801538E-2</v>
      </c>
      <c r="B949">
        <v>1.0829999446868901</v>
      </c>
      <c r="C949">
        <v>1.0119999647140501</v>
      </c>
      <c r="D949">
        <v>0.88999998569488503</v>
      </c>
      <c r="E949">
        <v>0.96399998664856001</v>
      </c>
      <c r="F949" s="7"/>
      <c r="G949" s="6">
        <v>2.7372685188311152E-2</v>
      </c>
      <c r="H949">
        <v>0.62199997901916504</v>
      </c>
      <c r="I949">
        <v>0.45100000500678999</v>
      </c>
      <c r="J949">
        <v>0.74500000476837203</v>
      </c>
      <c r="K949">
        <v>0.99000000953674305</v>
      </c>
      <c r="L949">
        <v>0.71600002050399802</v>
      </c>
      <c r="M949" s="6">
        <v>2.5983796302170958E-2</v>
      </c>
      <c r="N949">
        <v>1</v>
      </c>
      <c r="O949">
        <v>0.94499999284744296</v>
      </c>
      <c r="P949">
        <v>1.21899998188019</v>
      </c>
      <c r="Q949">
        <v>0.95399999618530296</v>
      </c>
      <c r="R949">
        <v>0.479999989271164</v>
      </c>
    </row>
    <row r="950" spans="1:18" x14ac:dyDescent="0.35">
      <c r="A950" s="6">
        <v>2.5092592593864538E-2</v>
      </c>
      <c r="B950">
        <v>1.0829999446868901</v>
      </c>
      <c r="C950">
        <v>1.0119999647140501</v>
      </c>
      <c r="D950">
        <v>0.88999998569488503</v>
      </c>
      <c r="E950">
        <v>0.96399998664856001</v>
      </c>
      <c r="F950" s="7"/>
      <c r="G950" s="6">
        <v>2.7395833334594499E-2</v>
      </c>
      <c r="H950">
        <v>0.61900001764297496</v>
      </c>
      <c r="I950">
        <v>0.45100000500678999</v>
      </c>
      <c r="J950">
        <v>0.74800002574920599</v>
      </c>
      <c r="K950">
        <v>0.99000000953674305</v>
      </c>
      <c r="L950">
        <v>0.71600002050399802</v>
      </c>
      <c r="M950" s="6">
        <v>2.6018518517958E-2</v>
      </c>
      <c r="N950">
        <v>1</v>
      </c>
      <c r="O950">
        <v>0.94499999284744296</v>
      </c>
      <c r="P950">
        <v>1.2220000028610201</v>
      </c>
      <c r="Q950">
        <v>0.95800000429153398</v>
      </c>
      <c r="R950">
        <v>0.479999989271164</v>
      </c>
    </row>
    <row r="951" spans="1:18" x14ac:dyDescent="0.35">
      <c r="A951" s="6">
        <v>2.5127314816927537E-2</v>
      </c>
      <c r="B951">
        <v>1.0829999446868901</v>
      </c>
      <c r="C951">
        <v>1.0119999647140501</v>
      </c>
      <c r="D951">
        <v>0.88700002431869496</v>
      </c>
      <c r="E951">
        <v>0.96399998664856001</v>
      </c>
      <c r="F951" s="7"/>
      <c r="G951" s="6">
        <v>2.7476851857500151E-2</v>
      </c>
      <c r="H951">
        <v>0.61900001764297496</v>
      </c>
      <c r="I951">
        <v>0.45100000500678999</v>
      </c>
      <c r="J951">
        <v>0.74500000476837203</v>
      </c>
      <c r="K951">
        <v>0.99000000953674305</v>
      </c>
      <c r="L951">
        <v>0.71600002050399802</v>
      </c>
      <c r="M951" s="6">
        <v>2.6053240741021E-2</v>
      </c>
      <c r="N951">
        <v>1</v>
      </c>
      <c r="O951">
        <v>0.94499999284744296</v>
      </c>
      <c r="P951">
        <v>1.2220000028610201</v>
      </c>
      <c r="Q951">
        <v>0.95800000429153398</v>
      </c>
      <c r="R951">
        <v>0.479999989271164</v>
      </c>
    </row>
    <row r="952" spans="1:18" x14ac:dyDescent="0.35">
      <c r="A952" s="6">
        <v>2.5162037039990537E-2</v>
      </c>
      <c r="B952">
        <v>1.0829999446868901</v>
      </c>
      <c r="C952">
        <v>1.0119999647140501</v>
      </c>
      <c r="D952">
        <v>0.88700002431869496</v>
      </c>
      <c r="E952">
        <v>0.96399998664856001</v>
      </c>
      <c r="F952" s="7"/>
      <c r="G952" s="6">
        <v>2.7569444449909497E-2</v>
      </c>
      <c r="H952">
        <v>0.61900001764297496</v>
      </c>
      <c r="I952">
        <v>0.44800001382827798</v>
      </c>
      <c r="J952">
        <v>0.74500000476837203</v>
      </c>
      <c r="K952">
        <v>0.98699998855590798</v>
      </c>
      <c r="L952">
        <v>0.71600002050399802</v>
      </c>
      <c r="M952" s="6">
        <v>2.6087962964083999E-2</v>
      </c>
      <c r="N952">
        <v>1</v>
      </c>
      <c r="O952">
        <v>0.94499999284744296</v>
      </c>
      <c r="P952">
        <v>1.2220000028610201</v>
      </c>
      <c r="Q952">
        <v>0.96100002527236905</v>
      </c>
      <c r="R952">
        <v>0.479999989271164</v>
      </c>
    </row>
    <row r="953" spans="1:18" x14ac:dyDescent="0.35">
      <c r="A953" s="6">
        <v>2.5196759263053536E-2</v>
      </c>
      <c r="B953">
        <v>1.0829999446868901</v>
      </c>
      <c r="C953">
        <v>1.0119999647140501</v>
      </c>
      <c r="D953">
        <v>0.88700002431869496</v>
      </c>
      <c r="E953">
        <v>0.96399998664856001</v>
      </c>
      <c r="F953" s="7"/>
      <c r="G953" s="6">
        <v>2.7604166665696539E-2</v>
      </c>
      <c r="H953">
        <v>0.61900001764297496</v>
      </c>
      <c r="I953">
        <v>0.44800001382827798</v>
      </c>
      <c r="J953">
        <v>0.74500000476837203</v>
      </c>
      <c r="K953">
        <v>0.98699998855590798</v>
      </c>
      <c r="L953">
        <v>0.712000012397766</v>
      </c>
      <c r="M953" s="6">
        <v>2.6122685187146999E-2</v>
      </c>
      <c r="N953">
        <v>1</v>
      </c>
      <c r="O953">
        <v>0.94499999284744296</v>
      </c>
      <c r="P953">
        <v>1.2220000028610201</v>
      </c>
      <c r="Q953">
        <v>0.96100002527236905</v>
      </c>
      <c r="R953">
        <v>0.479999989271164</v>
      </c>
    </row>
    <row r="954" spans="1:18" x14ac:dyDescent="0.35">
      <c r="A954" s="6">
        <v>2.5231481478840578E-2</v>
      </c>
      <c r="B954">
        <v>1.0829999446868901</v>
      </c>
      <c r="C954">
        <v>1.0119999647140501</v>
      </c>
      <c r="D954">
        <v>0.88700002431869496</v>
      </c>
      <c r="E954">
        <v>0.96700000762939398</v>
      </c>
      <c r="F954" s="7"/>
      <c r="G954" s="6">
        <v>2.7696759258105885E-2</v>
      </c>
      <c r="H954">
        <v>0.61900001764297496</v>
      </c>
      <c r="I954">
        <v>0.44800001382827798</v>
      </c>
      <c r="J954">
        <v>0.74500000476837203</v>
      </c>
      <c r="K954">
        <v>0.98699998855590798</v>
      </c>
      <c r="L954">
        <v>0.712000012397766</v>
      </c>
      <c r="M954" s="6">
        <v>2.6157407410209998E-2</v>
      </c>
      <c r="N954">
        <v>1</v>
      </c>
      <c r="O954">
        <v>0.94499999284744296</v>
      </c>
      <c r="P954">
        <v>1.21899998188019</v>
      </c>
      <c r="Q954">
        <v>0.96399998664856001</v>
      </c>
      <c r="R954">
        <v>0.479999989271164</v>
      </c>
    </row>
    <row r="955" spans="1:18" x14ac:dyDescent="0.35">
      <c r="A955" s="6">
        <v>2.5266203701903578E-2</v>
      </c>
      <c r="B955">
        <v>1.0829999446868901</v>
      </c>
      <c r="C955">
        <v>1.0119999647140501</v>
      </c>
      <c r="D955">
        <v>0.88700002431869496</v>
      </c>
      <c r="E955">
        <v>0.96399998664856001</v>
      </c>
      <c r="F955" s="7"/>
      <c r="G955" s="6">
        <v>2.775462963472819E-2</v>
      </c>
      <c r="H955">
        <v>0.61900001764297496</v>
      </c>
      <c r="I955">
        <v>0.44800001382827798</v>
      </c>
      <c r="J955">
        <v>0.74500000476837203</v>
      </c>
      <c r="K955">
        <v>0.98699998855590798</v>
      </c>
      <c r="L955">
        <v>0.712000012397766</v>
      </c>
      <c r="M955" s="6">
        <v>2.6192129633272998E-2</v>
      </c>
      <c r="N955">
        <v>1</v>
      </c>
      <c r="O955">
        <v>0.94499999284744296</v>
      </c>
      <c r="P955">
        <v>1.2220000028610201</v>
      </c>
      <c r="Q955">
        <v>0.96700000762939398</v>
      </c>
      <c r="R955">
        <v>0.479999989271164</v>
      </c>
    </row>
    <row r="956" spans="1:18" x14ac:dyDescent="0.35">
      <c r="A956" s="6">
        <v>2.5300925924966577E-2</v>
      </c>
      <c r="B956">
        <v>1.0829999446868901</v>
      </c>
      <c r="C956">
        <v>1.0119999647140501</v>
      </c>
      <c r="D956">
        <v>0.88700002431869496</v>
      </c>
      <c r="E956">
        <v>0.96399998664856001</v>
      </c>
      <c r="F956" s="7"/>
      <c r="G956" s="6">
        <v>2.7824074073578231E-2</v>
      </c>
      <c r="H956">
        <v>0.61900001764297496</v>
      </c>
      <c r="I956">
        <v>0.44800001382827798</v>
      </c>
      <c r="J956">
        <v>0.74500000476837203</v>
      </c>
      <c r="K956">
        <v>0.98699998855590798</v>
      </c>
      <c r="L956">
        <v>0.712000012397766</v>
      </c>
      <c r="M956" s="6">
        <v>2.6226851856335998E-2</v>
      </c>
      <c r="N956">
        <v>1</v>
      </c>
      <c r="O956">
        <v>0.94099998474121105</v>
      </c>
      <c r="P956">
        <v>1.2220000028610201</v>
      </c>
      <c r="Q956">
        <v>0.96700000762939398</v>
      </c>
      <c r="R956">
        <v>0.479999989271164</v>
      </c>
    </row>
    <row r="957" spans="1:18" x14ac:dyDescent="0.35">
      <c r="A957" s="6">
        <v>2.5335648148029577E-2</v>
      </c>
      <c r="B957">
        <v>1.0829999446868901</v>
      </c>
      <c r="C957">
        <v>1.0119999647140501</v>
      </c>
      <c r="D957">
        <v>0.88700002431869496</v>
      </c>
      <c r="E957">
        <v>0.96399998664856001</v>
      </c>
      <c r="F957" s="7"/>
      <c r="G957" s="6">
        <v>2.789351851970423E-2</v>
      </c>
      <c r="H957">
        <v>0.61900001764297496</v>
      </c>
      <c r="I957">
        <v>0.44800001382827798</v>
      </c>
      <c r="J957">
        <v>0.74099999666214</v>
      </c>
      <c r="K957">
        <v>0.98699998855590798</v>
      </c>
      <c r="L957">
        <v>0.712000012397766</v>
      </c>
      <c r="M957" s="6">
        <v>2.6261574079398997E-2</v>
      </c>
      <c r="N957">
        <v>1</v>
      </c>
      <c r="O957">
        <v>0.94499999284744296</v>
      </c>
      <c r="P957">
        <v>1.2220000028610201</v>
      </c>
      <c r="Q957">
        <v>0.97000002861023005</v>
      </c>
      <c r="R957">
        <v>0.479999989271164</v>
      </c>
    </row>
    <row r="958" spans="1:18" x14ac:dyDescent="0.35">
      <c r="A958" s="6">
        <v>2.5370370371092577E-2</v>
      </c>
      <c r="B958">
        <v>1.0829999446868901</v>
      </c>
      <c r="C958">
        <v>1.0119999647140501</v>
      </c>
      <c r="D958">
        <v>0.88999998569488503</v>
      </c>
      <c r="E958">
        <v>0.96700000762939398</v>
      </c>
      <c r="F958" s="7"/>
      <c r="G958" s="6">
        <v>2.792824074276723E-2</v>
      </c>
      <c r="H958">
        <v>0.61900001764297496</v>
      </c>
      <c r="I958">
        <v>0.44800001382827798</v>
      </c>
      <c r="J958">
        <v>0.74099999666214</v>
      </c>
      <c r="K958">
        <v>0.98299998044967596</v>
      </c>
      <c r="L958">
        <v>0.712000012397766</v>
      </c>
      <c r="M958" s="6">
        <v>2.6296296302461997E-2</v>
      </c>
      <c r="N958">
        <v>1</v>
      </c>
      <c r="O958">
        <v>0.94499999284744296</v>
      </c>
      <c r="P958">
        <v>1.2220000028610201</v>
      </c>
      <c r="Q958">
        <v>0.97399997711181596</v>
      </c>
      <c r="R958">
        <v>0.479999989271164</v>
      </c>
    </row>
    <row r="959" spans="1:18" x14ac:dyDescent="0.35">
      <c r="A959" s="6">
        <v>2.5405092594155576E-2</v>
      </c>
      <c r="B959">
        <v>1.0829999446868901</v>
      </c>
      <c r="C959">
        <v>1.0119999647140501</v>
      </c>
      <c r="D959">
        <v>0.88999998569488503</v>
      </c>
      <c r="E959">
        <v>0.96399998664856001</v>
      </c>
      <c r="F959" s="7"/>
      <c r="G959" s="6">
        <v>2.7951388889050577E-2</v>
      </c>
      <c r="H959">
        <v>0.61900001764297496</v>
      </c>
      <c r="I959">
        <v>0.44800001382827798</v>
      </c>
      <c r="J959">
        <v>0.74099999666214</v>
      </c>
      <c r="K959">
        <v>0.98299998044967596</v>
      </c>
      <c r="L959">
        <v>0.712000012397766</v>
      </c>
      <c r="M959" s="6">
        <v>2.6331018518249039E-2</v>
      </c>
      <c r="N959">
        <v>1</v>
      </c>
      <c r="O959">
        <v>0.94499999284744296</v>
      </c>
      <c r="P959">
        <v>1.2220000028610201</v>
      </c>
      <c r="Q959">
        <v>0.97399997711181596</v>
      </c>
      <c r="R959">
        <v>0.479999989271164</v>
      </c>
    </row>
    <row r="960" spans="1:18" x14ac:dyDescent="0.35">
      <c r="A960" s="6">
        <v>2.5439814817218576E-2</v>
      </c>
      <c r="B960">
        <v>1.0829999446868901</v>
      </c>
      <c r="C960">
        <v>1.0119999647140501</v>
      </c>
      <c r="D960">
        <v>0.88999998569488503</v>
      </c>
      <c r="E960">
        <v>0.96399998664856001</v>
      </c>
      <c r="F960" s="7"/>
      <c r="G960" s="6">
        <v>2.7997685188893229E-2</v>
      </c>
      <c r="H960">
        <v>0.61900001764297496</v>
      </c>
      <c r="I960">
        <v>0.44800001382827798</v>
      </c>
      <c r="J960">
        <v>0.74099999666214</v>
      </c>
      <c r="K960">
        <v>0.98299998044967596</v>
      </c>
      <c r="L960">
        <v>0.712000012397766</v>
      </c>
      <c r="M960" s="6">
        <v>2.6365740741312038E-2</v>
      </c>
      <c r="N960">
        <v>1</v>
      </c>
      <c r="O960">
        <v>0.94499999284744296</v>
      </c>
      <c r="P960">
        <v>1.2250000238418599</v>
      </c>
      <c r="Q960">
        <v>0.97399997711181596</v>
      </c>
      <c r="R960">
        <v>0.479999989271164</v>
      </c>
    </row>
    <row r="961" spans="1:18" x14ac:dyDescent="0.35">
      <c r="A961" s="6">
        <v>2.5474537040281575E-2</v>
      </c>
      <c r="B961">
        <v>1.0829999446868901</v>
      </c>
      <c r="C961">
        <v>1.0119999647140501</v>
      </c>
      <c r="D961">
        <v>0.88999998569488503</v>
      </c>
      <c r="E961">
        <v>0.96399998664856001</v>
      </c>
      <c r="F961" s="7"/>
      <c r="G961" s="6">
        <v>2.8043981481459923E-2</v>
      </c>
      <c r="H961">
        <v>0.61900001764297496</v>
      </c>
      <c r="I961">
        <v>0.44800001382827798</v>
      </c>
      <c r="J961">
        <v>0.74099999666214</v>
      </c>
      <c r="K961">
        <v>0.98299998044967596</v>
      </c>
      <c r="L961">
        <v>0.70899999141693104</v>
      </c>
      <c r="M961" s="6">
        <v>2.6400462964375038E-2</v>
      </c>
      <c r="N961">
        <v>1</v>
      </c>
      <c r="O961">
        <v>0.94499999284744296</v>
      </c>
      <c r="P961">
        <v>1.2220000028610201</v>
      </c>
      <c r="Q961">
        <v>0.97699999809265103</v>
      </c>
      <c r="R961">
        <v>0.479999989271164</v>
      </c>
    </row>
    <row r="962" spans="1:18" x14ac:dyDescent="0.35">
      <c r="A962" s="6">
        <v>2.5509259263344575E-2</v>
      </c>
      <c r="B962">
        <v>1.0829999446868901</v>
      </c>
      <c r="C962">
        <v>1.0119999647140501</v>
      </c>
      <c r="D962">
        <v>0.88700002431869496</v>
      </c>
      <c r="E962">
        <v>0.96399998664856001</v>
      </c>
      <c r="F962" s="7"/>
      <c r="G962" s="6">
        <v>2.8067129635019228E-2</v>
      </c>
      <c r="H962">
        <v>0.61900001764297496</v>
      </c>
      <c r="I962">
        <v>0.44800001382827798</v>
      </c>
      <c r="J962">
        <v>0.74099999666214</v>
      </c>
      <c r="K962">
        <v>0.98299998044967596</v>
      </c>
      <c r="L962">
        <v>0.70899999141693104</v>
      </c>
      <c r="M962" s="6">
        <v>2.6435185187438037E-2</v>
      </c>
      <c r="N962">
        <v>1</v>
      </c>
      <c r="O962">
        <v>0.94499999284744296</v>
      </c>
      <c r="P962">
        <v>1.2220000028610201</v>
      </c>
      <c r="Q962">
        <v>0.980000019073486</v>
      </c>
      <c r="R962">
        <v>0.479999989271164</v>
      </c>
    </row>
    <row r="963" spans="1:18" x14ac:dyDescent="0.35">
      <c r="A963" s="6">
        <v>2.5543981479131617E-2</v>
      </c>
      <c r="B963">
        <v>1.0829999446868901</v>
      </c>
      <c r="C963">
        <v>1.0119999647140501</v>
      </c>
      <c r="D963">
        <v>0.88999998569488503</v>
      </c>
      <c r="E963">
        <v>0.96399998664856001</v>
      </c>
      <c r="F963" s="7"/>
      <c r="G963" s="6">
        <v>2.810185185080627E-2</v>
      </c>
      <c r="H963">
        <v>0.61599999666214</v>
      </c>
      <c r="I963">
        <v>0.44800001382827798</v>
      </c>
      <c r="J963">
        <v>0.74099999666214</v>
      </c>
      <c r="K963">
        <v>0.98299998044967596</v>
      </c>
      <c r="L963">
        <v>0.70899999141693104</v>
      </c>
      <c r="M963" s="6">
        <v>2.6469907410501037E-2</v>
      </c>
      <c r="N963">
        <v>1</v>
      </c>
      <c r="O963">
        <v>0.94499999284744296</v>
      </c>
      <c r="P963">
        <v>1.2250000238418599</v>
      </c>
      <c r="Q963">
        <v>0.980000019073486</v>
      </c>
      <c r="R963">
        <v>0.479999989271164</v>
      </c>
    </row>
    <row r="964" spans="1:18" x14ac:dyDescent="0.35">
      <c r="A964" s="6">
        <v>2.5578703702194616E-2</v>
      </c>
      <c r="B964">
        <v>1.0829999446868901</v>
      </c>
      <c r="C964">
        <v>1.0119999647140501</v>
      </c>
      <c r="D964">
        <v>0.88700002431869496</v>
      </c>
      <c r="E964">
        <v>0.96700000762939398</v>
      </c>
      <c r="F964" s="7"/>
      <c r="G964" s="6">
        <v>2.8125000004365575E-2</v>
      </c>
      <c r="H964">
        <v>0.61599999666214</v>
      </c>
      <c r="I964">
        <v>0.44499999284744302</v>
      </c>
      <c r="J964">
        <v>0.74099999666214</v>
      </c>
      <c r="K964">
        <v>0.98299998044967596</v>
      </c>
      <c r="L964">
        <v>0.712000012397766</v>
      </c>
      <c r="M964" s="6">
        <v>2.6504629633564036E-2</v>
      </c>
      <c r="N964">
        <v>1</v>
      </c>
      <c r="O964">
        <v>0.94499999284744296</v>
      </c>
      <c r="P964">
        <v>1.2250000238418599</v>
      </c>
      <c r="Q964">
        <v>0.98299998044967596</v>
      </c>
      <c r="R964">
        <v>0.479999989271164</v>
      </c>
    </row>
    <row r="965" spans="1:18" x14ac:dyDescent="0.35">
      <c r="A965" s="6">
        <v>2.5625000002037268E-2</v>
      </c>
      <c r="B965">
        <v>1.0829999446868901</v>
      </c>
      <c r="C965">
        <v>1.0119999647140501</v>
      </c>
      <c r="D965">
        <v>0.88700002431869496</v>
      </c>
      <c r="E965">
        <v>0.96399998664856001</v>
      </c>
      <c r="F965" s="7"/>
      <c r="G965" s="6">
        <v>2.8217592596774921E-2</v>
      </c>
      <c r="H965">
        <v>0.61599999666214</v>
      </c>
      <c r="I965">
        <v>0.44800001382827798</v>
      </c>
      <c r="J965">
        <v>0.74099999666214</v>
      </c>
      <c r="K965">
        <v>0.980000019073486</v>
      </c>
      <c r="L965">
        <v>0.70899999141693104</v>
      </c>
      <c r="M965" s="6">
        <v>2.6539351856627036E-2</v>
      </c>
      <c r="N965">
        <v>1</v>
      </c>
      <c r="O965">
        <v>0.94499999284744296</v>
      </c>
      <c r="P965">
        <v>1.2250000238418599</v>
      </c>
      <c r="Q965">
        <v>0.98699998855590798</v>
      </c>
      <c r="R965">
        <v>0.479999989271164</v>
      </c>
    </row>
    <row r="966" spans="1:18" x14ac:dyDescent="0.35">
      <c r="A966" s="6">
        <v>2.5659722225100268E-2</v>
      </c>
      <c r="B966">
        <v>1.0829999446868901</v>
      </c>
      <c r="C966">
        <v>1.0119999647140501</v>
      </c>
      <c r="D966">
        <v>0.88700002431869496</v>
      </c>
      <c r="E966">
        <v>0.96399998664856001</v>
      </c>
      <c r="F966" s="7"/>
      <c r="G966" s="6">
        <v>2.8263888889341615E-2</v>
      </c>
      <c r="H966">
        <v>0.61599999666214</v>
      </c>
      <c r="I966">
        <v>0.44800001382827798</v>
      </c>
      <c r="J966">
        <v>0.73799997568130504</v>
      </c>
      <c r="K966">
        <v>0.98299998044967596</v>
      </c>
      <c r="L966">
        <v>0.70899999141693104</v>
      </c>
      <c r="M966" s="6">
        <v>2.6574074079690035E-2</v>
      </c>
      <c r="N966">
        <v>1</v>
      </c>
      <c r="O966">
        <v>0.94499999284744296</v>
      </c>
      <c r="P966">
        <v>1.2250000238418599</v>
      </c>
      <c r="Q966">
        <v>0.98699998855590798</v>
      </c>
      <c r="R966">
        <v>0.479999989271164</v>
      </c>
    </row>
    <row r="967" spans="1:18" x14ac:dyDescent="0.35">
      <c r="A967" s="6">
        <v>2.5717592594446614E-2</v>
      </c>
      <c r="B967">
        <v>1.0829999446868901</v>
      </c>
      <c r="C967">
        <v>1.0119999647140501</v>
      </c>
      <c r="D967">
        <v>0.88700002431869496</v>
      </c>
      <c r="E967">
        <v>0.96399998664856001</v>
      </c>
      <c r="F967" s="7"/>
      <c r="G967" s="6">
        <v>2.8310185189184267E-2</v>
      </c>
      <c r="H967">
        <v>0.61599999666214</v>
      </c>
      <c r="I967">
        <v>0.44800001382827798</v>
      </c>
      <c r="J967">
        <v>0.73799997568130504</v>
      </c>
      <c r="K967">
        <v>0.980000019073486</v>
      </c>
      <c r="L967">
        <v>0.70899999141693104</v>
      </c>
      <c r="M967" s="6">
        <v>2.6608796295477077E-2</v>
      </c>
      <c r="N967">
        <v>1</v>
      </c>
      <c r="O967">
        <v>0.94499999284744296</v>
      </c>
      <c r="P967">
        <v>1.2250000238418599</v>
      </c>
      <c r="Q967">
        <v>0.98699998855590798</v>
      </c>
      <c r="R967">
        <v>0.479999989271164</v>
      </c>
    </row>
    <row r="968" spans="1:18" x14ac:dyDescent="0.35">
      <c r="A968" s="6">
        <v>2.5740740740729962E-2</v>
      </c>
      <c r="B968">
        <v>1.0829999446868901</v>
      </c>
      <c r="C968">
        <v>1.0119999647140501</v>
      </c>
      <c r="D968">
        <v>0.88700002431869496</v>
      </c>
      <c r="E968">
        <v>0.96399998664856001</v>
      </c>
      <c r="F968" s="7"/>
      <c r="G968" s="6">
        <v>2.8356481481750961E-2</v>
      </c>
      <c r="H968">
        <v>0.61599999666214</v>
      </c>
      <c r="I968">
        <v>0.44800001382827798</v>
      </c>
      <c r="J968">
        <v>0.73799997568130504</v>
      </c>
      <c r="K968">
        <v>0.980000019073486</v>
      </c>
      <c r="L968">
        <v>0.70899999141693104</v>
      </c>
      <c r="M968" s="6">
        <v>2.6643518518540077E-2</v>
      </c>
      <c r="N968">
        <v>1</v>
      </c>
      <c r="O968">
        <v>0.94499999284744296</v>
      </c>
      <c r="P968">
        <v>1.2220000028610201</v>
      </c>
      <c r="Q968">
        <v>0.99000000953674305</v>
      </c>
      <c r="R968">
        <v>0.479999989271164</v>
      </c>
    </row>
    <row r="969" spans="1:18" x14ac:dyDescent="0.35">
      <c r="A969" s="6">
        <v>2.5763888887013309E-2</v>
      </c>
      <c r="B969">
        <v>1.0829999446868901</v>
      </c>
      <c r="C969">
        <v>1.0119999647140501</v>
      </c>
      <c r="D969">
        <v>0.88700002431869496</v>
      </c>
      <c r="E969">
        <v>0.96700000762939398</v>
      </c>
      <c r="F969" s="7"/>
      <c r="G969" s="6">
        <v>2.8402777781593613E-2</v>
      </c>
      <c r="H969">
        <v>0.61199998855590798</v>
      </c>
      <c r="I969">
        <v>0.44800001382827798</v>
      </c>
      <c r="J969">
        <v>0.73799997568130504</v>
      </c>
      <c r="K969">
        <v>0.980000019073486</v>
      </c>
      <c r="L969">
        <v>0.70899999141693104</v>
      </c>
      <c r="M969" s="6">
        <v>2.6678240741603076E-2</v>
      </c>
      <c r="N969">
        <v>1</v>
      </c>
      <c r="O969">
        <v>0.94499999284744296</v>
      </c>
      <c r="P969">
        <v>1.2250000238418599</v>
      </c>
      <c r="Q969">
        <v>0.99299997091293302</v>
      </c>
      <c r="R969">
        <v>0.479999989271164</v>
      </c>
    </row>
    <row r="970" spans="1:18" x14ac:dyDescent="0.35">
      <c r="A970" s="6">
        <v>2.5787037040572613E-2</v>
      </c>
      <c r="B970">
        <v>1.0829999446868901</v>
      </c>
      <c r="C970">
        <v>1.0119999647140501</v>
      </c>
      <c r="D970">
        <v>0.88999998569488503</v>
      </c>
      <c r="E970">
        <v>0.96399998664856001</v>
      </c>
      <c r="F970" s="7"/>
      <c r="G970" s="6">
        <v>2.8437500004656613E-2</v>
      </c>
      <c r="H970">
        <v>0.61599999666214</v>
      </c>
      <c r="I970">
        <v>0.44800001382827798</v>
      </c>
      <c r="J970">
        <v>0.73799997568130504</v>
      </c>
      <c r="K970">
        <v>0.980000019073486</v>
      </c>
      <c r="L970">
        <v>0.70899999141693104</v>
      </c>
      <c r="M970" s="6">
        <v>2.6712962964666076E-2</v>
      </c>
      <c r="N970">
        <v>1</v>
      </c>
      <c r="O970">
        <v>0.94499999284744296</v>
      </c>
      <c r="P970">
        <v>1.2250000238418599</v>
      </c>
      <c r="Q970">
        <v>0.99299997091293302</v>
      </c>
      <c r="R970">
        <v>0.479999989271164</v>
      </c>
    </row>
    <row r="971" spans="1:18" x14ac:dyDescent="0.35">
      <c r="A971" s="6">
        <v>2.5810185186855961E-2</v>
      </c>
      <c r="B971">
        <v>1.0829999446868901</v>
      </c>
      <c r="C971">
        <v>1.0119999647140501</v>
      </c>
      <c r="D971">
        <v>0.88700002431869496</v>
      </c>
      <c r="E971">
        <v>0.96399998664856001</v>
      </c>
      <c r="F971" s="7"/>
      <c r="G971" s="6">
        <v>2.8472222227719612E-2</v>
      </c>
      <c r="H971">
        <v>0.61599999666214</v>
      </c>
      <c r="I971">
        <v>0.44499999284744302</v>
      </c>
      <c r="J971">
        <v>0.73799997568130504</v>
      </c>
      <c r="K971">
        <v>0.980000019073486</v>
      </c>
      <c r="L971">
        <v>0.69599997997283902</v>
      </c>
      <c r="M971" s="6">
        <v>2.6747685187729076E-2</v>
      </c>
      <c r="N971">
        <v>1</v>
      </c>
      <c r="O971">
        <v>0.94499999284744296</v>
      </c>
      <c r="P971">
        <v>1.2250000238418599</v>
      </c>
      <c r="Q971">
        <v>0.99599999189376798</v>
      </c>
      <c r="R971">
        <v>0.479999989271164</v>
      </c>
    </row>
    <row r="972" spans="1:18" x14ac:dyDescent="0.35">
      <c r="A972" s="6">
        <v>2.5833333333139308E-2</v>
      </c>
      <c r="B972">
        <v>1.0829999446868901</v>
      </c>
      <c r="C972">
        <v>1.0119999647140501</v>
      </c>
      <c r="D972">
        <v>0.88700002431869496</v>
      </c>
      <c r="E972">
        <v>0.96399998664856001</v>
      </c>
      <c r="F972" s="7"/>
      <c r="G972" s="6">
        <v>2.8506944443506654E-2</v>
      </c>
      <c r="H972">
        <v>0.61599999666214</v>
      </c>
      <c r="I972">
        <v>0.44800001382827798</v>
      </c>
      <c r="J972">
        <v>0.73799997568130504</v>
      </c>
      <c r="K972">
        <v>0.980000019073486</v>
      </c>
      <c r="L972">
        <v>0.70899999141693104</v>
      </c>
      <c r="M972" s="6">
        <v>2.6782407410792075E-2</v>
      </c>
      <c r="N972">
        <v>1</v>
      </c>
      <c r="O972">
        <v>0.94800001382827803</v>
      </c>
      <c r="P972">
        <v>1.2250000238418599</v>
      </c>
      <c r="Q972">
        <v>1</v>
      </c>
      <c r="R972">
        <v>0.479999989271164</v>
      </c>
    </row>
    <row r="973" spans="1:18" x14ac:dyDescent="0.35">
      <c r="A973" s="6">
        <v>2.5856481479422655E-2</v>
      </c>
      <c r="B973">
        <v>1.0829999446868901</v>
      </c>
      <c r="C973">
        <v>1.0119999647140501</v>
      </c>
      <c r="D973">
        <v>0.88700002431869496</v>
      </c>
      <c r="E973">
        <v>0.96399998664856001</v>
      </c>
      <c r="F973" s="7"/>
      <c r="G973" s="6">
        <v>2.8541666666569654E-2</v>
      </c>
      <c r="H973">
        <v>0.61599999666214</v>
      </c>
      <c r="I973">
        <v>0.44800001382827798</v>
      </c>
      <c r="J973">
        <v>0.73799997568130504</v>
      </c>
      <c r="K973">
        <v>0.980000019073486</v>
      </c>
      <c r="L973">
        <v>0.69599997997283902</v>
      </c>
      <c r="M973" s="6">
        <v>2.6817129633855075E-2</v>
      </c>
      <c r="N973">
        <v>1</v>
      </c>
      <c r="O973">
        <v>0.94499999284744296</v>
      </c>
      <c r="P973">
        <v>1.2250000238418599</v>
      </c>
      <c r="Q973">
        <v>1</v>
      </c>
      <c r="R973">
        <v>0.479999989271164</v>
      </c>
    </row>
    <row r="974" spans="1:18" x14ac:dyDescent="0.35">
      <c r="A974" s="6">
        <v>2.587962963298196E-2</v>
      </c>
      <c r="B974">
        <v>1.0829999446868901</v>
      </c>
      <c r="C974">
        <v>1.0119999647140501</v>
      </c>
      <c r="D974">
        <v>0.88999998569488503</v>
      </c>
      <c r="E974">
        <v>0.96399998664856001</v>
      </c>
      <c r="F974" s="7"/>
      <c r="G974" s="6">
        <v>2.8611111112695653E-2</v>
      </c>
      <c r="H974">
        <v>0.61199998855590798</v>
      </c>
      <c r="I974">
        <v>0.44800001382827798</v>
      </c>
      <c r="J974">
        <v>0.73500001430511497</v>
      </c>
      <c r="K974">
        <v>0.97699999809265103</v>
      </c>
      <c r="L974">
        <v>0.69599997997283902</v>
      </c>
      <c r="M974" s="6">
        <v>2.6851851856918074E-2</v>
      </c>
      <c r="N974">
        <v>1</v>
      </c>
      <c r="O974">
        <v>0.94499999284744296</v>
      </c>
      <c r="P974">
        <v>1.2250000238418599</v>
      </c>
      <c r="Q974">
        <v>1</v>
      </c>
      <c r="R974">
        <v>0.479999989271164</v>
      </c>
    </row>
    <row r="975" spans="1:18" x14ac:dyDescent="0.35">
      <c r="A975" s="6">
        <v>2.5902777779265307E-2</v>
      </c>
      <c r="B975">
        <v>1.0829999446868901</v>
      </c>
      <c r="C975">
        <v>1.0119999647140501</v>
      </c>
      <c r="D975">
        <v>0.88700002431869496</v>
      </c>
      <c r="E975">
        <v>0.96399998664856001</v>
      </c>
      <c r="F975" s="7"/>
      <c r="G975" s="6">
        <v>2.8645833335758653E-2</v>
      </c>
      <c r="H975">
        <v>0.61199998855590798</v>
      </c>
      <c r="I975">
        <v>0.44800001382827798</v>
      </c>
      <c r="J975">
        <v>0.73500001430511497</v>
      </c>
      <c r="K975">
        <v>0.97699999809265103</v>
      </c>
      <c r="L975">
        <v>0.70899999141693104</v>
      </c>
      <c r="M975" s="6">
        <v>2.6898148149484769E-2</v>
      </c>
      <c r="N975">
        <v>1</v>
      </c>
      <c r="O975">
        <v>0.94499999284744296</v>
      </c>
      <c r="P975">
        <v>1.2250000238418599</v>
      </c>
      <c r="Q975">
        <v>1.0030000209808401</v>
      </c>
      <c r="R975">
        <v>0.479999989271164</v>
      </c>
    </row>
    <row r="976" spans="1:18" x14ac:dyDescent="0.35">
      <c r="A976" s="6">
        <v>2.5925925925548654E-2</v>
      </c>
      <c r="B976">
        <v>1.0829999446868901</v>
      </c>
      <c r="C976">
        <v>1.0119999647140501</v>
      </c>
      <c r="D976">
        <v>0.88700002431869496</v>
      </c>
      <c r="E976">
        <v>0.96399998664856001</v>
      </c>
      <c r="F976" s="7"/>
      <c r="G976" s="6">
        <v>2.8680555558821652E-2</v>
      </c>
      <c r="H976">
        <v>0.61199998855590798</v>
      </c>
      <c r="I976">
        <v>0.44499999284744302</v>
      </c>
      <c r="J976">
        <v>0.73500001430511497</v>
      </c>
      <c r="K976">
        <v>0.980000019073486</v>
      </c>
      <c r="L976">
        <v>0.69999998807907104</v>
      </c>
      <c r="M976" s="6">
        <v>2.6932870372547768E-2</v>
      </c>
      <c r="N976">
        <v>0.99599999189376798</v>
      </c>
      <c r="O976">
        <v>0.94800001382827803</v>
      </c>
      <c r="P976">
        <v>1.2250000238418599</v>
      </c>
      <c r="Q976">
        <v>1.0030000209808401</v>
      </c>
      <c r="R976">
        <v>0.479999989271164</v>
      </c>
    </row>
    <row r="977" spans="1:18" x14ac:dyDescent="0.35">
      <c r="A977" s="6">
        <v>2.5949074071832001E-2</v>
      </c>
      <c r="B977">
        <v>1.0829999446868901</v>
      </c>
      <c r="C977">
        <v>1.0119999647140501</v>
      </c>
      <c r="D977">
        <v>0.88700002431869496</v>
      </c>
      <c r="E977">
        <v>0.96399998664856001</v>
      </c>
      <c r="F977" s="7"/>
      <c r="G977" s="6">
        <v>2.8715277781884652E-2</v>
      </c>
      <c r="H977">
        <v>0.61199998855590798</v>
      </c>
      <c r="I977">
        <v>0.44499999284744302</v>
      </c>
      <c r="J977">
        <v>0.73500001430511497</v>
      </c>
      <c r="K977">
        <v>0.97699999809265103</v>
      </c>
      <c r="L977">
        <v>0.70599997043609597</v>
      </c>
      <c r="M977" s="6">
        <v>2.6967592595610768E-2</v>
      </c>
      <c r="N977">
        <v>1</v>
      </c>
      <c r="O977">
        <v>0.94499999284744296</v>
      </c>
      <c r="P977">
        <v>1.2289999723434399</v>
      </c>
      <c r="Q977">
        <v>1.0060000419616699</v>
      </c>
      <c r="R977">
        <v>0.479999989271164</v>
      </c>
    </row>
    <row r="978" spans="1:18" x14ac:dyDescent="0.35">
      <c r="A978" s="6">
        <v>2.5972222225391306E-2</v>
      </c>
      <c r="B978">
        <v>1.0829999446868901</v>
      </c>
      <c r="C978">
        <v>1.0119999647140501</v>
      </c>
      <c r="D978">
        <v>0.88999998569488503</v>
      </c>
      <c r="E978">
        <v>0.96399998664856001</v>
      </c>
      <c r="F978" s="7"/>
      <c r="G978" s="6">
        <v>2.8750000004947651E-2</v>
      </c>
      <c r="H978">
        <v>0.61199998855590798</v>
      </c>
      <c r="I978">
        <v>0.44800001382827798</v>
      </c>
      <c r="J978">
        <v>0.73500001430511497</v>
      </c>
      <c r="K978">
        <v>0.97699999809265103</v>
      </c>
      <c r="L978">
        <v>0.69599997997283902</v>
      </c>
      <c r="M978" s="6">
        <v>2.7002314818673767E-2</v>
      </c>
      <c r="N978">
        <v>1</v>
      </c>
      <c r="O978">
        <v>0.94499999284744296</v>
      </c>
      <c r="P978">
        <v>1.2250000238418599</v>
      </c>
      <c r="Q978">
        <v>1.0060000419616699</v>
      </c>
      <c r="R978">
        <v>0.479999989271164</v>
      </c>
    </row>
    <row r="979" spans="1:18" x14ac:dyDescent="0.35">
      <c r="A979" s="6">
        <v>2.5995370371674653E-2</v>
      </c>
      <c r="B979">
        <v>1.0829999446868901</v>
      </c>
      <c r="C979">
        <v>1.0119999647140501</v>
      </c>
      <c r="D979">
        <v>0.88999998569488503</v>
      </c>
      <c r="E979">
        <v>0.96399998664856001</v>
      </c>
      <c r="F979" s="7"/>
      <c r="G979" s="6">
        <v>2.8796296297514345E-2</v>
      </c>
      <c r="H979">
        <v>0.61199998855590798</v>
      </c>
      <c r="I979">
        <v>0.44800001382827798</v>
      </c>
      <c r="J979">
        <v>0.73500001430511497</v>
      </c>
      <c r="K979">
        <v>0.97699999809265103</v>
      </c>
      <c r="L979">
        <v>0.69599997997283902</v>
      </c>
      <c r="M979" s="6">
        <v>2.7037037041736767E-2</v>
      </c>
      <c r="N979">
        <v>1</v>
      </c>
      <c r="O979">
        <v>0.94800001382827803</v>
      </c>
      <c r="P979">
        <v>1.2289999723434399</v>
      </c>
      <c r="Q979">
        <v>1.00899994373322</v>
      </c>
      <c r="R979">
        <v>0.479999989271164</v>
      </c>
    </row>
    <row r="980" spans="1:18" x14ac:dyDescent="0.35">
      <c r="A980" s="6">
        <v>2.6018518517958E-2</v>
      </c>
      <c r="B980">
        <v>1.0829999446868901</v>
      </c>
      <c r="C980">
        <v>1.0119999647140501</v>
      </c>
      <c r="D980">
        <v>0.88999998569488503</v>
      </c>
      <c r="E980">
        <v>0.96399998664856001</v>
      </c>
      <c r="F980" s="7"/>
      <c r="G980" s="6">
        <v>2.8842592597356997E-2</v>
      </c>
      <c r="H980">
        <v>0.61199998855590798</v>
      </c>
      <c r="I980">
        <v>0.44499999284744302</v>
      </c>
      <c r="J980">
        <v>0.73500001430511497</v>
      </c>
      <c r="K980">
        <v>0.97699999809265103</v>
      </c>
      <c r="L980">
        <v>0.69599997997283902</v>
      </c>
      <c r="M980" s="6">
        <v>2.7071759264799766E-2</v>
      </c>
      <c r="N980">
        <v>0.99599999189376798</v>
      </c>
      <c r="O980">
        <v>0.94800001382827803</v>
      </c>
      <c r="P980">
        <v>1.2289999723434399</v>
      </c>
      <c r="Q980">
        <v>1.00899994373322</v>
      </c>
      <c r="R980">
        <v>0.479999989271164</v>
      </c>
    </row>
    <row r="981" spans="1:18" x14ac:dyDescent="0.35">
      <c r="A981" s="6">
        <v>2.6041666664241347E-2</v>
      </c>
      <c r="B981">
        <v>1.0829999446868901</v>
      </c>
      <c r="C981">
        <v>1.0119999647140501</v>
      </c>
      <c r="D981">
        <v>0.88700002431869496</v>
      </c>
      <c r="E981">
        <v>0.96399998664856001</v>
      </c>
      <c r="F981" s="7"/>
      <c r="G981" s="6">
        <v>2.8877314820419997E-2</v>
      </c>
      <c r="H981">
        <v>0.61199998855590798</v>
      </c>
      <c r="I981">
        <v>0.44499999284744302</v>
      </c>
      <c r="J981">
        <v>0.73199999332428001</v>
      </c>
      <c r="K981">
        <v>0.97699999809265103</v>
      </c>
      <c r="L981">
        <v>0.70899999141693104</v>
      </c>
      <c r="M981" s="6">
        <v>2.7106481480586808E-2</v>
      </c>
      <c r="N981">
        <v>1</v>
      </c>
      <c r="O981">
        <v>0.94800001382827803</v>
      </c>
      <c r="P981">
        <v>1.2250000238418599</v>
      </c>
      <c r="Q981">
        <v>1.0119999647140501</v>
      </c>
      <c r="R981">
        <v>0.479999989271164</v>
      </c>
    </row>
    <row r="982" spans="1:18" x14ac:dyDescent="0.35">
      <c r="A982" s="6">
        <v>2.6064814817800652E-2</v>
      </c>
      <c r="B982">
        <v>1.0829999446868901</v>
      </c>
      <c r="C982">
        <v>1.0119999647140501</v>
      </c>
      <c r="D982">
        <v>0.88999998569488503</v>
      </c>
      <c r="E982">
        <v>0.96399998664856001</v>
      </c>
      <c r="F982" s="7"/>
      <c r="G982" s="6">
        <v>2.8912037036207039E-2</v>
      </c>
      <c r="H982">
        <v>0.61199998855590798</v>
      </c>
      <c r="I982">
        <v>0.44499999284744302</v>
      </c>
      <c r="J982">
        <v>0.73500001430511497</v>
      </c>
      <c r="K982">
        <v>0.97399997711181596</v>
      </c>
      <c r="L982">
        <v>0.69599997997283902</v>
      </c>
      <c r="M982" s="6">
        <v>2.7129629634146113E-2</v>
      </c>
      <c r="N982">
        <v>1</v>
      </c>
      <c r="O982">
        <v>0.94800001382827803</v>
      </c>
      <c r="P982">
        <v>1.2250000238418599</v>
      </c>
      <c r="Q982">
        <v>1.0119999647140501</v>
      </c>
      <c r="R982">
        <v>0.479999989271164</v>
      </c>
    </row>
    <row r="983" spans="1:18" x14ac:dyDescent="0.35">
      <c r="A983" s="6">
        <v>2.6087962964083999E-2</v>
      </c>
      <c r="B983">
        <v>1.0829999446868901</v>
      </c>
      <c r="C983">
        <v>1.0119999647140501</v>
      </c>
      <c r="D983">
        <v>0.88999998569488503</v>
      </c>
      <c r="E983">
        <v>0.96399998664856001</v>
      </c>
      <c r="F983" s="7"/>
      <c r="G983" s="6">
        <v>2.8969907412829343E-2</v>
      </c>
      <c r="H983">
        <v>0.61199998855590798</v>
      </c>
      <c r="I983">
        <v>0.44499999284744302</v>
      </c>
      <c r="J983">
        <v>0.73500001430511497</v>
      </c>
      <c r="K983">
        <v>0.97699999809265103</v>
      </c>
      <c r="L983">
        <v>0.70599997043609597</v>
      </c>
      <c r="M983" s="6">
        <v>2.715277778042946E-2</v>
      </c>
      <c r="N983">
        <v>1</v>
      </c>
      <c r="O983">
        <v>0.94800001382827803</v>
      </c>
      <c r="P983">
        <v>1.2289999723434399</v>
      </c>
      <c r="Q983">
        <v>1.0160000324249301</v>
      </c>
      <c r="R983">
        <v>0.479999989271164</v>
      </c>
    </row>
    <row r="984" spans="1:18" x14ac:dyDescent="0.35">
      <c r="A984" s="6">
        <v>2.6111111110367347E-2</v>
      </c>
      <c r="B984">
        <v>1.0829999446868901</v>
      </c>
      <c r="C984">
        <v>1.0119999647140501</v>
      </c>
      <c r="D984">
        <v>0.88700002431869496</v>
      </c>
      <c r="E984">
        <v>0.96399998664856001</v>
      </c>
      <c r="F984" s="7"/>
      <c r="G984" s="6">
        <v>2.9004629628616385E-2</v>
      </c>
      <c r="H984">
        <v>0.61199998855590798</v>
      </c>
      <c r="I984">
        <v>0.44499999284744302</v>
      </c>
      <c r="J984">
        <v>0.73500001430511497</v>
      </c>
      <c r="K984">
        <v>0.97399997711181596</v>
      </c>
      <c r="L984">
        <v>0.69599997997283902</v>
      </c>
      <c r="M984" s="6">
        <v>2.7175925926712807E-2</v>
      </c>
      <c r="N984">
        <v>1</v>
      </c>
      <c r="O984">
        <v>0.94800001382827803</v>
      </c>
      <c r="P984">
        <v>1.2289999723434399</v>
      </c>
      <c r="Q984">
        <v>1.0160000324249301</v>
      </c>
      <c r="R984">
        <v>0.479999989271164</v>
      </c>
    </row>
    <row r="985" spans="1:18" x14ac:dyDescent="0.35">
      <c r="A985" s="6">
        <v>2.6134259256650694E-2</v>
      </c>
      <c r="B985">
        <v>1.0829999446868901</v>
      </c>
      <c r="C985">
        <v>1.0119999647140501</v>
      </c>
      <c r="D985">
        <v>0.88999998569488503</v>
      </c>
      <c r="E985">
        <v>0.96399998664856001</v>
      </c>
      <c r="F985" s="7"/>
      <c r="G985" s="6">
        <v>2.9039351851679385E-2</v>
      </c>
      <c r="H985">
        <v>0.61199998855590798</v>
      </c>
      <c r="I985">
        <v>0.44800001382827798</v>
      </c>
      <c r="J985">
        <v>0.73500001430511497</v>
      </c>
      <c r="K985">
        <v>0.97399997711181596</v>
      </c>
      <c r="L985">
        <v>0.70599997043609597</v>
      </c>
      <c r="M985" s="6">
        <v>2.7199074080272112E-2</v>
      </c>
      <c r="N985">
        <v>1</v>
      </c>
      <c r="O985">
        <v>0.94499999284744296</v>
      </c>
      <c r="P985">
        <v>1.2289999723434399</v>
      </c>
      <c r="Q985">
        <v>1.0160000324249301</v>
      </c>
      <c r="R985">
        <v>0.479999989271164</v>
      </c>
    </row>
    <row r="986" spans="1:18" x14ac:dyDescent="0.35">
      <c r="A986" s="6">
        <v>2.6157407410209998E-2</v>
      </c>
      <c r="B986">
        <v>1.0829999446868901</v>
      </c>
      <c r="C986">
        <v>1.0119999647140501</v>
      </c>
      <c r="D986">
        <v>0.88999998569488503</v>
      </c>
      <c r="E986">
        <v>0.96399998664856001</v>
      </c>
      <c r="F986" s="7"/>
      <c r="G986" s="6">
        <v>2.9074074074742384E-2</v>
      </c>
      <c r="H986">
        <v>0.61199998855590798</v>
      </c>
      <c r="I986">
        <v>0.44499999284744302</v>
      </c>
      <c r="J986">
        <v>0.73199999332428001</v>
      </c>
      <c r="K986">
        <v>0.97399997711181596</v>
      </c>
      <c r="L986">
        <v>0.69300001859664895</v>
      </c>
      <c r="M986" s="6">
        <v>2.7222222226555459E-2</v>
      </c>
      <c r="N986">
        <v>0.99599999189376798</v>
      </c>
      <c r="O986">
        <v>0.94800001382827803</v>
      </c>
      <c r="P986">
        <v>1.2289999723434399</v>
      </c>
      <c r="Q986">
        <v>1.0160000324249301</v>
      </c>
      <c r="R986">
        <v>0.479999989271164</v>
      </c>
    </row>
    <row r="987" spans="1:18" x14ac:dyDescent="0.35">
      <c r="A987" s="6">
        <v>2.6180555556493346E-2</v>
      </c>
      <c r="B987">
        <v>1.0829999446868901</v>
      </c>
      <c r="C987">
        <v>1.0119999647140501</v>
      </c>
      <c r="D987">
        <v>0.88999998569488503</v>
      </c>
      <c r="E987">
        <v>0.96399998664856001</v>
      </c>
      <c r="F987" s="7"/>
      <c r="G987" s="6">
        <v>2.9108796297805384E-2</v>
      </c>
      <c r="H987">
        <v>0.61199998855590798</v>
      </c>
      <c r="I987">
        <v>0.44499999284744302</v>
      </c>
      <c r="J987">
        <v>0.73199999332428001</v>
      </c>
      <c r="K987">
        <v>0.97399997711181596</v>
      </c>
      <c r="L987">
        <v>0.70599997043609597</v>
      </c>
      <c r="M987" s="6">
        <v>2.7245370372838806E-2</v>
      </c>
      <c r="N987">
        <v>1</v>
      </c>
      <c r="O987">
        <v>0.94800001382827803</v>
      </c>
      <c r="P987">
        <v>1.2289999723434399</v>
      </c>
      <c r="Q987">
        <v>1.0190000534057599</v>
      </c>
      <c r="R987">
        <v>0.479999989271164</v>
      </c>
    </row>
    <row r="988" spans="1:18" x14ac:dyDescent="0.35">
      <c r="A988" s="6">
        <v>2.6203703702776693E-2</v>
      </c>
      <c r="B988">
        <v>1.0829999446868901</v>
      </c>
      <c r="C988">
        <v>1.0119999647140501</v>
      </c>
      <c r="D988">
        <v>0.88999998569488503</v>
      </c>
      <c r="E988">
        <v>0.96100002527236905</v>
      </c>
      <c r="F988" s="7"/>
      <c r="G988" s="6">
        <v>2.9143518520868383E-2</v>
      </c>
      <c r="H988">
        <v>0.61199998855590798</v>
      </c>
      <c r="I988">
        <v>0.44499999284744302</v>
      </c>
      <c r="J988">
        <v>0.73199999332428001</v>
      </c>
      <c r="K988">
        <v>0.97399997711181596</v>
      </c>
      <c r="L988">
        <v>0.69599997997283902</v>
      </c>
      <c r="M988" s="6">
        <v>2.7268518519122154E-2</v>
      </c>
      <c r="N988">
        <v>0.99599999189376798</v>
      </c>
      <c r="O988">
        <v>0.94800001382827803</v>
      </c>
      <c r="P988">
        <v>1.2289999723434399</v>
      </c>
      <c r="Q988">
        <v>1.0190000534057599</v>
      </c>
      <c r="R988">
        <v>0.479999989271164</v>
      </c>
    </row>
    <row r="989" spans="1:18" x14ac:dyDescent="0.35">
      <c r="A989" s="6">
        <v>2.6238425925839692E-2</v>
      </c>
      <c r="B989">
        <v>1.0829999446868901</v>
      </c>
      <c r="C989">
        <v>1.0119999647140501</v>
      </c>
      <c r="D989">
        <v>0.88999998569488503</v>
      </c>
      <c r="E989">
        <v>0.96700000762939398</v>
      </c>
      <c r="F989" s="7"/>
      <c r="G989" s="6">
        <v>2.9178240743931383E-2</v>
      </c>
      <c r="H989">
        <v>0.61199998855590798</v>
      </c>
      <c r="I989">
        <v>0.44499999284744302</v>
      </c>
      <c r="J989">
        <v>0.73199999332428001</v>
      </c>
      <c r="K989">
        <v>0.97399997711181596</v>
      </c>
      <c r="L989">
        <v>0.70599997043609597</v>
      </c>
      <c r="M989" s="6">
        <v>2.7291666672681458E-2</v>
      </c>
      <c r="N989">
        <v>0.99599999189376798</v>
      </c>
      <c r="O989">
        <v>0.94800001382827803</v>
      </c>
      <c r="P989">
        <v>1.2289999723434399</v>
      </c>
      <c r="Q989">
        <v>1.0190000534057599</v>
      </c>
      <c r="R989">
        <v>0.47699999809265098</v>
      </c>
    </row>
    <row r="990" spans="1:18" x14ac:dyDescent="0.35">
      <c r="A990" s="6">
        <v>2.6273148148902692E-2</v>
      </c>
      <c r="B990">
        <v>1.0829999446868901</v>
      </c>
      <c r="C990">
        <v>1.0119999647140501</v>
      </c>
      <c r="D990">
        <v>0.88700002431869496</v>
      </c>
      <c r="E990">
        <v>0.96399998664856001</v>
      </c>
      <c r="F990" s="7"/>
      <c r="G990" s="6">
        <v>2.9212962966994382E-2</v>
      </c>
      <c r="H990">
        <v>0.61199998855590798</v>
      </c>
      <c r="I990">
        <v>0.44499999284744302</v>
      </c>
      <c r="J990">
        <v>0.73199999332428001</v>
      </c>
      <c r="K990">
        <v>0.97399997711181596</v>
      </c>
      <c r="L990">
        <v>0.69599997997283902</v>
      </c>
      <c r="M990" s="6">
        <v>2.7314814818964805E-2</v>
      </c>
      <c r="N990">
        <v>0.99599999189376798</v>
      </c>
      <c r="O990">
        <v>0.94800001382827803</v>
      </c>
      <c r="P990">
        <v>1.2289999723434399</v>
      </c>
      <c r="Q990">
        <v>1.02199995517731</v>
      </c>
      <c r="R990">
        <v>0.479999989271164</v>
      </c>
    </row>
    <row r="991" spans="1:18" x14ac:dyDescent="0.35">
      <c r="A991" s="6">
        <v>2.6319444441469386E-2</v>
      </c>
      <c r="B991">
        <v>1.0829999446868901</v>
      </c>
      <c r="C991">
        <v>1.0119999647140501</v>
      </c>
      <c r="D991">
        <v>0.88700002431869496</v>
      </c>
      <c r="E991">
        <v>0.96399998664856001</v>
      </c>
      <c r="F991" s="7"/>
      <c r="G991" s="6">
        <v>2.923611111327773E-2</v>
      </c>
      <c r="H991">
        <v>0.61199998855590798</v>
      </c>
      <c r="I991">
        <v>0.44499999284744302</v>
      </c>
      <c r="J991">
        <v>0.73199999332428001</v>
      </c>
      <c r="K991">
        <v>0.97399997711181596</v>
      </c>
      <c r="L991">
        <v>0.69599997997283902</v>
      </c>
      <c r="M991" s="6">
        <v>2.7337962965248153E-2</v>
      </c>
      <c r="N991">
        <v>1</v>
      </c>
      <c r="O991">
        <v>0.94800001382827803</v>
      </c>
      <c r="P991">
        <v>1.2289999723434399</v>
      </c>
      <c r="Q991">
        <v>1.02199995517731</v>
      </c>
      <c r="R991">
        <v>0.479999989271164</v>
      </c>
    </row>
    <row r="992" spans="1:18" x14ac:dyDescent="0.35">
      <c r="A992" s="6">
        <v>2.6354166664532386E-2</v>
      </c>
      <c r="B992">
        <v>1.0829999446868901</v>
      </c>
      <c r="C992">
        <v>1.0119999647140501</v>
      </c>
      <c r="D992">
        <v>0.88700002431869496</v>
      </c>
      <c r="E992">
        <v>0.96399998664856001</v>
      </c>
      <c r="F992" s="7"/>
      <c r="G992" s="6">
        <v>2.9259259259561077E-2</v>
      </c>
      <c r="H992">
        <v>0.61199998855590798</v>
      </c>
      <c r="I992">
        <v>0.44499999284744302</v>
      </c>
      <c r="J992">
        <v>0.73199999332428001</v>
      </c>
      <c r="K992">
        <v>0.97399997711181596</v>
      </c>
      <c r="L992">
        <v>0.69599997997283902</v>
      </c>
      <c r="M992" s="6">
        <v>2.73611111115315E-2</v>
      </c>
      <c r="N992">
        <v>1</v>
      </c>
      <c r="O992">
        <v>0.94800001382827803</v>
      </c>
      <c r="P992">
        <v>1.2289999723434399</v>
      </c>
      <c r="Q992">
        <v>1.02199995517731</v>
      </c>
      <c r="R992">
        <v>0.479999989271164</v>
      </c>
    </row>
    <row r="993" spans="1:18" x14ac:dyDescent="0.35">
      <c r="A993" s="6">
        <v>2.6388888887595385E-2</v>
      </c>
      <c r="B993">
        <v>1.0829999446868901</v>
      </c>
      <c r="C993">
        <v>1.0119999647140501</v>
      </c>
      <c r="D993">
        <v>0.88700002431869496</v>
      </c>
      <c r="E993">
        <v>0.96700000762939398</v>
      </c>
      <c r="F993" s="7"/>
      <c r="G993" s="6">
        <v>2.9282407413120382E-2</v>
      </c>
      <c r="H993">
        <v>0.61199998855590798</v>
      </c>
      <c r="I993">
        <v>0.44499999284744302</v>
      </c>
      <c r="J993">
        <v>0.73199999332428001</v>
      </c>
      <c r="K993">
        <v>0.97000002861023005</v>
      </c>
      <c r="L993">
        <v>0.69300001859664895</v>
      </c>
      <c r="M993" s="6">
        <v>2.7384259265090805E-2</v>
      </c>
      <c r="N993">
        <v>0.99599999189376798</v>
      </c>
      <c r="O993">
        <v>0.94800001382827803</v>
      </c>
      <c r="P993">
        <v>1.2289999723434399</v>
      </c>
      <c r="Q993">
        <v>1.0249999761581401</v>
      </c>
      <c r="R993">
        <v>0.479999989271164</v>
      </c>
    </row>
    <row r="994" spans="1:18" x14ac:dyDescent="0.35">
      <c r="A994" s="6">
        <v>2.6423611110658385E-2</v>
      </c>
      <c r="B994">
        <v>1.0829999446868901</v>
      </c>
      <c r="C994">
        <v>1.0119999647140501</v>
      </c>
      <c r="D994">
        <v>0.88700002431869496</v>
      </c>
      <c r="E994">
        <v>0.96399998664856001</v>
      </c>
      <c r="F994" s="7"/>
      <c r="G994" s="6">
        <v>2.9305555559403729E-2</v>
      </c>
      <c r="H994">
        <v>0.60900002717971802</v>
      </c>
      <c r="I994">
        <v>0.44499999284744302</v>
      </c>
      <c r="J994">
        <v>0.73199999332428001</v>
      </c>
      <c r="K994">
        <v>0.97000002861023005</v>
      </c>
      <c r="L994">
        <v>0.69300001859664895</v>
      </c>
      <c r="M994" s="6">
        <v>2.7407407411374152E-2</v>
      </c>
      <c r="N994">
        <v>0.99599999189376798</v>
      </c>
      <c r="O994">
        <v>0.94800001382827803</v>
      </c>
      <c r="P994">
        <v>1.2289999723434399</v>
      </c>
      <c r="Q994">
        <v>1.0249999761581401</v>
      </c>
      <c r="R994">
        <v>0.47699999809265098</v>
      </c>
    </row>
    <row r="995" spans="1:18" x14ac:dyDescent="0.35">
      <c r="A995" s="6">
        <v>2.6446759256941732E-2</v>
      </c>
      <c r="B995">
        <v>1.0829999446868901</v>
      </c>
      <c r="C995">
        <v>1.0119999647140501</v>
      </c>
      <c r="D995">
        <v>0.88700002431869496</v>
      </c>
      <c r="E995">
        <v>0.96399998664856001</v>
      </c>
      <c r="F995" s="7"/>
      <c r="G995" s="6">
        <v>2.9328703705687076E-2</v>
      </c>
      <c r="H995">
        <v>0.60900002717971802</v>
      </c>
      <c r="I995">
        <v>0.44499999284744302</v>
      </c>
      <c r="J995">
        <v>0.73199999332428001</v>
      </c>
      <c r="K995">
        <v>0.97000002861023005</v>
      </c>
      <c r="L995">
        <v>0.69300001859664895</v>
      </c>
      <c r="M995" s="6">
        <v>2.7430555557657499E-2</v>
      </c>
      <c r="N995">
        <v>0.99599999189376798</v>
      </c>
      <c r="O995">
        <v>0.94800001382827803</v>
      </c>
      <c r="P995">
        <v>1.2289999723434399</v>
      </c>
      <c r="Q995">
        <v>1.0290000438690201</v>
      </c>
      <c r="R995">
        <v>0.47699999809265098</v>
      </c>
    </row>
    <row r="996" spans="1:18" x14ac:dyDescent="0.35">
      <c r="A996" s="6">
        <v>2.6469907410501037E-2</v>
      </c>
      <c r="B996">
        <v>1.0829999446868901</v>
      </c>
      <c r="C996">
        <v>1.0119999647140501</v>
      </c>
      <c r="D996">
        <v>0.88700002431869496</v>
      </c>
      <c r="E996">
        <v>0.96399998664856001</v>
      </c>
      <c r="F996" s="7"/>
      <c r="G996" s="6">
        <v>2.9351851851970423E-2</v>
      </c>
      <c r="H996">
        <v>0.60900002717971802</v>
      </c>
      <c r="I996">
        <v>0.44499999284744302</v>
      </c>
      <c r="J996">
        <v>0.73199999332428001</v>
      </c>
      <c r="K996">
        <v>0.97000002861023005</v>
      </c>
      <c r="L996">
        <v>0.69300001859664895</v>
      </c>
      <c r="M996" s="6">
        <v>2.7453703703940846E-2</v>
      </c>
      <c r="N996">
        <v>0.99599999189376798</v>
      </c>
      <c r="O996">
        <v>0.94800001382827803</v>
      </c>
      <c r="P996">
        <v>1.2289999723434399</v>
      </c>
      <c r="Q996">
        <v>1.0249999761581401</v>
      </c>
      <c r="R996">
        <v>0.47699999809265098</v>
      </c>
    </row>
    <row r="997" spans="1:18" x14ac:dyDescent="0.35">
      <c r="A997" s="6">
        <v>2.6493055556784384E-2</v>
      </c>
      <c r="B997">
        <v>1.0829999446868901</v>
      </c>
      <c r="C997">
        <v>1.0119999647140501</v>
      </c>
      <c r="D997">
        <v>0.88700002431869496</v>
      </c>
      <c r="E997">
        <v>0.96399998664856001</v>
      </c>
      <c r="F997" s="7"/>
      <c r="G997" s="6">
        <v>2.9386574075033423E-2</v>
      </c>
      <c r="H997">
        <v>0.60900002717971802</v>
      </c>
      <c r="I997">
        <v>0.44499999284744302</v>
      </c>
      <c r="J997">
        <v>0.73199999332428001</v>
      </c>
      <c r="K997">
        <v>0.97000002861023005</v>
      </c>
      <c r="L997">
        <v>0.70300000905990601</v>
      </c>
      <c r="M997" s="6">
        <v>2.7476851857500151E-2</v>
      </c>
      <c r="N997">
        <v>0.99599999189376798</v>
      </c>
      <c r="O997">
        <v>0.94800001382827803</v>
      </c>
      <c r="P997">
        <v>1.2289999723434399</v>
      </c>
      <c r="Q997">
        <v>1.0249999761581401</v>
      </c>
      <c r="R997">
        <v>0.47699999809265098</v>
      </c>
    </row>
    <row r="998" spans="1:18" x14ac:dyDescent="0.35">
      <c r="A998" s="6">
        <v>2.6516203703067731E-2</v>
      </c>
      <c r="B998">
        <v>1.0829999446868901</v>
      </c>
      <c r="C998">
        <v>1.00899994373322</v>
      </c>
      <c r="D998">
        <v>0.88700002431869496</v>
      </c>
      <c r="E998">
        <v>0.96399998664856001</v>
      </c>
      <c r="F998" s="7"/>
      <c r="G998" s="6">
        <v>2.9421296298096422E-2</v>
      </c>
      <c r="H998">
        <v>0.60900002717971802</v>
      </c>
      <c r="I998">
        <v>0.44499999284744302</v>
      </c>
      <c r="J998">
        <v>0.73199999332428001</v>
      </c>
      <c r="K998">
        <v>0.97000002861023005</v>
      </c>
      <c r="L998">
        <v>0.69300001859664895</v>
      </c>
      <c r="M998" s="6">
        <v>2.7500000003783498E-2</v>
      </c>
      <c r="N998">
        <v>0.99599999189376798</v>
      </c>
      <c r="O998">
        <v>0.94800001382827803</v>
      </c>
      <c r="P998">
        <v>1.2289999723434399</v>
      </c>
      <c r="Q998">
        <v>1.0290000438690201</v>
      </c>
      <c r="R998">
        <v>0.47699999809265098</v>
      </c>
    </row>
    <row r="999" spans="1:18" x14ac:dyDescent="0.35">
      <c r="A999" s="6">
        <v>2.6539351849351078E-2</v>
      </c>
      <c r="B999">
        <v>1.0829999446868901</v>
      </c>
      <c r="C999">
        <v>1.00899994373322</v>
      </c>
      <c r="D999">
        <v>0.88700002431869496</v>
      </c>
      <c r="E999">
        <v>0.96399998664856001</v>
      </c>
      <c r="F999" s="7"/>
      <c r="G999" s="6">
        <v>2.9456018521159422E-2</v>
      </c>
      <c r="H999">
        <v>0.60900002717971802</v>
      </c>
      <c r="I999">
        <v>0.44499999284744302</v>
      </c>
      <c r="J999">
        <v>0.72899997234344505</v>
      </c>
      <c r="K999">
        <v>0.97000002861023005</v>
      </c>
      <c r="L999">
        <v>0.70300000905990601</v>
      </c>
      <c r="M999" s="6">
        <v>2.7523148150066845E-2</v>
      </c>
      <c r="N999">
        <v>0.99599999189376798</v>
      </c>
      <c r="O999">
        <v>0.94800001382827803</v>
      </c>
      <c r="P999">
        <v>1.2289999723434399</v>
      </c>
      <c r="Q999">
        <v>1.0290000438690201</v>
      </c>
      <c r="R999">
        <v>0.479999989271164</v>
      </c>
    </row>
    <row r="1000" spans="1:18" x14ac:dyDescent="0.35">
      <c r="A1000" s="6">
        <v>2.6562500002910383E-2</v>
      </c>
      <c r="B1000">
        <v>1.0829999446868901</v>
      </c>
      <c r="C1000">
        <v>1.0119999647140501</v>
      </c>
      <c r="D1000">
        <v>0.88700002431869496</v>
      </c>
      <c r="E1000">
        <v>0.96399998664856001</v>
      </c>
      <c r="F1000" s="7"/>
      <c r="G1000" s="6">
        <v>2.9490740744222421E-2</v>
      </c>
      <c r="H1000">
        <v>0.60900002717971802</v>
      </c>
      <c r="I1000">
        <v>0.44499999284744302</v>
      </c>
      <c r="J1000">
        <v>0.72899997234344505</v>
      </c>
      <c r="K1000">
        <v>0.97000002861023005</v>
      </c>
      <c r="L1000">
        <v>0.70300000905990601</v>
      </c>
      <c r="M1000" s="6">
        <v>2.7546296296350192E-2</v>
      </c>
      <c r="N1000">
        <v>0.99599999189376798</v>
      </c>
      <c r="O1000">
        <v>0.94499999284744296</v>
      </c>
      <c r="P1000">
        <v>1.2289999723434399</v>
      </c>
      <c r="Q1000">
        <v>1.03199994564056</v>
      </c>
      <c r="R1000">
        <v>0.47699999809265098</v>
      </c>
    </row>
    <row r="1001" spans="1:18" x14ac:dyDescent="0.35">
      <c r="A1001" s="6">
        <v>2.658564814919373E-2</v>
      </c>
      <c r="B1001">
        <v>1.0829999446868901</v>
      </c>
      <c r="C1001">
        <v>1.0119999647140501</v>
      </c>
      <c r="D1001">
        <v>0.88700002431869496</v>
      </c>
      <c r="E1001">
        <v>0.96399998664856001</v>
      </c>
      <c r="F1001" s="7"/>
      <c r="G1001" s="6">
        <v>2.9513888890505768E-2</v>
      </c>
      <c r="H1001">
        <v>0.60900002717971802</v>
      </c>
      <c r="I1001">
        <v>0.44499999284744302</v>
      </c>
      <c r="J1001">
        <v>0.72899997234344505</v>
      </c>
      <c r="K1001">
        <v>0.97000002861023005</v>
      </c>
      <c r="L1001">
        <v>0.69300001859664895</v>
      </c>
      <c r="M1001" s="6">
        <v>2.7569444449909497E-2</v>
      </c>
      <c r="N1001">
        <v>0.99599999189376798</v>
      </c>
      <c r="O1001">
        <v>0.94800001382827803</v>
      </c>
      <c r="P1001">
        <v>1.2289999723434399</v>
      </c>
      <c r="Q1001">
        <v>1.03199994564056</v>
      </c>
      <c r="R1001">
        <v>0.479999989271164</v>
      </c>
    </row>
    <row r="1002" spans="1:18" x14ac:dyDescent="0.35">
      <c r="A1002" s="6">
        <v>2.6608796295477077E-2</v>
      </c>
      <c r="B1002">
        <v>1.0829999446868901</v>
      </c>
      <c r="C1002">
        <v>1.0119999647140501</v>
      </c>
      <c r="D1002">
        <v>0.88700002431869496</v>
      </c>
      <c r="E1002">
        <v>0.96399998664856001</v>
      </c>
      <c r="F1002" s="7"/>
      <c r="G1002" s="6">
        <v>2.9537037036789116E-2</v>
      </c>
      <c r="H1002">
        <v>0.60900002717971802</v>
      </c>
      <c r="I1002">
        <v>0.44499999284744302</v>
      </c>
      <c r="J1002">
        <v>0.72899997234344505</v>
      </c>
      <c r="K1002">
        <v>0.97000002861023005</v>
      </c>
      <c r="L1002">
        <v>0.69300001859664895</v>
      </c>
      <c r="M1002" s="6">
        <v>2.7592592596192844E-2</v>
      </c>
      <c r="N1002">
        <v>0.99599999189376798</v>
      </c>
      <c r="O1002">
        <v>0.94800001382827803</v>
      </c>
      <c r="P1002">
        <v>1.2289999723434399</v>
      </c>
      <c r="Q1002">
        <v>1.03199994564056</v>
      </c>
      <c r="R1002">
        <v>0.47699999809265098</v>
      </c>
    </row>
    <row r="1003" spans="1:18" x14ac:dyDescent="0.35">
      <c r="A1003" s="6">
        <v>2.6631944441760425E-2</v>
      </c>
      <c r="B1003">
        <v>1.0829999446868901</v>
      </c>
      <c r="C1003">
        <v>1.0119999647140501</v>
      </c>
      <c r="D1003">
        <v>0.88700002431869496</v>
      </c>
      <c r="E1003">
        <v>0.96399998664856001</v>
      </c>
      <c r="F1003" s="7"/>
      <c r="G1003" s="6">
        <v>2.956018519034842E-2</v>
      </c>
      <c r="H1003">
        <v>0.60900002717971802</v>
      </c>
      <c r="I1003">
        <v>0.44499999284744302</v>
      </c>
      <c r="J1003">
        <v>0.72899997234344505</v>
      </c>
      <c r="K1003">
        <v>0.97000002861023005</v>
      </c>
      <c r="L1003">
        <v>0.69300001859664895</v>
      </c>
      <c r="M1003" s="6">
        <v>2.7615740742476191E-2</v>
      </c>
      <c r="N1003">
        <v>0.99599999189376798</v>
      </c>
      <c r="O1003">
        <v>0.94800001382827803</v>
      </c>
      <c r="P1003">
        <v>1.2289999723434399</v>
      </c>
      <c r="Q1003">
        <v>1.03199994564056</v>
      </c>
      <c r="R1003">
        <v>0.47699999809265098</v>
      </c>
    </row>
    <row r="1004" spans="1:18" x14ac:dyDescent="0.35">
      <c r="A1004" s="6">
        <v>2.6655092595319729E-2</v>
      </c>
      <c r="B1004">
        <v>1.0829999446868901</v>
      </c>
      <c r="C1004">
        <v>1.0119999647140501</v>
      </c>
      <c r="D1004">
        <v>0.88700002431869496</v>
      </c>
      <c r="E1004">
        <v>0.96399998664856001</v>
      </c>
      <c r="F1004" s="7"/>
      <c r="G1004" s="6">
        <v>2.9583333336631767E-2</v>
      </c>
      <c r="H1004">
        <v>0.60900002717971802</v>
      </c>
      <c r="I1004">
        <v>0.44100001454353299</v>
      </c>
      <c r="J1004">
        <v>0.72899997234344505</v>
      </c>
      <c r="K1004">
        <v>0.97000002861023005</v>
      </c>
      <c r="L1004">
        <v>0.69300001859664895</v>
      </c>
      <c r="M1004" s="6">
        <v>2.7638888888759539E-2</v>
      </c>
      <c r="N1004">
        <v>0.99599999189376798</v>
      </c>
      <c r="O1004">
        <v>0.94800001382827803</v>
      </c>
      <c r="P1004">
        <v>1.2289999723434399</v>
      </c>
      <c r="Q1004">
        <v>1.0349999666214</v>
      </c>
      <c r="R1004">
        <v>0.479999989271164</v>
      </c>
    </row>
    <row r="1005" spans="1:18" x14ac:dyDescent="0.35">
      <c r="A1005" s="6">
        <v>2.6689814818382729E-2</v>
      </c>
      <c r="B1005">
        <v>1.0829999446868901</v>
      </c>
      <c r="C1005">
        <v>1.0119999647140501</v>
      </c>
      <c r="D1005">
        <v>0.88999998569488503</v>
      </c>
      <c r="E1005">
        <v>0.96399998664856001</v>
      </c>
      <c r="F1005" s="7"/>
      <c r="G1005" s="6">
        <v>2.9606481482915115E-2</v>
      </c>
      <c r="H1005">
        <v>0.60900002717971802</v>
      </c>
      <c r="I1005">
        <v>0.44499999284744302</v>
      </c>
      <c r="J1005">
        <v>0.72899997234344505</v>
      </c>
      <c r="K1005">
        <v>0.96700000762939398</v>
      </c>
      <c r="L1005">
        <v>0.69300001859664895</v>
      </c>
      <c r="M1005" s="6">
        <v>2.7662037042318843E-2</v>
      </c>
      <c r="N1005">
        <v>0.99599999189376798</v>
      </c>
      <c r="O1005">
        <v>0.94800001382827803</v>
      </c>
      <c r="P1005">
        <v>1.2289999723434399</v>
      </c>
      <c r="Q1005">
        <v>1.0349999666214</v>
      </c>
      <c r="R1005">
        <v>0.479999989271164</v>
      </c>
    </row>
    <row r="1006" spans="1:18" x14ac:dyDescent="0.35">
      <c r="A1006" s="6">
        <v>2.6724537034169771E-2</v>
      </c>
      <c r="B1006">
        <v>1.0829999446868901</v>
      </c>
      <c r="C1006">
        <v>1.0119999647140501</v>
      </c>
      <c r="D1006">
        <v>0.88700002431869496</v>
      </c>
      <c r="E1006">
        <v>0.96399998664856001</v>
      </c>
      <c r="F1006" s="7"/>
      <c r="G1006" s="6">
        <v>2.9629629629198462E-2</v>
      </c>
      <c r="H1006">
        <v>0.60900002717971802</v>
      </c>
      <c r="I1006">
        <v>0.44499999284744302</v>
      </c>
      <c r="J1006">
        <v>0.72899997234344505</v>
      </c>
      <c r="K1006">
        <v>0.96700000762939398</v>
      </c>
      <c r="L1006">
        <v>0.69300001859664895</v>
      </c>
      <c r="M1006" s="6">
        <v>2.768518518860219E-2</v>
      </c>
      <c r="N1006">
        <v>0.99599999189376798</v>
      </c>
      <c r="O1006">
        <v>0.94800001382827803</v>
      </c>
      <c r="P1006">
        <v>1.2289999723434399</v>
      </c>
      <c r="Q1006">
        <v>1.0379999876022299</v>
      </c>
      <c r="R1006">
        <v>0.479999989271164</v>
      </c>
    </row>
    <row r="1007" spans="1:18" x14ac:dyDescent="0.35">
      <c r="A1007" s="6">
        <v>2.675925925723277E-2</v>
      </c>
      <c r="B1007">
        <v>1.0829999446868901</v>
      </c>
      <c r="C1007">
        <v>1.00899994373322</v>
      </c>
      <c r="D1007">
        <v>0.88700002431869496</v>
      </c>
      <c r="E1007">
        <v>0.96700000762939398</v>
      </c>
      <c r="F1007" s="7"/>
      <c r="G1007" s="6">
        <v>2.9652777782757767E-2</v>
      </c>
      <c r="H1007">
        <v>0.60900002717971802</v>
      </c>
      <c r="I1007">
        <v>0.44499999284744302</v>
      </c>
      <c r="J1007">
        <v>0.72899997234344505</v>
      </c>
      <c r="K1007">
        <v>0.96700000762939398</v>
      </c>
      <c r="L1007">
        <v>0.70300000905990601</v>
      </c>
      <c r="M1007" s="6">
        <v>2.7708333334885538E-2</v>
      </c>
      <c r="N1007">
        <v>0.99599999189376798</v>
      </c>
      <c r="O1007">
        <v>0.94800001382827803</v>
      </c>
      <c r="P1007">
        <v>1.2289999723434399</v>
      </c>
      <c r="Q1007">
        <v>1.0379999876022299</v>
      </c>
      <c r="R1007">
        <v>0.47699999809265098</v>
      </c>
    </row>
    <row r="1008" spans="1:18" x14ac:dyDescent="0.35">
      <c r="A1008" s="6">
        <v>2.679398148029577E-2</v>
      </c>
      <c r="B1008">
        <v>1.0829999446868901</v>
      </c>
      <c r="C1008">
        <v>1.0119999647140501</v>
      </c>
      <c r="D1008">
        <v>0.88700002431869496</v>
      </c>
      <c r="E1008">
        <v>0.96700000762939398</v>
      </c>
      <c r="F1008" s="7"/>
      <c r="G1008" s="6">
        <v>2.9675925929041114E-2</v>
      </c>
      <c r="H1008">
        <v>0.60900002717971802</v>
      </c>
      <c r="I1008">
        <v>0.44499999284744302</v>
      </c>
      <c r="J1008">
        <v>0.72899997234344505</v>
      </c>
      <c r="K1008">
        <v>0.96700000762939398</v>
      </c>
      <c r="L1008">
        <v>0.70300000905990601</v>
      </c>
      <c r="M1008" s="6">
        <v>2.7731481481168885E-2</v>
      </c>
      <c r="N1008">
        <v>0.99599999189376798</v>
      </c>
      <c r="O1008">
        <v>0.94800001382827803</v>
      </c>
      <c r="P1008">
        <v>1.2289999723434399</v>
      </c>
      <c r="Q1008">
        <v>1.0379999876022299</v>
      </c>
      <c r="R1008">
        <v>0.479999989271164</v>
      </c>
    </row>
    <row r="1009" spans="1:18" x14ac:dyDescent="0.35">
      <c r="A1009" s="6">
        <v>2.6828703703358769E-2</v>
      </c>
      <c r="B1009">
        <v>1.0829999446868901</v>
      </c>
      <c r="C1009">
        <v>1.0119999647140501</v>
      </c>
      <c r="D1009">
        <v>0.88700002431869496</v>
      </c>
      <c r="E1009">
        <v>0.96399998664856001</v>
      </c>
      <c r="F1009" s="7"/>
      <c r="G1009" s="6">
        <v>2.9699074075324461E-2</v>
      </c>
      <c r="H1009">
        <v>0.60900002717971802</v>
      </c>
      <c r="I1009">
        <v>0.44499999284744302</v>
      </c>
      <c r="J1009">
        <v>0.72899997234344505</v>
      </c>
      <c r="K1009">
        <v>0.96700000762939398</v>
      </c>
      <c r="L1009">
        <v>0.69999998807907104</v>
      </c>
      <c r="M1009" s="6">
        <v>2.775462963472819E-2</v>
      </c>
      <c r="N1009">
        <v>0.99599999189376798</v>
      </c>
      <c r="O1009">
        <v>0.94800001382827803</v>
      </c>
      <c r="P1009">
        <v>1.2289999723434399</v>
      </c>
      <c r="Q1009">
        <v>1.0379999876022299</v>
      </c>
      <c r="R1009">
        <v>0.47699999809265098</v>
      </c>
    </row>
    <row r="1010" spans="1:18" x14ac:dyDescent="0.35">
      <c r="A1010" s="6">
        <v>2.6863425926421769E-2</v>
      </c>
      <c r="B1010">
        <v>1.0829999446868901</v>
      </c>
      <c r="C1010">
        <v>1.0119999647140501</v>
      </c>
      <c r="D1010">
        <v>0.88700002431869496</v>
      </c>
      <c r="E1010">
        <v>0.96399998664856001</v>
      </c>
      <c r="F1010" s="7"/>
      <c r="G1010" s="6">
        <v>2.9722222221607808E-2</v>
      </c>
      <c r="H1010">
        <v>0.60900002717971802</v>
      </c>
      <c r="I1010">
        <v>0.44499999284744302</v>
      </c>
      <c r="J1010">
        <v>0.72899997234344505</v>
      </c>
      <c r="K1010">
        <v>0.96700000762939398</v>
      </c>
      <c r="L1010">
        <v>0.68999999761581399</v>
      </c>
      <c r="M1010" s="6">
        <v>2.7777777781011537E-2</v>
      </c>
      <c r="N1010">
        <v>0.99599999189376798</v>
      </c>
      <c r="O1010">
        <v>0.94800001382827803</v>
      </c>
      <c r="P1010">
        <v>1.2289999723434399</v>
      </c>
      <c r="Q1010">
        <v>1.04100000858307</v>
      </c>
      <c r="R1010">
        <v>0.479999989271164</v>
      </c>
    </row>
    <row r="1011" spans="1:18" x14ac:dyDescent="0.35">
      <c r="A1011" s="6">
        <v>2.6898148149484769E-2</v>
      </c>
      <c r="B1011">
        <v>1.0829999446868901</v>
      </c>
      <c r="C1011">
        <v>1.00899994373322</v>
      </c>
      <c r="D1011">
        <v>0.88700002431869496</v>
      </c>
      <c r="E1011">
        <v>0.96399998664856001</v>
      </c>
      <c r="F1011" s="7"/>
      <c r="G1011" s="6">
        <v>2.9745370375167113E-2</v>
      </c>
      <c r="H1011">
        <v>0.60900002717971802</v>
      </c>
      <c r="I1011">
        <v>0.44499999284744302</v>
      </c>
      <c r="J1011">
        <v>0.72899997234344505</v>
      </c>
      <c r="K1011">
        <v>0.96700000762939398</v>
      </c>
      <c r="L1011">
        <v>0.68999999761581399</v>
      </c>
      <c r="M1011" s="6">
        <v>2.7800925927294884E-2</v>
      </c>
      <c r="N1011">
        <v>0.99599999189376798</v>
      </c>
      <c r="O1011">
        <v>0.94800001382827803</v>
      </c>
      <c r="P1011">
        <v>1.2289999723434399</v>
      </c>
      <c r="Q1011">
        <v>1.04100000858307</v>
      </c>
      <c r="R1011">
        <v>0.479999989271164</v>
      </c>
    </row>
    <row r="1012" spans="1:18" x14ac:dyDescent="0.35">
      <c r="A1012" s="6">
        <v>2.6944444442051463E-2</v>
      </c>
      <c r="B1012">
        <v>1.0829999446868901</v>
      </c>
      <c r="C1012">
        <v>1.0119999647140501</v>
      </c>
      <c r="D1012">
        <v>0.88700002431869496</v>
      </c>
      <c r="E1012">
        <v>0.96399998664856001</v>
      </c>
      <c r="F1012" s="7"/>
      <c r="G1012" s="6">
        <v>2.976851852145046E-2</v>
      </c>
      <c r="H1012">
        <v>0.60600000619888295</v>
      </c>
      <c r="I1012">
        <v>0.44499999284744302</v>
      </c>
      <c r="J1012">
        <v>0.72899997234344505</v>
      </c>
      <c r="K1012">
        <v>0.96700000762939398</v>
      </c>
      <c r="L1012">
        <v>0.68999999761581399</v>
      </c>
      <c r="M1012" s="6">
        <v>2.7835648150357883E-2</v>
      </c>
      <c r="N1012">
        <v>0.99599999189376798</v>
      </c>
      <c r="O1012">
        <v>0.94800001382827803</v>
      </c>
      <c r="P1012">
        <v>1.2289999723434399</v>
      </c>
      <c r="Q1012">
        <v>1.04100000858307</v>
      </c>
      <c r="R1012">
        <v>0.479999989271164</v>
      </c>
    </row>
    <row r="1013" spans="1:18" x14ac:dyDescent="0.35">
      <c r="A1013" s="6">
        <v>2.6979166665114462E-2</v>
      </c>
      <c r="B1013">
        <v>1.0829999446868901</v>
      </c>
      <c r="C1013">
        <v>1.0119999647140501</v>
      </c>
      <c r="D1013">
        <v>0.88700002431869496</v>
      </c>
      <c r="E1013">
        <v>0.96399998664856001</v>
      </c>
      <c r="F1013" s="7"/>
      <c r="G1013" s="6">
        <v>2.9791666667733807E-2</v>
      </c>
      <c r="H1013">
        <v>0.60900002717971802</v>
      </c>
      <c r="I1013">
        <v>0.44100001454353299</v>
      </c>
      <c r="J1013">
        <v>0.72899997234344505</v>
      </c>
      <c r="K1013">
        <v>0.96700000762939398</v>
      </c>
      <c r="L1013">
        <v>0.69300001859664895</v>
      </c>
      <c r="M1013" s="6">
        <v>2.7870370373420883E-2</v>
      </c>
      <c r="N1013">
        <v>0.99599999189376798</v>
      </c>
      <c r="O1013">
        <v>0.94800001382827803</v>
      </c>
      <c r="P1013">
        <v>1.2289999723434399</v>
      </c>
      <c r="Q1013">
        <v>1.04100000858307</v>
      </c>
      <c r="R1013">
        <v>0.47699999809265098</v>
      </c>
    </row>
    <row r="1014" spans="1:18" x14ac:dyDescent="0.35">
      <c r="A1014" s="6">
        <v>2.7013888888177462E-2</v>
      </c>
      <c r="B1014">
        <v>1.0829999446868901</v>
      </c>
      <c r="C1014">
        <v>1.0119999647140501</v>
      </c>
      <c r="D1014">
        <v>0.88700002431869496</v>
      </c>
      <c r="E1014">
        <v>0.96399998664856001</v>
      </c>
      <c r="F1014" s="7"/>
      <c r="G1014" s="6">
        <v>2.9826388890796807E-2</v>
      </c>
      <c r="H1014">
        <v>0.60900002717971802</v>
      </c>
      <c r="I1014">
        <v>0.44100001454353299</v>
      </c>
      <c r="J1014">
        <v>0.72899997234344505</v>
      </c>
      <c r="K1014">
        <v>0.96700000762939398</v>
      </c>
      <c r="L1014">
        <v>0.69999998807907104</v>
      </c>
      <c r="M1014" s="6">
        <v>2.7905092596483883E-2</v>
      </c>
      <c r="N1014">
        <v>0.99599999189376798</v>
      </c>
      <c r="O1014">
        <v>0.94800001382827803</v>
      </c>
      <c r="P1014">
        <v>1.2289999723434399</v>
      </c>
      <c r="Q1014">
        <v>1.04499995708466</v>
      </c>
      <c r="R1014">
        <v>0.479999989271164</v>
      </c>
    </row>
    <row r="1015" spans="1:18" x14ac:dyDescent="0.35">
      <c r="A1015" s="6">
        <v>2.7048611111240461E-2</v>
      </c>
      <c r="B1015">
        <v>1.0829999446868901</v>
      </c>
      <c r="C1015">
        <v>1.00899994373322</v>
      </c>
      <c r="D1015">
        <v>0.88700002431869496</v>
      </c>
      <c r="E1015">
        <v>0.96399998664856001</v>
      </c>
      <c r="F1015" s="7"/>
      <c r="G1015" s="6">
        <v>2.9861111113859806E-2</v>
      </c>
      <c r="H1015">
        <v>0.60600000619888295</v>
      </c>
      <c r="I1015">
        <v>0.44499999284744302</v>
      </c>
      <c r="J1015">
        <v>0.72500002384185802</v>
      </c>
      <c r="K1015">
        <v>0.96700000762939398</v>
      </c>
      <c r="L1015">
        <v>0.69999998807907104</v>
      </c>
      <c r="M1015" s="6">
        <v>2.7939814819546882E-2</v>
      </c>
      <c r="N1015">
        <v>0.99599999189376798</v>
      </c>
      <c r="O1015">
        <v>0.94800001382827803</v>
      </c>
      <c r="P1015">
        <v>1.2289999723434399</v>
      </c>
      <c r="Q1015">
        <v>1.0479999780654901</v>
      </c>
      <c r="R1015">
        <v>0.47699999809265098</v>
      </c>
    </row>
    <row r="1016" spans="1:18" x14ac:dyDescent="0.35">
      <c r="A1016" s="6">
        <v>2.7083333334303461E-2</v>
      </c>
      <c r="B1016">
        <v>1.0870000123977701</v>
      </c>
      <c r="C1016">
        <v>1.0119999647140501</v>
      </c>
      <c r="D1016">
        <v>0.88700002431869496</v>
      </c>
      <c r="E1016">
        <v>0.96700000762939398</v>
      </c>
      <c r="F1016" s="7"/>
      <c r="G1016" s="6">
        <v>2.9895833336922806E-2</v>
      </c>
      <c r="H1016">
        <v>0.60600000619888295</v>
      </c>
      <c r="I1016">
        <v>0.44499999284744302</v>
      </c>
      <c r="J1016">
        <v>0.72500002384185802</v>
      </c>
      <c r="K1016">
        <v>0.96700000762939398</v>
      </c>
      <c r="L1016">
        <v>0.69999998807907104</v>
      </c>
      <c r="M1016" s="6">
        <v>2.7974537042609882E-2</v>
      </c>
      <c r="N1016">
        <v>0.99599999189376798</v>
      </c>
      <c r="O1016">
        <v>0.94800001382827803</v>
      </c>
      <c r="P1016">
        <v>1.2289999723434399</v>
      </c>
      <c r="Q1016">
        <v>1.0509999990463299</v>
      </c>
      <c r="R1016">
        <v>0.47699999809265098</v>
      </c>
    </row>
    <row r="1017" spans="1:18" x14ac:dyDescent="0.35">
      <c r="A1017" s="6">
        <v>2.7118055557366461E-2</v>
      </c>
      <c r="B1017">
        <v>1.0829999446868901</v>
      </c>
      <c r="C1017">
        <v>1.0119999647140501</v>
      </c>
      <c r="D1017">
        <v>0.88700002431869496</v>
      </c>
      <c r="E1017">
        <v>0.96700000762939398</v>
      </c>
      <c r="F1017" s="7"/>
      <c r="G1017" s="6">
        <v>2.9930555559985805E-2</v>
      </c>
      <c r="H1017">
        <v>0.60600000619888295</v>
      </c>
      <c r="I1017">
        <v>0.44100001454353299</v>
      </c>
      <c r="J1017">
        <v>0.72500002384185802</v>
      </c>
      <c r="K1017">
        <v>0.96700000762939398</v>
      </c>
      <c r="L1017">
        <v>0.69999998807907104</v>
      </c>
      <c r="M1017" s="6">
        <v>2.8009259258396924E-2</v>
      </c>
      <c r="N1017">
        <v>0.99599999189376798</v>
      </c>
      <c r="O1017">
        <v>0.94800001382827803</v>
      </c>
      <c r="P1017">
        <v>1.2289999723434399</v>
      </c>
      <c r="Q1017">
        <v>1.0509999990463299</v>
      </c>
      <c r="R1017">
        <v>0.47699999809265098</v>
      </c>
    </row>
    <row r="1018" spans="1:18" x14ac:dyDescent="0.35">
      <c r="A1018" s="6">
        <v>2.7141203703649808E-2</v>
      </c>
      <c r="B1018">
        <v>1.0829999446868901</v>
      </c>
      <c r="C1018">
        <v>1.0119999647140501</v>
      </c>
      <c r="D1018">
        <v>0.88700002431869496</v>
      </c>
      <c r="E1018">
        <v>0.96700000762939398</v>
      </c>
      <c r="F1018" s="7"/>
      <c r="G1018" s="6">
        <v>2.9965277783048805E-2</v>
      </c>
      <c r="H1018">
        <v>0.60600000619888295</v>
      </c>
      <c r="I1018">
        <v>0.44100001454353299</v>
      </c>
      <c r="J1018">
        <v>0.72500002384185802</v>
      </c>
      <c r="K1018">
        <v>0.96700000762939398</v>
      </c>
      <c r="L1018">
        <v>0.69999998807907104</v>
      </c>
      <c r="M1018" s="6">
        <v>2.8043981481459923E-2</v>
      </c>
      <c r="N1018">
        <v>0.99599999189376798</v>
      </c>
      <c r="O1018">
        <v>0.94800001382827803</v>
      </c>
      <c r="P1018">
        <v>1.2289999723434399</v>
      </c>
      <c r="Q1018">
        <v>1.0509999990463299</v>
      </c>
      <c r="R1018">
        <v>0.479999989271164</v>
      </c>
    </row>
    <row r="1019" spans="1:18" x14ac:dyDescent="0.35">
      <c r="A1019" s="6">
        <v>2.7164351849933155E-2</v>
      </c>
      <c r="B1019">
        <v>1.0829999446868901</v>
      </c>
      <c r="C1019">
        <v>1.0119999647140501</v>
      </c>
      <c r="D1019">
        <v>0.88700002431869496</v>
      </c>
      <c r="E1019">
        <v>0.96700000762939398</v>
      </c>
      <c r="F1019" s="7"/>
      <c r="G1019" s="6">
        <v>2.9999999998835847E-2</v>
      </c>
      <c r="H1019">
        <v>0.60600000619888295</v>
      </c>
      <c r="I1019">
        <v>0.44499999284744302</v>
      </c>
      <c r="J1019">
        <v>0.72500002384185802</v>
      </c>
      <c r="K1019">
        <v>0.96399998664856001</v>
      </c>
      <c r="L1019">
        <v>0.69999998807907104</v>
      </c>
      <c r="M1019" s="6">
        <v>2.8078703704522923E-2</v>
      </c>
      <c r="N1019">
        <v>0.99599999189376798</v>
      </c>
      <c r="O1019">
        <v>0.94800001382827803</v>
      </c>
      <c r="P1019">
        <v>1.2289999723434399</v>
      </c>
      <c r="Q1019">
        <v>1.0509999990463299</v>
      </c>
      <c r="R1019">
        <v>0.47699999809265098</v>
      </c>
    </row>
    <row r="1020" spans="1:18" x14ac:dyDescent="0.35">
      <c r="A1020" s="6">
        <v>2.7199074072996154E-2</v>
      </c>
      <c r="B1020">
        <v>1.0829999446868901</v>
      </c>
      <c r="C1020">
        <v>1.0119999647140501</v>
      </c>
      <c r="D1020">
        <v>0.88700002431869496</v>
      </c>
      <c r="E1020">
        <v>0.96700000762939398</v>
      </c>
      <c r="F1020" s="7"/>
      <c r="G1020" s="6">
        <v>3.0023148152395152E-2</v>
      </c>
      <c r="H1020">
        <v>0.60600000619888295</v>
      </c>
      <c r="I1020">
        <v>0.44100001454353299</v>
      </c>
      <c r="J1020">
        <v>0.72500002384185802</v>
      </c>
      <c r="K1020">
        <v>0.96399998664856001</v>
      </c>
      <c r="L1020">
        <v>0.69999998807907104</v>
      </c>
      <c r="M1020" s="6">
        <v>2.8113425927585922E-2</v>
      </c>
      <c r="N1020">
        <v>0.99599999189376798</v>
      </c>
      <c r="O1020">
        <v>0.94800001382827803</v>
      </c>
      <c r="P1020">
        <v>1.2289999723434399</v>
      </c>
      <c r="Q1020">
        <v>1.05400002002716</v>
      </c>
      <c r="R1020">
        <v>0.47699999809265098</v>
      </c>
    </row>
    <row r="1021" spans="1:18" x14ac:dyDescent="0.35">
      <c r="A1021" s="6">
        <v>2.7233796296059154E-2</v>
      </c>
      <c r="B1021">
        <v>1.0829999446868901</v>
      </c>
      <c r="C1021">
        <v>1.0119999647140501</v>
      </c>
      <c r="D1021">
        <v>0.88999998569488503</v>
      </c>
      <c r="E1021">
        <v>0.96700000762939398</v>
      </c>
      <c r="F1021" s="7"/>
      <c r="G1021" s="6">
        <v>3.0046296298678499E-2</v>
      </c>
      <c r="H1021">
        <v>0.60600000619888295</v>
      </c>
      <c r="I1021">
        <v>0.44100001454353299</v>
      </c>
      <c r="J1021">
        <v>0.72500002384185802</v>
      </c>
      <c r="K1021">
        <v>0.96399998664856001</v>
      </c>
      <c r="L1021">
        <v>0.69999998807907104</v>
      </c>
      <c r="M1021" s="6">
        <v>2.8148148150648922E-2</v>
      </c>
      <c r="N1021">
        <v>0.99599999189376798</v>
      </c>
      <c r="O1021">
        <v>0.94800001382827803</v>
      </c>
      <c r="P1021">
        <v>1.2289999723434399</v>
      </c>
      <c r="Q1021">
        <v>1.05400002002716</v>
      </c>
      <c r="R1021">
        <v>0.479999989271164</v>
      </c>
    </row>
    <row r="1022" spans="1:18" x14ac:dyDescent="0.35">
      <c r="A1022" s="6">
        <v>2.7268518519122154E-2</v>
      </c>
      <c r="B1022">
        <v>1.0829999446868901</v>
      </c>
      <c r="C1022">
        <v>1.0119999647140501</v>
      </c>
      <c r="D1022">
        <v>0.88700002431869496</v>
      </c>
      <c r="E1022">
        <v>0.96700000762939398</v>
      </c>
      <c r="F1022" s="7"/>
      <c r="G1022" s="6">
        <v>3.0069444444961846E-2</v>
      </c>
      <c r="H1022">
        <v>0.60600000619888295</v>
      </c>
      <c r="I1022">
        <v>0.44100001454353299</v>
      </c>
      <c r="J1022">
        <v>0.72500002384185802</v>
      </c>
      <c r="K1022">
        <v>0.96399998664856001</v>
      </c>
      <c r="L1022">
        <v>0.69999998807907104</v>
      </c>
      <c r="M1022" s="6">
        <v>2.8182870373711921E-2</v>
      </c>
      <c r="N1022">
        <v>0.99599999189376798</v>
      </c>
      <c r="O1022">
        <v>0.94800001382827803</v>
      </c>
      <c r="P1022">
        <v>1.2289999723434399</v>
      </c>
      <c r="Q1022">
        <v>1.05799996852875</v>
      </c>
      <c r="R1022">
        <v>0.47699999809265098</v>
      </c>
    </row>
    <row r="1023" spans="1:18" x14ac:dyDescent="0.35">
      <c r="A1023" s="6">
        <v>2.7303240742185153E-2</v>
      </c>
      <c r="B1023">
        <v>1.0829999446868901</v>
      </c>
      <c r="C1023">
        <v>1.0119999647140501</v>
      </c>
      <c r="D1023">
        <v>0.88700002431869496</v>
      </c>
      <c r="E1023">
        <v>0.96700000762939398</v>
      </c>
      <c r="F1023" s="7"/>
      <c r="G1023" s="6">
        <v>3.0092592591245193E-2</v>
      </c>
      <c r="H1023">
        <v>0.60600000619888295</v>
      </c>
      <c r="I1023">
        <v>0.44100001454353299</v>
      </c>
      <c r="J1023">
        <v>0.72500002384185802</v>
      </c>
      <c r="K1023">
        <v>0.96399998664856001</v>
      </c>
      <c r="L1023">
        <v>0.69999998807907104</v>
      </c>
      <c r="M1023" s="6">
        <v>2.8217592596774921E-2</v>
      </c>
      <c r="N1023">
        <v>0.99599999189376798</v>
      </c>
      <c r="O1023">
        <v>0.94800001382827803</v>
      </c>
      <c r="P1023">
        <v>1.2289999723434399</v>
      </c>
      <c r="Q1023">
        <v>1.0609999895095801</v>
      </c>
      <c r="R1023">
        <v>0.47699999809265098</v>
      </c>
    </row>
    <row r="1024" spans="1:18" x14ac:dyDescent="0.35">
      <c r="A1024" s="6">
        <v>2.73263888884685E-2</v>
      </c>
      <c r="B1024">
        <v>1.0870000123977701</v>
      </c>
      <c r="C1024">
        <v>1.0119999647140501</v>
      </c>
      <c r="D1024">
        <v>0.88700002431869496</v>
      </c>
      <c r="E1024">
        <v>0.96700000762939398</v>
      </c>
      <c r="F1024" s="7"/>
      <c r="G1024" s="6">
        <v>3.0115740744804498E-2</v>
      </c>
      <c r="H1024">
        <v>0.60600000619888295</v>
      </c>
      <c r="I1024">
        <v>0.44100001454353299</v>
      </c>
      <c r="J1024">
        <v>0.72500002384185802</v>
      </c>
      <c r="K1024">
        <v>0.96399998664856001</v>
      </c>
      <c r="L1024">
        <v>0.69999998807907104</v>
      </c>
      <c r="M1024" s="6">
        <v>2.825231481983792E-2</v>
      </c>
      <c r="N1024">
        <v>0.99599999189376798</v>
      </c>
      <c r="O1024">
        <v>0.94800001382827803</v>
      </c>
      <c r="P1024">
        <v>1.2289999723434399</v>
      </c>
      <c r="Q1024">
        <v>1.05799996852875</v>
      </c>
      <c r="R1024">
        <v>0.47699999809265098</v>
      </c>
    </row>
    <row r="1025" spans="1:18" x14ac:dyDescent="0.35">
      <c r="A1025" s="6">
        <v>2.7349537034751847E-2</v>
      </c>
      <c r="B1025">
        <v>1.0829999446868901</v>
      </c>
      <c r="C1025">
        <v>1.0119999647140501</v>
      </c>
      <c r="D1025">
        <v>0.88700002431869496</v>
      </c>
      <c r="E1025">
        <v>0.96700000762939398</v>
      </c>
      <c r="F1025" s="7"/>
      <c r="G1025" s="6">
        <v>3.0138888891087845E-2</v>
      </c>
      <c r="H1025">
        <v>0.60600000619888295</v>
      </c>
      <c r="I1025">
        <v>0.44100001454353299</v>
      </c>
      <c r="J1025">
        <v>0.72500002384185802</v>
      </c>
      <c r="K1025">
        <v>0.96399998664856001</v>
      </c>
      <c r="L1025">
        <v>0.69599997997283902</v>
      </c>
      <c r="M1025" s="6">
        <v>2.828703704290092E-2</v>
      </c>
      <c r="N1025">
        <v>0.99599999189376798</v>
      </c>
      <c r="O1025">
        <v>0.94800001382827803</v>
      </c>
      <c r="P1025">
        <v>1.2289999723434399</v>
      </c>
      <c r="Q1025">
        <v>1.0609999895095801</v>
      </c>
      <c r="R1025">
        <v>0.479999989271164</v>
      </c>
    </row>
    <row r="1026" spans="1:18" x14ac:dyDescent="0.35">
      <c r="A1026" s="6">
        <v>2.7372685188311152E-2</v>
      </c>
      <c r="B1026">
        <v>1.0829999446868901</v>
      </c>
      <c r="C1026">
        <v>1.0119999647140501</v>
      </c>
      <c r="D1026">
        <v>0.88700002431869496</v>
      </c>
      <c r="E1026">
        <v>0.96700000762939398</v>
      </c>
      <c r="F1026" s="7"/>
      <c r="G1026" s="6">
        <v>3.0162037037371192E-2</v>
      </c>
      <c r="H1026">
        <v>0.60600000619888295</v>
      </c>
      <c r="I1026">
        <v>0.44100001454353299</v>
      </c>
      <c r="J1026">
        <v>0.72500002384185802</v>
      </c>
      <c r="K1026">
        <v>0.96100002527236905</v>
      </c>
      <c r="L1026">
        <v>0.69599997997283902</v>
      </c>
      <c r="M1026" s="6">
        <v>2.8321759258687962E-2</v>
      </c>
      <c r="N1026">
        <v>0.99599999189376798</v>
      </c>
      <c r="O1026">
        <v>0.94800001382827803</v>
      </c>
      <c r="P1026">
        <v>1.2289999723434399</v>
      </c>
      <c r="Q1026">
        <v>1.0609999895095801</v>
      </c>
      <c r="R1026">
        <v>0.479999989271164</v>
      </c>
    </row>
    <row r="1027" spans="1:18" x14ac:dyDescent="0.35">
      <c r="A1027" s="6">
        <v>2.7395833334594499E-2</v>
      </c>
      <c r="B1027">
        <v>1.0829999446868901</v>
      </c>
      <c r="C1027">
        <v>1.0119999647140501</v>
      </c>
      <c r="D1027">
        <v>0.88999998569488503</v>
      </c>
      <c r="E1027">
        <v>0.96700000762939398</v>
      </c>
      <c r="F1027" s="7"/>
      <c r="G1027" s="6">
        <v>3.0185185190930497E-2</v>
      </c>
      <c r="H1027">
        <v>0.60600000619888295</v>
      </c>
      <c r="I1027">
        <v>0.44100001454353299</v>
      </c>
      <c r="J1027">
        <v>0.72500002384185802</v>
      </c>
      <c r="K1027">
        <v>0.96399998664856001</v>
      </c>
      <c r="L1027">
        <v>0.69599997997283902</v>
      </c>
      <c r="M1027" s="6">
        <v>2.8356481481750961E-2</v>
      </c>
      <c r="N1027">
        <v>0.99599999189376798</v>
      </c>
      <c r="O1027">
        <v>0.94800001382827803</v>
      </c>
      <c r="P1027">
        <v>1.2289999723434399</v>
      </c>
      <c r="Q1027">
        <v>1.0640000104904199</v>
      </c>
      <c r="R1027">
        <v>0.47699999809265098</v>
      </c>
    </row>
    <row r="1028" spans="1:18" x14ac:dyDescent="0.35">
      <c r="A1028" s="6">
        <v>2.7418981480877846E-2</v>
      </c>
      <c r="B1028">
        <v>1.0829999446868901</v>
      </c>
      <c r="C1028">
        <v>1.00899994373322</v>
      </c>
      <c r="D1028">
        <v>0.88999998569488503</v>
      </c>
      <c r="E1028">
        <v>0.96700000762939398</v>
      </c>
      <c r="F1028" s="7"/>
      <c r="G1028" s="6">
        <v>3.0231481483497191E-2</v>
      </c>
      <c r="H1028">
        <v>0.60600000619888295</v>
      </c>
      <c r="I1028">
        <v>0.44100001454353299</v>
      </c>
      <c r="J1028">
        <v>0.72500002384185802</v>
      </c>
      <c r="K1028">
        <v>0.96399998664856001</v>
      </c>
      <c r="L1028">
        <v>0.69999998807907104</v>
      </c>
      <c r="M1028" s="6">
        <v>2.8391203704813961E-2</v>
      </c>
      <c r="N1028">
        <v>0.99599999189376798</v>
      </c>
      <c r="O1028">
        <v>0.94800001382827803</v>
      </c>
      <c r="P1028">
        <v>1.2289999723434399</v>
      </c>
      <c r="Q1028">
        <v>1.0640000104904199</v>
      </c>
      <c r="R1028">
        <v>0.47699999809265098</v>
      </c>
    </row>
    <row r="1029" spans="1:18" x14ac:dyDescent="0.35">
      <c r="A1029" s="6">
        <v>2.7442129627161194E-2</v>
      </c>
      <c r="B1029">
        <v>1.0829999446868901</v>
      </c>
      <c r="C1029">
        <v>1.00899994373322</v>
      </c>
      <c r="D1029">
        <v>0.88999998569488503</v>
      </c>
      <c r="E1029">
        <v>0.96700000762939398</v>
      </c>
      <c r="F1029" s="7"/>
      <c r="G1029" s="6">
        <v>3.0266203706560191E-2</v>
      </c>
      <c r="H1029">
        <v>0.60600000619888295</v>
      </c>
      <c r="I1029">
        <v>0.44100001454353299</v>
      </c>
      <c r="J1029">
        <v>0.72500002384185802</v>
      </c>
      <c r="K1029">
        <v>0.96100002527236905</v>
      </c>
      <c r="L1029">
        <v>0.69599997997283902</v>
      </c>
      <c r="M1029" s="6">
        <v>2.842592592787696E-2</v>
      </c>
      <c r="N1029">
        <v>0.99599999189376798</v>
      </c>
      <c r="O1029">
        <v>0.94800001382827803</v>
      </c>
      <c r="P1029">
        <v>1.2289999723434399</v>
      </c>
      <c r="Q1029">
        <v>1.0640000104904199</v>
      </c>
      <c r="R1029">
        <v>0.479999989271164</v>
      </c>
    </row>
    <row r="1030" spans="1:18" x14ac:dyDescent="0.35">
      <c r="A1030" s="6">
        <v>2.7465277780720498E-2</v>
      </c>
      <c r="B1030">
        <v>1.0829999446868901</v>
      </c>
      <c r="C1030">
        <v>1.0119999647140501</v>
      </c>
      <c r="D1030">
        <v>0.88700002431869496</v>
      </c>
      <c r="E1030">
        <v>0.96700000762939398</v>
      </c>
      <c r="F1030" s="7"/>
      <c r="G1030" s="6">
        <v>3.0289351852843538E-2</v>
      </c>
      <c r="H1030">
        <v>0.60600000619888295</v>
      </c>
      <c r="I1030">
        <v>0.44100001454353299</v>
      </c>
      <c r="J1030">
        <v>0.72200000286102295</v>
      </c>
      <c r="K1030">
        <v>0.96100002527236905</v>
      </c>
      <c r="L1030">
        <v>0.69599997997283902</v>
      </c>
      <c r="M1030" s="6">
        <v>2.846064815093996E-2</v>
      </c>
      <c r="N1030">
        <v>0.99599999189376798</v>
      </c>
      <c r="O1030">
        <v>0.94800001382827803</v>
      </c>
      <c r="P1030">
        <v>1.2289999723434399</v>
      </c>
      <c r="Q1030">
        <v>1.06700003147125</v>
      </c>
      <c r="R1030">
        <v>0.47699999809265098</v>
      </c>
    </row>
    <row r="1031" spans="1:18" x14ac:dyDescent="0.35">
      <c r="A1031" s="6">
        <v>2.7488425927003846E-2</v>
      </c>
      <c r="B1031">
        <v>1.0829999446868901</v>
      </c>
      <c r="C1031">
        <v>1.0119999647140501</v>
      </c>
      <c r="D1031">
        <v>0.88999998569488503</v>
      </c>
      <c r="E1031">
        <v>0.97000002861023005</v>
      </c>
      <c r="F1031" s="7"/>
      <c r="G1031" s="6">
        <v>3.0312499999126885E-2</v>
      </c>
      <c r="H1031">
        <v>0.60600000619888295</v>
      </c>
      <c r="I1031">
        <v>0.44100001454353299</v>
      </c>
      <c r="J1031">
        <v>0.72200000286102295</v>
      </c>
      <c r="K1031">
        <v>0.96100002527236905</v>
      </c>
      <c r="L1031">
        <v>0.69599997997283902</v>
      </c>
      <c r="M1031" s="6">
        <v>2.849537037400296E-2</v>
      </c>
      <c r="N1031">
        <v>0.99599999189376798</v>
      </c>
      <c r="O1031">
        <v>0.94800001382827803</v>
      </c>
      <c r="P1031">
        <v>1.2289999723434399</v>
      </c>
      <c r="Q1031">
        <v>1.06700003147125</v>
      </c>
      <c r="R1031">
        <v>0.47699999809265098</v>
      </c>
    </row>
    <row r="1032" spans="1:18" x14ac:dyDescent="0.35">
      <c r="A1032" s="6">
        <v>2.7511574073287193E-2</v>
      </c>
      <c r="B1032">
        <v>1.0829999446868901</v>
      </c>
      <c r="C1032">
        <v>1.0119999647140501</v>
      </c>
      <c r="D1032">
        <v>0.88700002431869496</v>
      </c>
      <c r="E1032">
        <v>0.97000002861023005</v>
      </c>
      <c r="F1032" s="7"/>
      <c r="G1032" s="6">
        <v>3.0347222222189885E-2</v>
      </c>
      <c r="H1032">
        <v>0.60600000619888295</v>
      </c>
      <c r="I1032">
        <v>0.44100001454353299</v>
      </c>
      <c r="J1032">
        <v>0.72200000286102295</v>
      </c>
      <c r="K1032">
        <v>0.96100002527236905</v>
      </c>
      <c r="L1032">
        <v>0.69599997997283902</v>
      </c>
      <c r="M1032" s="6">
        <v>2.8530092597065959E-2</v>
      </c>
      <c r="N1032">
        <v>0.99599999189376798</v>
      </c>
      <c r="O1032">
        <v>0.94800001382827803</v>
      </c>
      <c r="P1032">
        <v>1.2289999723434399</v>
      </c>
      <c r="Q1032">
        <v>1.0700000524520901</v>
      </c>
      <c r="R1032">
        <v>0.479999989271164</v>
      </c>
    </row>
    <row r="1033" spans="1:18" x14ac:dyDescent="0.35">
      <c r="A1033" s="6">
        <v>2.753472221957054E-2</v>
      </c>
      <c r="B1033">
        <v>1.0829999446868901</v>
      </c>
      <c r="C1033">
        <v>1.0119999647140501</v>
      </c>
      <c r="D1033">
        <v>0.88999998569488503</v>
      </c>
      <c r="E1033">
        <v>0.96700000762939398</v>
      </c>
      <c r="F1033" s="7"/>
      <c r="G1033" s="6">
        <v>3.0381944445252884E-2</v>
      </c>
      <c r="H1033">
        <v>0.60600000619888295</v>
      </c>
      <c r="I1033">
        <v>0.44100001454353299</v>
      </c>
      <c r="J1033">
        <v>0.72200000286102295</v>
      </c>
      <c r="K1033">
        <v>0.96100002527236905</v>
      </c>
      <c r="L1033">
        <v>0.69599997997283902</v>
      </c>
      <c r="M1033" s="6">
        <v>2.8564814820128959E-2</v>
      </c>
      <c r="N1033">
        <v>0.99599999189376798</v>
      </c>
      <c r="O1033">
        <v>0.94499999284744296</v>
      </c>
      <c r="P1033">
        <v>1.2289999723434399</v>
      </c>
      <c r="Q1033">
        <v>1.0700000524520901</v>
      </c>
      <c r="R1033">
        <v>0.47699999809265098</v>
      </c>
    </row>
    <row r="1034" spans="1:18" x14ac:dyDescent="0.35">
      <c r="A1034" s="6">
        <v>2.7557870373129845E-2</v>
      </c>
      <c r="B1034">
        <v>1.0829999446868901</v>
      </c>
      <c r="C1034">
        <v>1.00899994373322</v>
      </c>
      <c r="D1034">
        <v>0.88700002431869496</v>
      </c>
      <c r="E1034">
        <v>0.97000002861023005</v>
      </c>
      <c r="F1034" s="7"/>
      <c r="G1034" s="6">
        <v>3.0416666668315884E-2</v>
      </c>
      <c r="H1034">
        <v>0.60299998521804798</v>
      </c>
      <c r="I1034">
        <v>0.43799999356269798</v>
      </c>
      <c r="J1034">
        <v>0.72200000286102295</v>
      </c>
      <c r="K1034">
        <v>0.96399998664856001</v>
      </c>
      <c r="L1034">
        <v>0.69599997997283902</v>
      </c>
      <c r="M1034" s="6">
        <v>2.8599537043191958E-2</v>
      </c>
      <c r="N1034">
        <v>0.99599999189376798</v>
      </c>
      <c r="O1034">
        <v>0.94800001382827803</v>
      </c>
      <c r="P1034">
        <v>1.2289999723434399</v>
      </c>
      <c r="Q1034">
        <v>1.0740000009536701</v>
      </c>
      <c r="R1034">
        <v>0.47699999809265098</v>
      </c>
    </row>
    <row r="1035" spans="1:18" x14ac:dyDescent="0.35">
      <c r="A1035" s="6">
        <v>2.7592592596192844E-2</v>
      </c>
      <c r="B1035">
        <v>1.0829999446868901</v>
      </c>
      <c r="C1035">
        <v>1.00899994373322</v>
      </c>
      <c r="D1035">
        <v>0.88999998569488503</v>
      </c>
      <c r="E1035">
        <v>0.97000002861023005</v>
      </c>
      <c r="F1035" s="7"/>
      <c r="G1035" s="6">
        <v>3.0451388891378883E-2</v>
      </c>
      <c r="H1035">
        <v>0.60299998521804798</v>
      </c>
      <c r="I1035">
        <v>0.44100001454353299</v>
      </c>
      <c r="J1035">
        <v>0.72200000286102295</v>
      </c>
      <c r="K1035">
        <v>0.96100002527236905</v>
      </c>
      <c r="L1035">
        <v>0.69599997997283902</v>
      </c>
      <c r="M1035" s="6">
        <v>2.8634259258979E-2</v>
      </c>
      <c r="N1035">
        <v>0.99599999189376798</v>
      </c>
      <c r="O1035">
        <v>0.94800001382827803</v>
      </c>
      <c r="P1035">
        <v>1.2289999723434399</v>
      </c>
      <c r="Q1035">
        <v>1.0700000524520901</v>
      </c>
      <c r="R1035">
        <v>0.47699999809265098</v>
      </c>
    </row>
    <row r="1036" spans="1:18" x14ac:dyDescent="0.35">
      <c r="A1036" s="6">
        <v>2.7615740742476191E-2</v>
      </c>
      <c r="B1036">
        <v>1.0829999446868901</v>
      </c>
      <c r="C1036">
        <v>1.0119999647140501</v>
      </c>
      <c r="D1036">
        <v>0.88999998569488503</v>
      </c>
      <c r="E1036">
        <v>0.96700000762939398</v>
      </c>
      <c r="F1036" s="7"/>
      <c r="G1036" s="6">
        <v>3.0486111114441883E-2</v>
      </c>
      <c r="H1036">
        <v>0.60299998521804798</v>
      </c>
      <c r="I1036">
        <v>0.44100001454353299</v>
      </c>
      <c r="J1036">
        <v>0.72200000286102295</v>
      </c>
      <c r="K1036">
        <v>0.96100002527236905</v>
      </c>
      <c r="L1036">
        <v>0.69599997997283902</v>
      </c>
      <c r="M1036" s="6">
        <v>2.8668981482042E-2</v>
      </c>
      <c r="N1036">
        <v>0.99599999189376798</v>
      </c>
      <c r="O1036">
        <v>0.94499999284744296</v>
      </c>
      <c r="P1036">
        <v>1.2289999723434399</v>
      </c>
      <c r="Q1036">
        <v>1.0740000009536701</v>
      </c>
      <c r="R1036">
        <v>0.47699999809265098</v>
      </c>
    </row>
    <row r="1037" spans="1:18" x14ac:dyDescent="0.35">
      <c r="A1037" s="6">
        <v>2.7638888888759539E-2</v>
      </c>
      <c r="B1037">
        <v>1.0829999446868901</v>
      </c>
      <c r="C1037">
        <v>1.0119999647140501</v>
      </c>
      <c r="D1037">
        <v>0.88999998569488503</v>
      </c>
      <c r="E1037">
        <v>0.96700000762939398</v>
      </c>
      <c r="F1037" s="7"/>
      <c r="G1037" s="6">
        <v>3.0520833337504882E-2</v>
      </c>
      <c r="H1037">
        <v>0.60600000619888295</v>
      </c>
      <c r="I1037">
        <v>0.44100001454353299</v>
      </c>
      <c r="J1037">
        <v>0.72200000286102295</v>
      </c>
      <c r="K1037">
        <v>0.96100002527236905</v>
      </c>
      <c r="L1037">
        <v>0.69599997997283902</v>
      </c>
      <c r="M1037" s="6">
        <v>2.8715277781884652E-2</v>
      </c>
      <c r="N1037">
        <v>0.99599999189376798</v>
      </c>
      <c r="O1037">
        <v>0.94499999284744296</v>
      </c>
      <c r="P1037">
        <v>1.2289999723434399</v>
      </c>
      <c r="Q1037">
        <v>1.0740000009536701</v>
      </c>
      <c r="R1037">
        <v>0.47699999809265098</v>
      </c>
    </row>
    <row r="1038" spans="1:18" x14ac:dyDescent="0.35">
      <c r="A1038" s="6">
        <v>2.7662037035042886E-2</v>
      </c>
      <c r="B1038">
        <v>1.0829999446868901</v>
      </c>
      <c r="C1038">
        <v>1.0119999647140501</v>
      </c>
      <c r="D1038">
        <v>0.88999998569488503</v>
      </c>
      <c r="E1038">
        <v>0.97000002861023005</v>
      </c>
      <c r="F1038" s="7"/>
      <c r="G1038" s="6">
        <v>3.0555555560567882E-2</v>
      </c>
      <c r="H1038">
        <v>0.60299998521804798</v>
      </c>
      <c r="I1038">
        <v>0.44100001454353299</v>
      </c>
      <c r="J1038">
        <v>0.72200000286102295</v>
      </c>
      <c r="K1038">
        <v>0.96100002527236905</v>
      </c>
      <c r="L1038">
        <v>0.69599997997283902</v>
      </c>
      <c r="M1038" s="6">
        <v>2.8750000004947651E-2</v>
      </c>
      <c r="N1038">
        <v>0.99599999189376798</v>
      </c>
      <c r="O1038">
        <v>0.94499999284744296</v>
      </c>
      <c r="P1038">
        <v>1.23199999332428</v>
      </c>
      <c r="Q1038">
        <v>1.08000004291534</v>
      </c>
      <c r="R1038">
        <v>0.47699999809265098</v>
      </c>
    </row>
    <row r="1039" spans="1:18" x14ac:dyDescent="0.35">
      <c r="A1039" s="6">
        <v>2.768518518860219E-2</v>
      </c>
      <c r="B1039">
        <v>1.0829999446868901</v>
      </c>
      <c r="C1039">
        <v>1.0119999647140501</v>
      </c>
      <c r="D1039">
        <v>0.88700002431869496</v>
      </c>
      <c r="E1039">
        <v>0.97000002861023005</v>
      </c>
      <c r="F1039" s="7"/>
      <c r="G1039" s="6">
        <v>3.0590277776354924E-2</v>
      </c>
      <c r="H1039">
        <v>0.60299998521804798</v>
      </c>
      <c r="I1039">
        <v>0.44100001454353299</v>
      </c>
      <c r="J1039">
        <v>0.72200000286102295</v>
      </c>
      <c r="K1039">
        <v>0.96100002527236905</v>
      </c>
      <c r="L1039">
        <v>0.683000028133392</v>
      </c>
      <c r="M1039" s="6">
        <v>2.8784722228010651E-2</v>
      </c>
      <c r="N1039">
        <v>0.99599999189376798</v>
      </c>
      <c r="O1039">
        <v>0.94499999284744296</v>
      </c>
      <c r="P1039">
        <v>1.23199999332428</v>
      </c>
      <c r="Q1039">
        <v>1.0770000219345099</v>
      </c>
      <c r="R1039">
        <v>0.47699999809265098</v>
      </c>
    </row>
    <row r="1040" spans="1:18" x14ac:dyDescent="0.35">
      <c r="A1040" s="6">
        <v>2.7708333334885538E-2</v>
      </c>
      <c r="B1040">
        <v>1.0870000123977701</v>
      </c>
      <c r="C1040">
        <v>1.0119999647140501</v>
      </c>
      <c r="D1040">
        <v>0.88999998569488503</v>
      </c>
      <c r="E1040">
        <v>0.97000002861023005</v>
      </c>
      <c r="F1040" s="7"/>
      <c r="G1040" s="6">
        <v>3.0624999999417923E-2</v>
      </c>
      <c r="H1040">
        <v>0.60299998521804798</v>
      </c>
      <c r="I1040">
        <v>0.44100001454353299</v>
      </c>
      <c r="J1040">
        <v>0.72200000286102295</v>
      </c>
      <c r="K1040">
        <v>0.96100002527236905</v>
      </c>
      <c r="L1040">
        <v>0.69599997997283902</v>
      </c>
      <c r="M1040" s="6">
        <v>2.8819444443797693E-2</v>
      </c>
      <c r="N1040">
        <v>0.99599999189376798</v>
      </c>
      <c r="O1040">
        <v>0.94499999284744296</v>
      </c>
      <c r="P1040">
        <v>1.2289999723434399</v>
      </c>
      <c r="Q1040">
        <v>1.0770000219345099</v>
      </c>
      <c r="R1040">
        <v>0.47699999809265098</v>
      </c>
    </row>
    <row r="1041" spans="1:18" x14ac:dyDescent="0.35">
      <c r="A1041" s="6">
        <v>2.7731481481168885E-2</v>
      </c>
      <c r="B1041">
        <v>1.0829999446868901</v>
      </c>
      <c r="C1041">
        <v>1.0119999647140501</v>
      </c>
      <c r="D1041">
        <v>0.88999998569488503</v>
      </c>
      <c r="E1041">
        <v>0.97000002861023005</v>
      </c>
      <c r="F1041" s="7"/>
      <c r="G1041" s="6">
        <v>3.0659722222480923E-2</v>
      </c>
      <c r="H1041">
        <v>0.60299998521804798</v>
      </c>
      <c r="I1041">
        <v>0.43799999356269798</v>
      </c>
      <c r="J1041">
        <v>0.72200000286102295</v>
      </c>
      <c r="K1041">
        <v>0.95800000429153398</v>
      </c>
      <c r="L1041">
        <v>0.69599997997283902</v>
      </c>
      <c r="M1041" s="6">
        <v>2.8854166666860692E-2</v>
      </c>
      <c r="N1041">
        <v>0.99599999189376798</v>
      </c>
      <c r="O1041">
        <v>0.94499999284744296</v>
      </c>
      <c r="P1041">
        <v>1.2289999723434399</v>
      </c>
      <c r="Q1041">
        <v>1.0770000219345099</v>
      </c>
      <c r="R1041">
        <v>0.47699999809265098</v>
      </c>
    </row>
    <row r="1042" spans="1:18" x14ac:dyDescent="0.35">
      <c r="A1042" s="6">
        <v>2.7754629627452232E-2</v>
      </c>
      <c r="B1042">
        <v>1.0829999446868901</v>
      </c>
      <c r="C1042">
        <v>1.0119999647140501</v>
      </c>
      <c r="D1042">
        <v>0.88999998569488503</v>
      </c>
      <c r="E1042">
        <v>0.97000002861023005</v>
      </c>
      <c r="F1042" s="7"/>
      <c r="G1042" s="6">
        <v>3.0694444445543922E-2</v>
      </c>
      <c r="H1042">
        <v>0.60299998521804798</v>
      </c>
      <c r="I1042">
        <v>0.44100001454353299</v>
      </c>
      <c r="J1042">
        <v>0.72200000286102295</v>
      </c>
      <c r="K1042">
        <v>0.96100002527236905</v>
      </c>
      <c r="L1042">
        <v>0.69599997997283902</v>
      </c>
      <c r="M1042" s="6">
        <v>2.8888888889923692E-2</v>
      </c>
      <c r="N1042">
        <v>0.99599999189376798</v>
      </c>
      <c r="O1042">
        <v>0.94499999284744296</v>
      </c>
      <c r="P1042">
        <v>1.23199999332428</v>
      </c>
      <c r="Q1042">
        <v>1.0770000219345099</v>
      </c>
      <c r="R1042">
        <v>0.47699999809265098</v>
      </c>
    </row>
    <row r="1043" spans="1:18" x14ac:dyDescent="0.35">
      <c r="A1043" s="6">
        <v>2.7777777781011537E-2</v>
      </c>
      <c r="B1043">
        <v>1.0870000123977701</v>
      </c>
      <c r="C1043">
        <v>1.00899994373322</v>
      </c>
      <c r="D1043">
        <v>0.88999998569488503</v>
      </c>
      <c r="E1043">
        <v>0.97000002861023005</v>
      </c>
      <c r="F1043" s="7"/>
      <c r="G1043" s="6">
        <v>3.0729166668606922E-2</v>
      </c>
      <c r="H1043">
        <v>0.60299998521804798</v>
      </c>
      <c r="I1043">
        <v>0.44100001454353299</v>
      </c>
      <c r="J1043">
        <v>0.71899998188018799</v>
      </c>
      <c r="K1043">
        <v>0.95800000429153398</v>
      </c>
      <c r="L1043">
        <v>0.69300001859664895</v>
      </c>
      <c r="M1043" s="6">
        <v>2.8923611112986691E-2</v>
      </c>
      <c r="N1043">
        <v>0.99599999189376798</v>
      </c>
      <c r="O1043">
        <v>0.94800001382827803</v>
      </c>
      <c r="P1043">
        <v>1.23199999332428</v>
      </c>
      <c r="Q1043">
        <v>1.08000004291534</v>
      </c>
      <c r="R1043">
        <v>0.47699999809265098</v>
      </c>
    </row>
    <row r="1044" spans="1:18" x14ac:dyDescent="0.35">
      <c r="A1044" s="6">
        <v>2.7800925927294884E-2</v>
      </c>
      <c r="B1044">
        <v>1.0829999446868901</v>
      </c>
      <c r="C1044">
        <v>1.00899994373322</v>
      </c>
      <c r="D1044">
        <v>0.88999998569488503</v>
      </c>
      <c r="E1044">
        <v>0.97000002861023005</v>
      </c>
      <c r="F1044" s="7"/>
      <c r="G1044" s="6">
        <v>3.0763888891669922E-2</v>
      </c>
      <c r="H1044">
        <v>0.60299998521804798</v>
      </c>
      <c r="I1044">
        <v>0.44100001454353299</v>
      </c>
      <c r="J1044">
        <v>0.71899998188018799</v>
      </c>
      <c r="K1044">
        <v>0.95800000429153398</v>
      </c>
      <c r="L1044">
        <v>0.69599997997283902</v>
      </c>
      <c r="M1044" s="6">
        <v>2.8946759259270038E-2</v>
      </c>
      <c r="N1044">
        <v>0.99299997091293302</v>
      </c>
      <c r="O1044">
        <v>0.94499999284744296</v>
      </c>
      <c r="P1044">
        <v>1.23199999332428</v>
      </c>
      <c r="Q1044">
        <v>1.08000004291534</v>
      </c>
      <c r="R1044">
        <v>0.47699999809265098</v>
      </c>
    </row>
    <row r="1045" spans="1:18" x14ac:dyDescent="0.35">
      <c r="A1045" s="6">
        <v>2.7835648150357883E-2</v>
      </c>
      <c r="B1045">
        <v>1.0829999446868901</v>
      </c>
      <c r="C1045">
        <v>1.00899994373322</v>
      </c>
      <c r="D1045">
        <v>0.88999998569488503</v>
      </c>
      <c r="E1045">
        <v>0.97000002861023005</v>
      </c>
      <c r="F1045" s="7"/>
      <c r="G1045" s="6">
        <v>3.0798611114732921E-2</v>
      </c>
      <c r="H1045">
        <v>0.60299998521804798</v>
      </c>
      <c r="I1045">
        <v>0.44100001454353299</v>
      </c>
      <c r="J1045">
        <v>0.71899998188018799</v>
      </c>
      <c r="K1045">
        <v>0.95800000429153398</v>
      </c>
      <c r="L1045">
        <v>0.69300001859664895</v>
      </c>
      <c r="M1045" s="6">
        <v>2.8969907412829343E-2</v>
      </c>
      <c r="N1045">
        <v>0.99599999189376798</v>
      </c>
      <c r="O1045">
        <v>0.94499999284744296</v>
      </c>
      <c r="P1045">
        <v>1.23199999332428</v>
      </c>
      <c r="Q1045">
        <v>1.08000004291534</v>
      </c>
      <c r="R1045">
        <v>0.47699999809265098</v>
      </c>
    </row>
    <row r="1046" spans="1:18" x14ac:dyDescent="0.35">
      <c r="A1046" s="6">
        <v>2.7858796296641231E-2</v>
      </c>
      <c r="B1046">
        <v>1.0829999446868901</v>
      </c>
      <c r="C1046">
        <v>1.00899994373322</v>
      </c>
      <c r="D1046">
        <v>0.88999998569488503</v>
      </c>
      <c r="E1046">
        <v>0.97000002861023005</v>
      </c>
      <c r="F1046" s="7"/>
      <c r="G1046" s="6">
        <v>3.0833333337795921E-2</v>
      </c>
      <c r="H1046">
        <v>0.60299998521804798</v>
      </c>
      <c r="I1046">
        <v>0.44100001454353299</v>
      </c>
      <c r="J1046">
        <v>0.71899998188018799</v>
      </c>
      <c r="K1046">
        <v>0.95800000429153398</v>
      </c>
      <c r="L1046">
        <v>0.683000028133392</v>
      </c>
      <c r="M1046" s="6">
        <v>2.899305555911269E-2</v>
      </c>
      <c r="N1046">
        <v>0.99599999189376798</v>
      </c>
      <c r="O1046">
        <v>0.94499999284744296</v>
      </c>
      <c r="P1046">
        <v>1.2289999723434399</v>
      </c>
      <c r="Q1046">
        <v>1.08000004291534</v>
      </c>
      <c r="R1046">
        <v>0.47699999809265098</v>
      </c>
    </row>
    <row r="1047" spans="1:18" x14ac:dyDescent="0.35">
      <c r="A1047" s="6">
        <v>2.7881944442924578E-2</v>
      </c>
      <c r="B1047">
        <v>1.0829999446868901</v>
      </c>
      <c r="C1047">
        <v>1.00899994373322</v>
      </c>
      <c r="D1047">
        <v>0.88999998569488503</v>
      </c>
      <c r="E1047">
        <v>0.97000002861023005</v>
      </c>
      <c r="F1047" s="7"/>
      <c r="G1047" s="6">
        <v>3.086805556085892E-2</v>
      </c>
      <c r="H1047">
        <v>0.60299998521804798</v>
      </c>
      <c r="I1047">
        <v>0.44100001454353299</v>
      </c>
      <c r="J1047">
        <v>0.71899998188018799</v>
      </c>
      <c r="K1047">
        <v>0.95800000429153398</v>
      </c>
      <c r="L1047">
        <v>0.69300001859664895</v>
      </c>
      <c r="M1047" s="6">
        <v>2.9016203705396038E-2</v>
      </c>
      <c r="N1047">
        <v>0.99599999189376798</v>
      </c>
      <c r="O1047">
        <v>0.94499999284744296</v>
      </c>
      <c r="P1047">
        <v>1.23199999332428</v>
      </c>
      <c r="Q1047">
        <v>1.0829999446868901</v>
      </c>
      <c r="R1047">
        <v>0.47699999809265098</v>
      </c>
    </row>
    <row r="1048" spans="1:18" x14ac:dyDescent="0.35">
      <c r="A1048" s="6">
        <v>2.7905092596483883E-2</v>
      </c>
      <c r="B1048">
        <v>1.0870000123977701</v>
      </c>
      <c r="C1048">
        <v>1.00899994373322</v>
      </c>
      <c r="D1048">
        <v>0.88999998569488503</v>
      </c>
      <c r="E1048">
        <v>0.97000002861023005</v>
      </c>
      <c r="F1048" s="7"/>
      <c r="G1048" s="6">
        <v>3.0902777776645962E-2</v>
      </c>
      <c r="H1048">
        <v>0.60000002384185802</v>
      </c>
      <c r="I1048">
        <v>0.44100001454353299</v>
      </c>
      <c r="J1048">
        <v>0.71899998188018799</v>
      </c>
      <c r="K1048">
        <v>0.95800000429153398</v>
      </c>
      <c r="L1048">
        <v>0.683000028133392</v>
      </c>
      <c r="M1048" s="6">
        <v>2.9039351851679385E-2</v>
      </c>
      <c r="N1048">
        <v>0.99599999189376798</v>
      </c>
      <c r="O1048">
        <v>0.94499999284744296</v>
      </c>
      <c r="P1048">
        <v>1.23199999332428</v>
      </c>
      <c r="Q1048">
        <v>1.0829999446868901</v>
      </c>
      <c r="R1048">
        <v>0.479999989271164</v>
      </c>
    </row>
    <row r="1049" spans="1:18" x14ac:dyDescent="0.35">
      <c r="A1049" s="6">
        <v>2.792824074276723E-2</v>
      </c>
      <c r="B1049">
        <v>1.0829999446868901</v>
      </c>
      <c r="C1049">
        <v>1.00899994373322</v>
      </c>
      <c r="D1049">
        <v>0.88999998569488503</v>
      </c>
      <c r="E1049">
        <v>0.97000002861023005</v>
      </c>
      <c r="F1049" s="7"/>
      <c r="G1049" s="6">
        <v>3.0949074076488614E-2</v>
      </c>
      <c r="H1049">
        <v>0.60299998521804798</v>
      </c>
      <c r="I1049">
        <v>0.44100001454353299</v>
      </c>
      <c r="J1049">
        <v>0.71899998188018799</v>
      </c>
      <c r="K1049">
        <v>0.95800000429153398</v>
      </c>
      <c r="L1049">
        <v>0.683000028133392</v>
      </c>
      <c r="M1049" s="6">
        <v>2.9062500005238689E-2</v>
      </c>
      <c r="N1049">
        <v>0.99299997091293302</v>
      </c>
      <c r="O1049">
        <v>0.94499999284744296</v>
      </c>
      <c r="P1049">
        <v>1.23199999332428</v>
      </c>
      <c r="Q1049">
        <v>1.0829999446868901</v>
      </c>
      <c r="R1049">
        <v>0.47699999809265098</v>
      </c>
    </row>
    <row r="1050" spans="1:18" x14ac:dyDescent="0.35">
      <c r="A1050" s="6">
        <v>2.7951388889050577E-2</v>
      </c>
      <c r="B1050">
        <v>1.0870000123977701</v>
      </c>
      <c r="C1050">
        <v>1.00899994373322</v>
      </c>
      <c r="D1050">
        <v>0.88999998569488503</v>
      </c>
      <c r="E1050">
        <v>0.97000002861023005</v>
      </c>
      <c r="F1050" s="7"/>
      <c r="G1050" s="6">
        <v>3.0972222222771961E-2</v>
      </c>
      <c r="H1050">
        <v>0.60299998521804798</v>
      </c>
      <c r="I1050">
        <v>0.43799999356269798</v>
      </c>
      <c r="J1050">
        <v>0.71899998188018799</v>
      </c>
      <c r="K1050">
        <v>0.95800000429153398</v>
      </c>
      <c r="L1050">
        <v>0.683000028133392</v>
      </c>
      <c r="M1050" s="6">
        <v>2.9085648151522037E-2</v>
      </c>
      <c r="N1050">
        <v>0.99599999189376798</v>
      </c>
      <c r="O1050">
        <v>0.94499999284744296</v>
      </c>
      <c r="P1050">
        <v>1.23199999332428</v>
      </c>
      <c r="Q1050">
        <v>1.0829999446868901</v>
      </c>
      <c r="R1050">
        <v>0.47699999809265098</v>
      </c>
    </row>
    <row r="1051" spans="1:18" x14ac:dyDescent="0.35">
      <c r="A1051" s="6">
        <v>2.7974537035333924E-2</v>
      </c>
      <c r="B1051">
        <v>1.0829999446868901</v>
      </c>
      <c r="C1051">
        <v>1.00899994373322</v>
      </c>
      <c r="D1051">
        <v>0.88999998569488503</v>
      </c>
      <c r="E1051">
        <v>0.97000002861023005</v>
      </c>
      <c r="F1051" s="7"/>
      <c r="G1051" s="6">
        <v>3.0995370369055308E-2</v>
      </c>
      <c r="H1051">
        <v>0.60299998521804798</v>
      </c>
      <c r="I1051">
        <v>0.43799999356269798</v>
      </c>
      <c r="J1051">
        <v>0.71899998188018799</v>
      </c>
      <c r="K1051">
        <v>0.95800000429153398</v>
      </c>
      <c r="L1051">
        <v>0.683000028133392</v>
      </c>
      <c r="M1051" s="6">
        <v>2.9108796297805384E-2</v>
      </c>
      <c r="N1051">
        <v>0.99599999189376798</v>
      </c>
      <c r="O1051">
        <v>0.94499999284744296</v>
      </c>
      <c r="P1051">
        <v>1.23199999332428</v>
      </c>
      <c r="Q1051">
        <v>1.0829999446868901</v>
      </c>
      <c r="R1051">
        <v>0.47699999809265098</v>
      </c>
    </row>
    <row r="1052" spans="1:18" x14ac:dyDescent="0.35">
      <c r="A1052" s="6">
        <v>2.7997685188893229E-2</v>
      </c>
      <c r="B1052">
        <v>1.0870000123977701</v>
      </c>
      <c r="C1052">
        <v>1.00899994373322</v>
      </c>
      <c r="D1052">
        <v>0.88999998569488503</v>
      </c>
      <c r="E1052">
        <v>0.97000002861023005</v>
      </c>
      <c r="F1052" s="7"/>
      <c r="G1052" s="6">
        <v>3.1030092592118308E-2</v>
      </c>
      <c r="H1052">
        <v>0.60299998521804798</v>
      </c>
      <c r="I1052">
        <v>0.43799999356269798</v>
      </c>
      <c r="J1052">
        <v>0.71899998188018799</v>
      </c>
      <c r="K1052">
        <v>0.95399999618530296</v>
      </c>
      <c r="L1052">
        <v>0.69300001859664895</v>
      </c>
      <c r="M1052" s="6">
        <v>2.9131944444088731E-2</v>
      </c>
      <c r="N1052">
        <v>0.99299997091293302</v>
      </c>
      <c r="O1052">
        <v>0.94499999284744296</v>
      </c>
      <c r="P1052">
        <v>1.2289999723434399</v>
      </c>
      <c r="Q1052">
        <v>1.0870000123977701</v>
      </c>
      <c r="R1052">
        <v>0.47699999809265098</v>
      </c>
    </row>
    <row r="1053" spans="1:18" x14ac:dyDescent="0.35">
      <c r="A1053" s="6">
        <v>2.8020833335176576E-2</v>
      </c>
      <c r="B1053">
        <v>1.0829999446868901</v>
      </c>
      <c r="C1053">
        <v>1.0119999647140501</v>
      </c>
      <c r="D1053">
        <v>0.88999998569488503</v>
      </c>
      <c r="E1053">
        <v>0.97399997711181596</v>
      </c>
      <c r="F1053" s="7"/>
      <c r="G1053" s="6">
        <v>3.1064814815181307E-2</v>
      </c>
      <c r="H1053">
        <v>0.60000002384185802</v>
      </c>
      <c r="I1053">
        <v>0.44100001454353299</v>
      </c>
      <c r="J1053">
        <v>0.71899998188018799</v>
      </c>
      <c r="K1053">
        <v>0.95399999618530296</v>
      </c>
      <c r="L1053">
        <v>0.683000028133392</v>
      </c>
      <c r="M1053" s="6">
        <v>2.9155092597648036E-2</v>
      </c>
      <c r="N1053">
        <v>0.99599999189376798</v>
      </c>
      <c r="O1053">
        <v>0.94499999284744296</v>
      </c>
      <c r="P1053">
        <v>1.23199999332428</v>
      </c>
      <c r="Q1053">
        <v>1.0870000123977701</v>
      </c>
      <c r="R1053">
        <v>0.47699999809265098</v>
      </c>
    </row>
    <row r="1054" spans="1:18" x14ac:dyDescent="0.35">
      <c r="A1054" s="6">
        <v>2.8043981481459923E-2</v>
      </c>
      <c r="B1054">
        <v>1.0829999446868901</v>
      </c>
      <c r="C1054">
        <v>1.00899994373322</v>
      </c>
      <c r="D1054">
        <v>0.88999998569488503</v>
      </c>
      <c r="E1054">
        <v>0.97000002861023005</v>
      </c>
      <c r="F1054" s="7"/>
      <c r="G1054" s="6">
        <v>3.1099537038244307E-2</v>
      </c>
      <c r="H1054">
        <v>0.60000002384185802</v>
      </c>
      <c r="I1054">
        <v>0.43799999356269798</v>
      </c>
      <c r="J1054">
        <v>0.71899998188018799</v>
      </c>
      <c r="K1054">
        <v>0.95399999618530296</v>
      </c>
      <c r="L1054">
        <v>0.69300001859664895</v>
      </c>
      <c r="M1054" s="6">
        <v>2.9178240743931383E-2</v>
      </c>
      <c r="N1054">
        <v>0.99599999189376798</v>
      </c>
      <c r="O1054">
        <v>0.94499999284744296</v>
      </c>
      <c r="P1054">
        <v>1.23199999332428</v>
      </c>
      <c r="Q1054">
        <v>1.0900000333786</v>
      </c>
      <c r="R1054">
        <v>0.479999989271164</v>
      </c>
    </row>
    <row r="1055" spans="1:18" x14ac:dyDescent="0.35">
      <c r="A1055" s="6">
        <v>2.806712962774327E-2</v>
      </c>
      <c r="B1055">
        <v>1.0829999446868901</v>
      </c>
      <c r="C1055">
        <v>1.00899994373322</v>
      </c>
      <c r="D1055">
        <v>0.88999998569488503</v>
      </c>
      <c r="E1055">
        <v>0.97399997711181596</v>
      </c>
      <c r="F1055" s="7"/>
      <c r="G1055" s="6">
        <v>3.1134259261307307E-2</v>
      </c>
      <c r="H1055">
        <v>0.60299998521804798</v>
      </c>
      <c r="I1055">
        <v>0.43799999356269798</v>
      </c>
      <c r="J1055">
        <v>0.71600002050399802</v>
      </c>
      <c r="K1055">
        <v>0.95399999618530296</v>
      </c>
      <c r="L1055">
        <v>0.683000028133392</v>
      </c>
      <c r="M1055" s="6">
        <v>2.920138889021473E-2</v>
      </c>
      <c r="N1055">
        <v>0.99599999189376798</v>
      </c>
      <c r="O1055">
        <v>0.94499999284744296</v>
      </c>
      <c r="P1055">
        <v>1.23199999332428</v>
      </c>
      <c r="Q1055">
        <v>1.0870000123977701</v>
      </c>
      <c r="R1055">
        <v>0.47699999809265098</v>
      </c>
    </row>
    <row r="1056" spans="1:18" x14ac:dyDescent="0.35">
      <c r="A1056" s="6">
        <v>2.8090277781302575E-2</v>
      </c>
      <c r="B1056">
        <v>1.0870000123977701</v>
      </c>
      <c r="C1056">
        <v>1.00899994373322</v>
      </c>
      <c r="D1056">
        <v>0.88999998569488503</v>
      </c>
      <c r="E1056">
        <v>0.97000002861023005</v>
      </c>
      <c r="F1056" s="7"/>
      <c r="G1056" s="6">
        <v>3.1168981484370306E-2</v>
      </c>
      <c r="H1056">
        <v>0.60299998521804798</v>
      </c>
      <c r="I1056">
        <v>0.43799999356269798</v>
      </c>
      <c r="J1056">
        <v>0.71600002050399802</v>
      </c>
      <c r="K1056">
        <v>0.95399999618530296</v>
      </c>
      <c r="L1056">
        <v>0.68000000715255704</v>
      </c>
      <c r="M1056" s="6">
        <v>2.9224537036498077E-2</v>
      </c>
      <c r="N1056">
        <v>0.99599999189376798</v>
      </c>
      <c r="O1056">
        <v>0.94499999284744296</v>
      </c>
      <c r="P1056">
        <v>1.2289999723434399</v>
      </c>
      <c r="Q1056">
        <v>1.0900000333786</v>
      </c>
      <c r="R1056">
        <v>0.47699999809265098</v>
      </c>
    </row>
    <row r="1057" spans="1:18" x14ac:dyDescent="0.35">
      <c r="A1057" s="6">
        <v>2.8113425927585922E-2</v>
      </c>
      <c r="B1057">
        <v>1.0870000123977701</v>
      </c>
      <c r="C1057">
        <v>1.00899994373322</v>
      </c>
      <c r="D1057">
        <v>0.88999998569488503</v>
      </c>
      <c r="E1057">
        <v>0.97399997711181596</v>
      </c>
      <c r="F1057" s="7"/>
      <c r="G1057" s="6">
        <v>3.1203703707433306E-2</v>
      </c>
      <c r="H1057">
        <v>0.60000002384185802</v>
      </c>
      <c r="I1057">
        <v>0.43799999356269798</v>
      </c>
      <c r="J1057">
        <v>0.71600002050399802</v>
      </c>
      <c r="K1057">
        <v>0.95399999618530296</v>
      </c>
      <c r="L1057">
        <v>0.69300001859664895</v>
      </c>
      <c r="M1057" s="6">
        <v>2.9247685190057382E-2</v>
      </c>
      <c r="N1057">
        <v>0.99599999189376798</v>
      </c>
      <c r="O1057">
        <v>0.94499999284744296</v>
      </c>
      <c r="P1057">
        <v>1.23199999332428</v>
      </c>
      <c r="Q1057">
        <v>1.0900000333786</v>
      </c>
      <c r="R1057">
        <v>0.47699999809265098</v>
      </c>
    </row>
    <row r="1058" spans="1:18" x14ac:dyDescent="0.35">
      <c r="A1058" s="6">
        <v>2.8136574073869269E-2</v>
      </c>
      <c r="B1058">
        <v>1.0870000123977701</v>
      </c>
      <c r="C1058">
        <v>1.00899994373322</v>
      </c>
      <c r="D1058">
        <v>0.88999998569488503</v>
      </c>
      <c r="E1058">
        <v>0.97000002861023005</v>
      </c>
      <c r="F1058" s="7"/>
      <c r="G1058" s="6">
        <v>3.1238425930496305E-2</v>
      </c>
      <c r="H1058">
        <v>0.60000002384185802</v>
      </c>
      <c r="I1058">
        <v>0.43799999356269798</v>
      </c>
      <c r="J1058">
        <v>0.71600002050399802</v>
      </c>
      <c r="K1058">
        <v>0.95399999618530296</v>
      </c>
      <c r="L1058">
        <v>0.68000000715255704</v>
      </c>
      <c r="M1058" s="6">
        <v>2.9270833336340729E-2</v>
      </c>
      <c r="N1058">
        <v>0.99599999189376798</v>
      </c>
      <c r="O1058">
        <v>0.94499999284744296</v>
      </c>
      <c r="P1058">
        <v>1.2289999723434399</v>
      </c>
      <c r="Q1058">
        <v>1.0900000333786</v>
      </c>
      <c r="R1058">
        <v>0.47699999809265098</v>
      </c>
    </row>
    <row r="1059" spans="1:18" x14ac:dyDescent="0.35">
      <c r="A1059" s="6">
        <v>2.8159722220152617E-2</v>
      </c>
      <c r="B1059">
        <v>1.0829999446868901</v>
      </c>
      <c r="C1059">
        <v>1.00899994373322</v>
      </c>
      <c r="D1059">
        <v>0.88999998569488503</v>
      </c>
      <c r="E1059">
        <v>0.97399997711181596</v>
      </c>
      <c r="F1059" s="7"/>
      <c r="G1059" s="6">
        <v>3.1273148153559305E-2</v>
      </c>
      <c r="H1059">
        <v>0.60000002384185802</v>
      </c>
      <c r="I1059">
        <v>0.43799999356269798</v>
      </c>
      <c r="J1059">
        <v>0.71600002050399802</v>
      </c>
      <c r="K1059">
        <v>0.95399999618530296</v>
      </c>
      <c r="L1059">
        <v>0.69300001859664895</v>
      </c>
      <c r="M1059" s="6">
        <v>2.9293981482624076E-2</v>
      </c>
      <c r="N1059">
        <v>0.99599999189376798</v>
      </c>
      <c r="O1059">
        <v>0.94800001382827803</v>
      </c>
      <c r="P1059">
        <v>1.2289999723434399</v>
      </c>
      <c r="Q1059">
        <v>1.0900000333786</v>
      </c>
      <c r="R1059">
        <v>0.47699999809265098</v>
      </c>
    </row>
    <row r="1060" spans="1:18" x14ac:dyDescent="0.35">
      <c r="A1060" s="6">
        <v>2.8182870373711921E-2</v>
      </c>
      <c r="B1060">
        <v>1.0829999446868901</v>
      </c>
      <c r="C1060">
        <v>1.00899994373322</v>
      </c>
      <c r="D1060">
        <v>0.88999998569488503</v>
      </c>
      <c r="E1060">
        <v>0.97399997711181596</v>
      </c>
      <c r="F1060" s="7"/>
      <c r="G1060" s="6">
        <v>3.1307870369346347E-2</v>
      </c>
      <c r="H1060">
        <v>0.60000002384185802</v>
      </c>
      <c r="I1060">
        <v>0.43799999356269798</v>
      </c>
      <c r="J1060">
        <v>0.71600002050399802</v>
      </c>
      <c r="K1060">
        <v>0.95399999618530296</v>
      </c>
      <c r="L1060">
        <v>0.69300001859664895</v>
      </c>
      <c r="M1060" s="6">
        <v>2.9317129628907423E-2</v>
      </c>
      <c r="N1060">
        <v>0.99599999189376798</v>
      </c>
      <c r="O1060">
        <v>0.94800001382827803</v>
      </c>
      <c r="P1060">
        <v>1.23199999332428</v>
      </c>
      <c r="Q1060">
        <v>1.0900000333786</v>
      </c>
      <c r="R1060">
        <v>0.47699999809265098</v>
      </c>
    </row>
    <row r="1061" spans="1:18" x14ac:dyDescent="0.35">
      <c r="A1061" s="6">
        <v>2.8217592596774921E-2</v>
      </c>
      <c r="B1061">
        <v>1.0829999446868901</v>
      </c>
      <c r="C1061">
        <v>1.00899994373322</v>
      </c>
      <c r="D1061">
        <v>0.88999998569488503</v>
      </c>
      <c r="E1061">
        <v>0.97399997711181596</v>
      </c>
      <c r="F1061" s="7"/>
      <c r="G1061" s="6">
        <v>3.1331018522905651E-2</v>
      </c>
      <c r="H1061">
        <v>0.60000002384185802</v>
      </c>
      <c r="I1061">
        <v>0.43799999356269798</v>
      </c>
      <c r="J1061">
        <v>0.71600002050399802</v>
      </c>
      <c r="K1061">
        <v>0.95399999618530296</v>
      </c>
      <c r="L1061">
        <v>0.69300001859664895</v>
      </c>
      <c r="M1061" s="6">
        <v>2.9340277782466728E-2</v>
      </c>
      <c r="N1061">
        <v>0.99599999189376798</v>
      </c>
      <c r="O1061">
        <v>0.94499999284744296</v>
      </c>
      <c r="P1061">
        <v>1.2289999723434399</v>
      </c>
      <c r="Q1061">
        <v>1.09300005435944</v>
      </c>
      <c r="R1061">
        <v>0.479999989271164</v>
      </c>
    </row>
    <row r="1062" spans="1:18" x14ac:dyDescent="0.35">
      <c r="A1062" s="6">
        <v>2.8240740743058268E-2</v>
      </c>
      <c r="B1062">
        <v>1.0829999446868901</v>
      </c>
      <c r="C1062">
        <v>1.00899994373322</v>
      </c>
      <c r="D1062">
        <v>0.88999998569488503</v>
      </c>
      <c r="E1062">
        <v>0.97399997711181596</v>
      </c>
      <c r="F1062" s="7"/>
      <c r="G1062" s="6">
        <v>3.1354166669188999E-2</v>
      </c>
      <c r="H1062">
        <v>0.60299998521804798</v>
      </c>
      <c r="I1062">
        <v>0.43799999356269798</v>
      </c>
      <c r="J1062">
        <v>0.71600002050399802</v>
      </c>
      <c r="K1062">
        <v>0.95399999618530296</v>
      </c>
      <c r="L1062">
        <v>0.69300001859664895</v>
      </c>
      <c r="M1062" s="6">
        <v>2.9363425928750075E-2</v>
      </c>
      <c r="N1062">
        <v>0.99599999189376798</v>
      </c>
      <c r="O1062">
        <v>0.94499999284744296</v>
      </c>
      <c r="P1062">
        <v>1.2289999723434399</v>
      </c>
      <c r="Q1062">
        <v>1.09300005435944</v>
      </c>
      <c r="R1062">
        <v>0.47699999809265098</v>
      </c>
    </row>
    <row r="1063" spans="1:18" x14ac:dyDescent="0.35">
      <c r="A1063" s="6">
        <v>2.8263888889341615E-2</v>
      </c>
      <c r="B1063">
        <v>1.0829999446868901</v>
      </c>
      <c r="C1063">
        <v>1.00899994373322</v>
      </c>
      <c r="D1063">
        <v>0.88999998569488503</v>
      </c>
      <c r="E1063">
        <v>0.97399997711181596</v>
      </c>
      <c r="F1063" s="7"/>
      <c r="G1063" s="6">
        <v>3.1377314815472346E-2</v>
      </c>
      <c r="H1063">
        <v>0.60000002384185802</v>
      </c>
      <c r="I1063">
        <v>0.44100001454353299</v>
      </c>
      <c r="J1063">
        <v>0.71600002050399802</v>
      </c>
      <c r="K1063">
        <v>0.95399999618530296</v>
      </c>
      <c r="L1063">
        <v>0.68999999761581399</v>
      </c>
      <c r="M1063" s="6">
        <v>2.9386574075033423E-2</v>
      </c>
      <c r="N1063">
        <v>0.99599999189376798</v>
      </c>
      <c r="O1063">
        <v>0.94800001382827803</v>
      </c>
      <c r="P1063">
        <v>1.2289999723434399</v>
      </c>
      <c r="Q1063">
        <v>1.09300005435944</v>
      </c>
      <c r="R1063">
        <v>0.47699999809265098</v>
      </c>
    </row>
    <row r="1064" spans="1:18" x14ac:dyDescent="0.35">
      <c r="A1064" s="6">
        <v>2.8287037035624962E-2</v>
      </c>
      <c r="B1064">
        <v>1.0829999446868901</v>
      </c>
      <c r="C1064">
        <v>1.00899994373322</v>
      </c>
      <c r="D1064">
        <v>0.88999998569488503</v>
      </c>
      <c r="E1064">
        <v>0.97699999809265103</v>
      </c>
      <c r="F1064" s="7"/>
      <c r="G1064" s="6">
        <v>3.1400462961755693E-2</v>
      </c>
      <c r="H1064">
        <v>0.60000002384185802</v>
      </c>
      <c r="I1064">
        <v>0.43799999356269798</v>
      </c>
      <c r="J1064">
        <v>0.71600002050399802</v>
      </c>
      <c r="K1064">
        <v>0.95399999618530296</v>
      </c>
      <c r="L1064">
        <v>0.68999999761581399</v>
      </c>
      <c r="M1064" s="6">
        <v>2.9409722228592727E-2</v>
      </c>
      <c r="N1064">
        <v>0.99599999189376798</v>
      </c>
      <c r="O1064">
        <v>0.94800001382827803</v>
      </c>
      <c r="P1064">
        <v>1.2289999723434399</v>
      </c>
      <c r="Q1064">
        <v>1.09300005435944</v>
      </c>
      <c r="R1064">
        <v>0.47699999809265098</v>
      </c>
    </row>
    <row r="1065" spans="1:18" x14ac:dyDescent="0.35">
      <c r="A1065" s="6">
        <v>2.8310185189184267E-2</v>
      </c>
      <c r="B1065">
        <v>1.0829999446868901</v>
      </c>
      <c r="C1065">
        <v>1.00899994373322</v>
      </c>
      <c r="D1065">
        <v>0.88999998569488503</v>
      </c>
      <c r="E1065">
        <v>0.97399997711181596</v>
      </c>
      <c r="F1065" s="7"/>
      <c r="G1065" s="6">
        <v>3.1423611115314998E-2</v>
      </c>
      <c r="H1065">
        <v>0.60000002384185802</v>
      </c>
      <c r="I1065">
        <v>0.43799999356269798</v>
      </c>
      <c r="J1065">
        <v>0.71600002050399802</v>
      </c>
      <c r="K1065">
        <v>0.95399999618530296</v>
      </c>
      <c r="L1065">
        <v>0.68999999761581399</v>
      </c>
      <c r="M1065" s="6">
        <v>2.9432870374876074E-2</v>
      </c>
      <c r="N1065">
        <v>0.99599999189376798</v>
      </c>
      <c r="O1065">
        <v>0.94800001382827803</v>
      </c>
      <c r="P1065">
        <v>1.23199999332428</v>
      </c>
      <c r="Q1065">
        <v>1.0959999561309799</v>
      </c>
      <c r="R1065">
        <v>0.47699999809265098</v>
      </c>
    </row>
    <row r="1066" spans="1:18" x14ac:dyDescent="0.35">
      <c r="A1066" s="6">
        <v>2.8333333335467614E-2</v>
      </c>
      <c r="B1066">
        <v>1.0829999446868901</v>
      </c>
      <c r="C1066">
        <v>1.00899994373322</v>
      </c>
      <c r="D1066">
        <v>0.88999998569488503</v>
      </c>
      <c r="E1066">
        <v>0.97399997711181596</v>
      </c>
      <c r="F1066" s="7"/>
      <c r="G1066" s="6">
        <v>3.1435185184818693E-2</v>
      </c>
      <c r="H1066">
        <v>0.60000002384185802</v>
      </c>
      <c r="I1066">
        <v>0.43799999356269798</v>
      </c>
      <c r="J1066">
        <v>0.71600002050399802</v>
      </c>
      <c r="K1066">
        <v>0.950999975204468</v>
      </c>
      <c r="L1066">
        <v>0.68000000715255704</v>
      </c>
      <c r="M1066" s="6">
        <v>2.9456018521159422E-2</v>
      </c>
      <c r="N1066">
        <v>0.99599999189376798</v>
      </c>
      <c r="O1066">
        <v>0.94800001382827803</v>
      </c>
      <c r="P1066">
        <v>1.2289999723434399</v>
      </c>
      <c r="Q1066">
        <v>1.0959999561309799</v>
      </c>
      <c r="R1066">
        <v>0.47699999809265098</v>
      </c>
    </row>
    <row r="1067" spans="1:18" x14ac:dyDescent="0.35">
      <c r="A1067" s="6">
        <v>2.8356481481750961E-2</v>
      </c>
      <c r="B1067">
        <v>1.0829999446868901</v>
      </c>
      <c r="C1067">
        <v>1.00899994373322</v>
      </c>
      <c r="D1067">
        <v>0.88999998569488503</v>
      </c>
      <c r="E1067">
        <v>0.97699999809265103</v>
      </c>
      <c r="F1067" s="7"/>
      <c r="G1067" s="6">
        <v>3.1481481484661344E-2</v>
      </c>
      <c r="H1067">
        <v>0.60000002384185802</v>
      </c>
      <c r="I1067">
        <v>0.43799999356269798</v>
      </c>
      <c r="J1067">
        <v>0.71600002050399802</v>
      </c>
      <c r="K1067">
        <v>0.950999975204468</v>
      </c>
      <c r="L1067">
        <v>0.68000000715255704</v>
      </c>
      <c r="M1067" s="6">
        <v>2.9479166667442769E-2</v>
      </c>
      <c r="N1067">
        <v>0.99599999189376798</v>
      </c>
      <c r="O1067">
        <v>0.94800001382827803</v>
      </c>
      <c r="P1067">
        <v>1.2289999723434399</v>
      </c>
      <c r="Q1067">
        <v>1.0959999561309799</v>
      </c>
      <c r="R1067">
        <v>0.479999989271164</v>
      </c>
    </row>
    <row r="1068" spans="1:18" x14ac:dyDescent="0.35">
      <c r="A1068" s="6">
        <v>2.8379629628034309E-2</v>
      </c>
      <c r="B1068">
        <v>1.0829999446868901</v>
      </c>
      <c r="C1068">
        <v>1.00899994373322</v>
      </c>
      <c r="D1068">
        <v>0.88999998569488503</v>
      </c>
      <c r="E1068">
        <v>0.97399997711181596</v>
      </c>
      <c r="F1068" s="7"/>
      <c r="G1068" s="6">
        <v>3.1527777777228039E-2</v>
      </c>
      <c r="H1068">
        <v>0.60000002384185802</v>
      </c>
      <c r="I1068">
        <v>0.43799999356269798</v>
      </c>
      <c r="J1068">
        <v>0.71600002050399802</v>
      </c>
      <c r="K1068">
        <v>0.950999975204468</v>
      </c>
      <c r="L1068">
        <v>0.68000000715255704</v>
      </c>
      <c r="M1068" s="6">
        <v>2.9502314821002074E-2</v>
      </c>
      <c r="N1068">
        <v>0.99599999189376798</v>
      </c>
      <c r="O1068">
        <v>0.94800001382827803</v>
      </c>
      <c r="P1068">
        <v>1.2289999723434399</v>
      </c>
      <c r="Q1068">
        <v>1.0959999561309799</v>
      </c>
      <c r="R1068">
        <v>0.47699999809265098</v>
      </c>
    </row>
    <row r="1069" spans="1:18" x14ac:dyDescent="0.35">
      <c r="A1069" s="6">
        <v>2.8402777781593613E-2</v>
      </c>
      <c r="B1069">
        <v>1.0829999446868901</v>
      </c>
      <c r="C1069">
        <v>1.00899994373322</v>
      </c>
      <c r="D1069">
        <v>0.88999998569488503</v>
      </c>
      <c r="E1069">
        <v>0.97699999809265103</v>
      </c>
      <c r="F1069" s="7"/>
      <c r="G1069" s="6">
        <v>3.1550925930787344E-2</v>
      </c>
      <c r="H1069">
        <v>0.60000002384185802</v>
      </c>
      <c r="I1069">
        <v>0.43799999356269798</v>
      </c>
      <c r="J1069">
        <v>0.71600002050399802</v>
      </c>
      <c r="K1069">
        <v>0.950999975204468</v>
      </c>
      <c r="L1069">
        <v>0.68000000715255704</v>
      </c>
      <c r="M1069" s="6">
        <v>2.9525462967285421E-2</v>
      </c>
      <c r="N1069">
        <v>0.99599999189376798</v>
      </c>
      <c r="O1069">
        <v>0.94800001382827803</v>
      </c>
      <c r="P1069">
        <v>1.2289999723434399</v>
      </c>
      <c r="Q1069">
        <v>1.0959999561309799</v>
      </c>
      <c r="R1069">
        <v>0.47699999809265098</v>
      </c>
    </row>
    <row r="1070" spans="1:18" x14ac:dyDescent="0.35">
      <c r="A1070" s="6">
        <v>2.842592592787696E-2</v>
      </c>
      <c r="B1070">
        <v>1.0829999446868901</v>
      </c>
      <c r="C1070">
        <v>1.00899994373322</v>
      </c>
      <c r="D1070">
        <v>0.88999998569488503</v>
      </c>
      <c r="E1070">
        <v>0.97399997711181596</v>
      </c>
      <c r="F1070" s="7"/>
      <c r="G1070" s="6">
        <v>3.1585648153850343E-2</v>
      </c>
      <c r="H1070">
        <v>0.60000002384185802</v>
      </c>
      <c r="I1070">
        <v>0.43799999356269798</v>
      </c>
      <c r="J1070">
        <v>0.71600002050399802</v>
      </c>
      <c r="K1070">
        <v>0.950999975204468</v>
      </c>
      <c r="L1070">
        <v>0.68999999761581399</v>
      </c>
      <c r="M1070" s="6">
        <v>2.9548611113568768E-2</v>
      </c>
      <c r="N1070">
        <v>0.99599999189376798</v>
      </c>
      <c r="O1070">
        <v>0.94800001382827803</v>
      </c>
      <c r="P1070">
        <v>1.2289999723434399</v>
      </c>
      <c r="Q1070">
        <v>1.0959999561309799</v>
      </c>
      <c r="R1070">
        <v>0.47699999809265098</v>
      </c>
    </row>
    <row r="1071" spans="1:18" x14ac:dyDescent="0.35">
      <c r="A1071" s="6">
        <v>2.846064815093996E-2</v>
      </c>
      <c r="B1071">
        <v>1.0829999446868901</v>
      </c>
      <c r="C1071">
        <v>1.00899994373322</v>
      </c>
      <c r="D1071">
        <v>0.88999998569488503</v>
      </c>
      <c r="E1071">
        <v>0.97399997711181596</v>
      </c>
      <c r="F1071" s="7"/>
      <c r="G1071" s="6">
        <v>3.160879630013369E-2</v>
      </c>
      <c r="H1071">
        <v>0.60000002384185802</v>
      </c>
      <c r="I1071">
        <v>0.43799999356269798</v>
      </c>
      <c r="J1071">
        <v>0.71600002050399802</v>
      </c>
      <c r="K1071">
        <v>0.950999975204468</v>
      </c>
      <c r="L1071">
        <v>0.68999999761581399</v>
      </c>
      <c r="M1071" s="6">
        <v>2.9571759259852115E-2</v>
      </c>
      <c r="N1071">
        <v>0.99599999189376798</v>
      </c>
      <c r="O1071">
        <v>0.94800001382827803</v>
      </c>
      <c r="P1071">
        <v>1.2289999723434399</v>
      </c>
      <c r="Q1071">
        <v>1.0959999561309799</v>
      </c>
      <c r="R1071">
        <v>0.47699999809265098</v>
      </c>
    </row>
    <row r="1072" spans="1:18" x14ac:dyDescent="0.35">
      <c r="A1072" s="6">
        <v>2.849537037400296E-2</v>
      </c>
      <c r="B1072">
        <v>1.0829999446868901</v>
      </c>
      <c r="C1072">
        <v>1.00899994373322</v>
      </c>
      <c r="D1072">
        <v>0.88999998569488503</v>
      </c>
      <c r="E1072">
        <v>0.97399997711181596</v>
      </c>
      <c r="F1072" s="7"/>
      <c r="G1072" s="6">
        <v>3.1631944446417037E-2</v>
      </c>
      <c r="H1072">
        <v>0.60000002384185802</v>
      </c>
      <c r="I1072">
        <v>0.43799999356269798</v>
      </c>
      <c r="J1072">
        <v>0.712000012397766</v>
      </c>
      <c r="K1072">
        <v>0.950999975204468</v>
      </c>
      <c r="L1072">
        <v>0.68999999761581399</v>
      </c>
      <c r="M1072" s="6">
        <v>2.959490741341142E-2</v>
      </c>
      <c r="N1072">
        <v>0.99599999189376798</v>
      </c>
      <c r="O1072">
        <v>0.94800001382827803</v>
      </c>
      <c r="P1072">
        <v>1.2289999723434399</v>
      </c>
      <c r="Q1072">
        <v>1.0959999561309799</v>
      </c>
      <c r="R1072">
        <v>0.47699999809265098</v>
      </c>
    </row>
    <row r="1073" spans="1:18" x14ac:dyDescent="0.35">
      <c r="A1073" s="6">
        <v>2.8530092589790002E-2</v>
      </c>
      <c r="B1073">
        <v>1.0829999446868901</v>
      </c>
      <c r="C1073">
        <v>1.00899994373322</v>
      </c>
      <c r="D1073">
        <v>0.88999998569488503</v>
      </c>
      <c r="E1073">
        <v>0.97699999809265103</v>
      </c>
      <c r="F1073" s="7"/>
      <c r="G1073" s="6">
        <v>3.1666666669480037E-2</v>
      </c>
      <c r="H1073">
        <v>0.60000002384185802</v>
      </c>
      <c r="I1073">
        <v>0.43799999356269798</v>
      </c>
      <c r="J1073">
        <v>0.712000012397766</v>
      </c>
      <c r="K1073">
        <v>0.950999975204468</v>
      </c>
      <c r="L1073">
        <v>0.68999999761581399</v>
      </c>
      <c r="M1073" s="6">
        <v>2.9618055559694767E-2</v>
      </c>
      <c r="N1073">
        <v>0.99299997091293302</v>
      </c>
      <c r="O1073">
        <v>0.94800001382827803</v>
      </c>
      <c r="P1073">
        <v>1.2289999723434399</v>
      </c>
      <c r="Q1073">
        <v>1.1000000238418599</v>
      </c>
      <c r="R1073">
        <v>0.47699999809265098</v>
      </c>
    </row>
    <row r="1074" spans="1:18" x14ac:dyDescent="0.35">
      <c r="A1074" s="6">
        <v>2.8564814812853001E-2</v>
      </c>
      <c r="B1074">
        <v>1.0829999446868901</v>
      </c>
      <c r="C1074">
        <v>1.00899994373322</v>
      </c>
      <c r="D1074">
        <v>0.88999998569488503</v>
      </c>
      <c r="E1074">
        <v>0.97399997711181596</v>
      </c>
      <c r="F1074" s="7"/>
      <c r="G1074" s="6">
        <v>3.1701388892543036E-2</v>
      </c>
      <c r="H1074">
        <v>0.60000002384185802</v>
      </c>
      <c r="I1074">
        <v>0.43500000238418601</v>
      </c>
      <c r="J1074">
        <v>0.712000012397766</v>
      </c>
      <c r="K1074">
        <v>0.950999975204468</v>
      </c>
      <c r="L1074">
        <v>0.68999999761581399</v>
      </c>
      <c r="M1074" s="6">
        <v>2.9641203705978114E-2</v>
      </c>
      <c r="N1074">
        <v>0.99599999189376798</v>
      </c>
      <c r="O1074">
        <v>0.94499999284744296</v>
      </c>
      <c r="P1074">
        <v>1.2289999723434399</v>
      </c>
      <c r="Q1074">
        <v>1.1000000238418599</v>
      </c>
      <c r="R1074">
        <v>0.47699999809265098</v>
      </c>
    </row>
    <row r="1075" spans="1:18" x14ac:dyDescent="0.35">
      <c r="A1075" s="6">
        <v>2.8587962966412306E-2</v>
      </c>
      <c r="B1075">
        <v>1.0829999446868901</v>
      </c>
      <c r="C1075">
        <v>1.00899994373322</v>
      </c>
      <c r="D1075">
        <v>0.88999998569488503</v>
      </c>
      <c r="E1075">
        <v>0.97399997711181596</v>
      </c>
      <c r="F1075" s="7"/>
      <c r="G1075" s="6">
        <v>3.1724537038826384E-2</v>
      </c>
      <c r="H1075">
        <v>0.60000002384185802</v>
      </c>
      <c r="I1075">
        <v>0.43799999356269798</v>
      </c>
      <c r="J1075">
        <v>0.712000012397766</v>
      </c>
      <c r="K1075">
        <v>0.94800001382827803</v>
      </c>
      <c r="L1075">
        <v>0.68999999761581399</v>
      </c>
      <c r="M1075" s="6">
        <v>2.9664351852261461E-2</v>
      </c>
      <c r="N1075">
        <v>0.99599999189376798</v>
      </c>
      <c r="O1075">
        <v>0.94800001382827803</v>
      </c>
      <c r="P1075">
        <v>1.2289999723434399</v>
      </c>
      <c r="Q1075">
        <v>1.1000000238418599</v>
      </c>
      <c r="R1075">
        <v>0.47699999809265098</v>
      </c>
    </row>
    <row r="1076" spans="1:18" x14ac:dyDescent="0.35">
      <c r="A1076" s="6">
        <v>2.8611111112695653E-2</v>
      </c>
      <c r="B1076">
        <v>1.0829999446868901</v>
      </c>
      <c r="C1076">
        <v>1.00899994373322</v>
      </c>
      <c r="D1076">
        <v>0.88700002431869496</v>
      </c>
      <c r="E1076">
        <v>0.97399997711181596</v>
      </c>
      <c r="F1076" s="7"/>
      <c r="G1076" s="6">
        <v>3.1747685185109731E-2</v>
      </c>
      <c r="H1076">
        <v>0.60000002384185802</v>
      </c>
      <c r="I1076">
        <v>0.43799999356269798</v>
      </c>
      <c r="J1076">
        <v>0.712000012397766</v>
      </c>
      <c r="K1076">
        <v>0.94800001382827803</v>
      </c>
      <c r="L1076">
        <v>0.68999999761581399</v>
      </c>
      <c r="M1076" s="6">
        <v>2.9687500005820766E-2</v>
      </c>
      <c r="N1076">
        <v>0.99599999189376798</v>
      </c>
      <c r="O1076">
        <v>0.94800001382827803</v>
      </c>
      <c r="P1076">
        <v>1.2289999723434399</v>
      </c>
      <c r="Q1076">
        <v>1.1000000238418599</v>
      </c>
      <c r="R1076">
        <v>0.47699999809265098</v>
      </c>
    </row>
    <row r="1077" spans="1:18" x14ac:dyDescent="0.35">
      <c r="A1077" s="6">
        <v>2.8634259258979E-2</v>
      </c>
      <c r="B1077">
        <v>1.0829999446868901</v>
      </c>
      <c r="C1077">
        <v>1.00899994373322</v>
      </c>
      <c r="D1077">
        <v>0.88999998569488503</v>
      </c>
      <c r="E1077">
        <v>0.97399997711181596</v>
      </c>
      <c r="F1077" s="7"/>
      <c r="G1077" s="6">
        <v>3.1770833338669036E-2</v>
      </c>
      <c r="H1077">
        <v>0.60000002384185802</v>
      </c>
      <c r="I1077">
        <v>0.43799999356269798</v>
      </c>
      <c r="J1077">
        <v>0.712000012397766</v>
      </c>
      <c r="K1077">
        <v>0.94800001382827803</v>
      </c>
      <c r="L1077">
        <v>0.68999999761581399</v>
      </c>
      <c r="M1077" s="6">
        <v>2.9710648152104113E-2</v>
      </c>
      <c r="N1077">
        <v>0.99599999189376798</v>
      </c>
      <c r="O1077">
        <v>0.94800001382827803</v>
      </c>
      <c r="P1077">
        <v>1.2289999723434399</v>
      </c>
      <c r="Q1077">
        <v>1.10300004482269</v>
      </c>
      <c r="R1077">
        <v>0.47699999809265098</v>
      </c>
    </row>
    <row r="1078" spans="1:18" x14ac:dyDescent="0.35">
      <c r="A1078" s="6">
        <v>2.8657407405262347E-2</v>
      </c>
      <c r="B1078">
        <v>1.0829999446868901</v>
      </c>
      <c r="C1078">
        <v>1.00899994373322</v>
      </c>
      <c r="D1078">
        <v>0.88999998569488503</v>
      </c>
      <c r="E1078">
        <v>0.97399997711181596</v>
      </c>
      <c r="F1078" s="7"/>
      <c r="G1078" s="6">
        <v>3.1793981484952383E-2</v>
      </c>
      <c r="H1078">
        <v>0.60000002384185802</v>
      </c>
      <c r="I1078">
        <v>0.43799999356269798</v>
      </c>
      <c r="J1078">
        <v>0.712000012397766</v>
      </c>
      <c r="K1078">
        <v>0.94800001382827803</v>
      </c>
      <c r="L1078">
        <v>0.68999999761581399</v>
      </c>
      <c r="M1078" s="6">
        <v>2.973379629838746E-2</v>
      </c>
      <c r="N1078">
        <v>0.99599999189376798</v>
      </c>
      <c r="O1078">
        <v>0.94800001382827803</v>
      </c>
      <c r="P1078">
        <v>1.2289999723434399</v>
      </c>
      <c r="Q1078">
        <v>1.10300004482269</v>
      </c>
      <c r="R1078">
        <v>0.47699999809265098</v>
      </c>
    </row>
    <row r="1079" spans="1:18" x14ac:dyDescent="0.35">
      <c r="A1079" s="6">
        <v>2.8680555558821652E-2</v>
      </c>
      <c r="B1079">
        <v>1.0829999446868901</v>
      </c>
      <c r="C1079">
        <v>1.00899994373322</v>
      </c>
      <c r="D1079">
        <v>0.88999998569488503</v>
      </c>
      <c r="E1079">
        <v>0.97699999809265103</v>
      </c>
      <c r="F1079" s="7"/>
      <c r="G1079" s="6">
        <v>3.181712963123573E-2</v>
      </c>
      <c r="H1079">
        <v>0.596000015735626</v>
      </c>
      <c r="I1079">
        <v>0.43799999356269798</v>
      </c>
      <c r="J1079">
        <v>0.70899999141693104</v>
      </c>
      <c r="K1079">
        <v>0.94800001382827803</v>
      </c>
      <c r="L1079">
        <v>0.68999999761581399</v>
      </c>
      <c r="M1079" s="6">
        <v>2.9756944444670808E-2</v>
      </c>
      <c r="N1079">
        <v>0.99299997091293302</v>
      </c>
      <c r="O1079">
        <v>0.94800001382827803</v>
      </c>
      <c r="P1079">
        <v>1.2289999723434399</v>
      </c>
      <c r="Q1079">
        <v>1.10300004482269</v>
      </c>
      <c r="R1079">
        <v>0.47699999809265098</v>
      </c>
    </row>
    <row r="1080" spans="1:18" x14ac:dyDescent="0.35">
      <c r="A1080" s="6">
        <v>2.8703703705104999E-2</v>
      </c>
      <c r="B1080">
        <v>1.0870000123977701</v>
      </c>
      <c r="C1080">
        <v>1.00899994373322</v>
      </c>
      <c r="D1080">
        <v>0.88999998569488503</v>
      </c>
      <c r="E1080">
        <v>0.97399997711181596</v>
      </c>
      <c r="F1080" s="7"/>
      <c r="G1080" s="6">
        <v>3.1840277777519077E-2</v>
      </c>
      <c r="H1080">
        <v>0.60000002384185802</v>
      </c>
      <c r="I1080">
        <v>0.43799999356269798</v>
      </c>
      <c r="J1080">
        <v>0.712000012397766</v>
      </c>
      <c r="K1080">
        <v>0.950999975204468</v>
      </c>
      <c r="L1080">
        <v>0.68999999761581399</v>
      </c>
      <c r="M1080" s="6">
        <v>2.9780092598230112E-2</v>
      </c>
      <c r="N1080">
        <v>0.99599999189376798</v>
      </c>
      <c r="O1080">
        <v>0.94800001382827803</v>
      </c>
      <c r="P1080">
        <v>1.2289999723434399</v>
      </c>
      <c r="Q1080">
        <v>1.10300004482269</v>
      </c>
      <c r="R1080">
        <v>0.47699999809265098</v>
      </c>
    </row>
    <row r="1081" spans="1:18" x14ac:dyDescent="0.35">
      <c r="A1081" s="6">
        <v>2.8726851851388346E-2</v>
      </c>
      <c r="B1081">
        <v>1.0829999446868901</v>
      </c>
      <c r="C1081">
        <v>1.00899994373322</v>
      </c>
      <c r="D1081">
        <v>0.88999998569488503</v>
      </c>
      <c r="E1081">
        <v>0.97699999809265103</v>
      </c>
      <c r="F1081" s="7"/>
      <c r="G1081" s="6">
        <v>3.1863425931078382E-2</v>
      </c>
      <c r="H1081">
        <v>0.596000015735626</v>
      </c>
      <c r="I1081">
        <v>0.43799999356269798</v>
      </c>
      <c r="J1081">
        <v>0.712000012397766</v>
      </c>
      <c r="K1081">
        <v>0.94800001382827803</v>
      </c>
      <c r="L1081">
        <v>0.68699997663497903</v>
      </c>
      <c r="M1081" s="6">
        <v>2.980324074451346E-2</v>
      </c>
      <c r="N1081">
        <v>0.99599999189376798</v>
      </c>
      <c r="O1081">
        <v>0.94800001382827803</v>
      </c>
      <c r="P1081">
        <v>1.2289999723434399</v>
      </c>
      <c r="Q1081">
        <v>1.10300004482269</v>
      </c>
      <c r="R1081">
        <v>0.47699999809265098</v>
      </c>
    </row>
    <row r="1082" spans="1:18" x14ac:dyDescent="0.35">
      <c r="A1082" s="6">
        <v>2.8749999997671694E-2</v>
      </c>
      <c r="B1082">
        <v>1.0829999446868901</v>
      </c>
      <c r="C1082">
        <v>1.00899994373322</v>
      </c>
      <c r="D1082">
        <v>0.88999998569488503</v>
      </c>
      <c r="E1082">
        <v>0.97399997711181596</v>
      </c>
      <c r="F1082" s="7"/>
      <c r="G1082" s="6">
        <v>3.1886574077361729E-2</v>
      </c>
      <c r="H1082">
        <v>0.60000002384185802</v>
      </c>
      <c r="I1082">
        <v>0.43799999356269798</v>
      </c>
      <c r="J1082">
        <v>0.712000012397766</v>
      </c>
      <c r="K1082">
        <v>0.94800001382827803</v>
      </c>
      <c r="L1082">
        <v>0.68999999761581399</v>
      </c>
      <c r="M1082" s="6">
        <v>2.9826388890796807E-2</v>
      </c>
      <c r="N1082">
        <v>0.99599999189376798</v>
      </c>
      <c r="O1082">
        <v>0.94800001382827803</v>
      </c>
      <c r="P1082">
        <v>1.2289999723434399</v>
      </c>
      <c r="Q1082">
        <v>1.10300004482269</v>
      </c>
      <c r="R1082">
        <v>0.47699999809265098</v>
      </c>
    </row>
    <row r="1083" spans="1:18" x14ac:dyDescent="0.35">
      <c r="A1083" s="6">
        <v>2.8773148151230998E-2</v>
      </c>
      <c r="B1083">
        <v>1.0829999446868901</v>
      </c>
      <c r="C1083">
        <v>1.00899994373322</v>
      </c>
      <c r="D1083">
        <v>0.88999998569488503</v>
      </c>
      <c r="E1083">
        <v>0.97399997711181596</v>
      </c>
      <c r="F1083" s="7"/>
      <c r="G1083" s="6">
        <v>3.1909722223645076E-2</v>
      </c>
      <c r="H1083">
        <v>0.60000002384185802</v>
      </c>
      <c r="I1083">
        <v>0.43799999356269798</v>
      </c>
      <c r="J1083">
        <v>0.712000012397766</v>
      </c>
      <c r="K1083">
        <v>0.94800001382827803</v>
      </c>
      <c r="L1083">
        <v>0.68999999761581399</v>
      </c>
      <c r="M1083" s="6">
        <v>2.9849537037080154E-2</v>
      </c>
      <c r="N1083">
        <v>0.99599999189376798</v>
      </c>
      <c r="O1083">
        <v>0.94800001382827803</v>
      </c>
      <c r="P1083">
        <v>1.2289999723434399</v>
      </c>
      <c r="Q1083">
        <v>1.10300004482269</v>
      </c>
      <c r="R1083">
        <v>0.47699999809265098</v>
      </c>
    </row>
    <row r="1084" spans="1:18" x14ac:dyDescent="0.35">
      <c r="A1084" s="6">
        <v>2.8796296297514345E-2</v>
      </c>
      <c r="B1084">
        <v>1.0829999446868901</v>
      </c>
      <c r="C1084">
        <v>1.00899994373322</v>
      </c>
      <c r="D1084">
        <v>0.88999998569488503</v>
      </c>
      <c r="E1084">
        <v>0.97399997711181596</v>
      </c>
      <c r="F1084" s="7"/>
      <c r="G1084" s="6">
        <v>3.1932870369928423E-2</v>
      </c>
      <c r="H1084">
        <v>0.596000015735626</v>
      </c>
      <c r="I1084">
        <v>0.43799999356269798</v>
      </c>
      <c r="J1084">
        <v>0.712000012397766</v>
      </c>
      <c r="K1084">
        <v>0.94800001382827803</v>
      </c>
      <c r="L1084">
        <v>0.68999999761581399</v>
      </c>
      <c r="M1084" s="6">
        <v>2.9872685190639459E-2</v>
      </c>
      <c r="N1084">
        <v>0.99599999189376798</v>
      </c>
      <c r="O1084">
        <v>0.94800001382827803</v>
      </c>
      <c r="P1084">
        <v>1.2289999723434399</v>
      </c>
      <c r="Q1084">
        <v>1.10300004482269</v>
      </c>
      <c r="R1084">
        <v>0.47699999809265098</v>
      </c>
    </row>
    <row r="1085" spans="1:18" x14ac:dyDescent="0.35">
      <c r="A1085" s="6">
        <v>2.8819444443797693E-2</v>
      </c>
      <c r="B1085">
        <v>1.0870000123977701</v>
      </c>
      <c r="C1085">
        <v>1.00899994373322</v>
      </c>
      <c r="D1085">
        <v>0.88999998569488503</v>
      </c>
      <c r="E1085">
        <v>0.97699999809265103</v>
      </c>
      <c r="F1085" s="7"/>
      <c r="G1085" s="6">
        <v>3.1956018523487728E-2</v>
      </c>
      <c r="H1085">
        <v>0.60000002384185802</v>
      </c>
      <c r="I1085">
        <v>0.43799999356269798</v>
      </c>
      <c r="J1085">
        <v>0.712000012397766</v>
      </c>
      <c r="K1085">
        <v>0.94800001382827803</v>
      </c>
      <c r="L1085">
        <v>0.68999999761581399</v>
      </c>
      <c r="M1085" s="6">
        <v>2.9895833336922806E-2</v>
      </c>
      <c r="N1085">
        <v>0.99599999189376798</v>
      </c>
      <c r="O1085">
        <v>0.94800001382827803</v>
      </c>
      <c r="P1085">
        <v>1.2289999723434399</v>
      </c>
      <c r="Q1085">
        <v>1.1059999465942401</v>
      </c>
      <c r="R1085">
        <v>0.47699999809265098</v>
      </c>
    </row>
    <row r="1086" spans="1:18" x14ac:dyDescent="0.35">
      <c r="A1086" s="6">
        <v>2.8854166666860692E-2</v>
      </c>
      <c r="B1086">
        <v>1.0829999446868901</v>
      </c>
      <c r="C1086">
        <v>1.00899994373322</v>
      </c>
      <c r="D1086">
        <v>0.88999998569488503</v>
      </c>
      <c r="E1086">
        <v>0.97699999809265103</v>
      </c>
      <c r="F1086" s="7"/>
      <c r="G1086" s="6">
        <v>3.1979166669771075E-2</v>
      </c>
      <c r="H1086">
        <v>0.60000002384185802</v>
      </c>
      <c r="I1086">
        <v>0.43799999356269798</v>
      </c>
      <c r="J1086">
        <v>0.712000012397766</v>
      </c>
      <c r="K1086">
        <v>0.94800001382827803</v>
      </c>
      <c r="L1086">
        <v>0.68999999761581399</v>
      </c>
      <c r="M1086" s="6">
        <v>2.9918981483206153E-2</v>
      </c>
      <c r="N1086">
        <v>0.99599999189376798</v>
      </c>
      <c r="O1086">
        <v>0.94800001382827803</v>
      </c>
      <c r="P1086">
        <v>1.2289999723434399</v>
      </c>
      <c r="Q1086">
        <v>1.1059999465942401</v>
      </c>
      <c r="R1086">
        <v>0.47699999809265098</v>
      </c>
    </row>
    <row r="1087" spans="1:18" x14ac:dyDescent="0.35">
      <c r="A1087" s="6">
        <v>2.8877314813144039E-2</v>
      </c>
      <c r="B1087">
        <v>1.0829999446868901</v>
      </c>
      <c r="C1087">
        <v>1.00899994373322</v>
      </c>
      <c r="D1087">
        <v>0.88999998569488503</v>
      </c>
      <c r="E1087">
        <v>0.980000019073486</v>
      </c>
      <c r="F1087" s="7"/>
      <c r="G1087" s="6">
        <v>3.2002314816054422E-2</v>
      </c>
      <c r="H1087">
        <v>0.60000002384185802</v>
      </c>
      <c r="I1087">
        <v>0.43799999356269798</v>
      </c>
      <c r="J1087">
        <v>0.70899999141693104</v>
      </c>
      <c r="K1087">
        <v>0.94800001382827803</v>
      </c>
      <c r="L1087">
        <v>0.68699997663497903</v>
      </c>
      <c r="M1087" s="6">
        <v>2.99421296294895E-2</v>
      </c>
      <c r="N1087">
        <v>0.99599999189376798</v>
      </c>
      <c r="O1087">
        <v>0.94800001382827803</v>
      </c>
      <c r="P1087">
        <v>1.2289999723434399</v>
      </c>
      <c r="Q1087">
        <v>1.1059999465942401</v>
      </c>
      <c r="R1087">
        <v>0.47699999809265098</v>
      </c>
    </row>
    <row r="1088" spans="1:18" x14ac:dyDescent="0.35">
      <c r="A1088" s="6">
        <v>2.8900462966703344E-2</v>
      </c>
      <c r="B1088">
        <v>1.0870000123977701</v>
      </c>
      <c r="C1088">
        <v>1.00899994373322</v>
      </c>
      <c r="D1088">
        <v>0.88999998569488503</v>
      </c>
      <c r="E1088">
        <v>0.97699999809265103</v>
      </c>
      <c r="F1088" s="7"/>
      <c r="G1088" s="6">
        <v>3.202546296233777E-2</v>
      </c>
      <c r="H1088">
        <v>0.596000015735626</v>
      </c>
      <c r="I1088">
        <v>0.43799999356269798</v>
      </c>
      <c r="J1088">
        <v>0.712000012397766</v>
      </c>
      <c r="K1088">
        <v>0.94800001382827803</v>
      </c>
      <c r="L1088">
        <v>0.67699998617172197</v>
      </c>
      <c r="M1088" s="6">
        <v>2.9965277783048805E-2</v>
      </c>
      <c r="N1088">
        <v>0.99599999189376798</v>
      </c>
      <c r="O1088">
        <v>0.94800001382827803</v>
      </c>
      <c r="P1088">
        <v>1.2289999723434399</v>
      </c>
      <c r="Q1088">
        <v>1.1059999465942401</v>
      </c>
      <c r="R1088">
        <v>0.47699999809265098</v>
      </c>
    </row>
    <row r="1089" spans="1:18" x14ac:dyDescent="0.35">
      <c r="A1089" s="6">
        <v>2.8923611112986691E-2</v>
      </c>
      <c r="B1089">
        <v>1.0829999446868901</v>
      </c>
      <c r="C1089">
        <v>1.00899994373322</v>
      </c>
      <c r="D1089">
        <v>0.88999998569488503</v>
      </c>
      <c r="E1089">
        <v>0.97699999809265103</v>
      </c>
      <c r="F1089" s="7"/>
      <c r="G1089" s="6">
        <v>3.2048611115897074E-2</v>
      </c>
      <c r="H1089">
        <v>0.596000015735626</v>
      </c>
      <c r="I1089">
        <v>0.43799999356269798</v>
      </c>
      <c r="J1089">
        <v>0.712000012397766</v>
      </c>
      <c r="K1089">
        <v>0.94800001382827803</v>
      </c>
      <c r="L1089">
        <v>0.68699997663497903</v>
      </c>
      <c r="M1089" s="6">
        <v>2.9988425929332152E-2</v>
      </c>
      <c r="N1089">
        <v>0.99599999189376798</v>
      </c>
      <c r="O1089">
        <v>0.94800001382827803</v>
      </c>
      <c r="P1089">
        <v>1.2289999723434399</v>
      </c>
      <c r="Q1089">
        <v>1.1059999465942401</v>
      </c>
      <c r="R1089">
        <v>0.47699999809265098</v>
      </c>
    </row>
    <row r="1090" spans="1:18" x14ac:dyDescent="0.35">
      <c r="A1090" s="6">
        <v>2.8946759259270038E-2</v>
      </c>
      <c r="B1090">
        <v>1.0870000123977701</v>
      </c>
      <c r="C1090">
        <v>1.00899994373322</v>
      </c>
      <c r="D1090">
        <v>0.88999998569488503</v>
      </c>
      <c r="E1090">
        <v>0.97699999809265103</v>
      </c>
      <c r="F1090" s="7"/>
      <c r="G1090" s="6">
        <v>3.2071759262180422E-2</v>
      </c>
      <c r="H1090">
        <v>0.596000015735626</v>
      </c>
      <c r="I1090">
        <v>0.43799999356269798</v>
      </c>
      <c r="J1090">
        <v>0.70899999141693104</v>
      </c>
      <c r="K1090">
        <v>0.94800001382827803</v>
      </c>
      <c r="L1090">
        <v>0.67699998617172197</v>
      </c>
      <c r="M1090" s="6">
        <v>3.0011574075615499E-2</v>
      </c>
      <c r="N1090">
        <v>0.99599999189376798</v>
      </c>
      <c r="O1090">
        <v>0.94800001382827803</v>
      </c>
      <c r="P1090">
        <v>1.2289999723434399</v>
      </c>
      <c r="Q1090">
        <v>1.11199998855591</v>
      </c>
      <c r="R1090">
        <v>0.47699999809265098</v>
      </c>
    </row>
    <row r="1091" spans="1:18" x14ac:dyDescent="0.35">
      <c r="A1091" s="6">
        <v>2.8969907405553386E-2</v>
      </c>
      <c r="B1091">
        <v>1.0829999446868901</v>
      </c>
      <c r="C1091">
        <v>1.00899994373322</v>
      </c>
      <c r="D1091">
        <v>0.88999998569488503</v>
      </c>
      <c r="E1091">
        <v>0.97699999809265103</v>
      </c>
      <c r="F1091" s="7"/>
      <c r="G1091" s="6">
        <v>3.2118055554747116E-2</v>
      </c>
      <c r="H1091">
        <v>0.596000015735626</v>
      </c>
      <c r="I1091">
        <v>0.43799999356269798</v>
      </c>
      <c r="J1091">
        <v>0.70899999141693104</v>
      </c>
      <c r="K1091">
        <v>0.94499999284744296</v>
      </c>
      <c r="L1091">
        <v>0.68699997663497903</v>
      </c>
      <c r="M1091" s="6">
        <v>3.0034722221898846E-2</v>
      </c>
      <c r="N1091">
        <v>0.99599999189376798</v>
      </c>
      <c r="O1091">
        <v>0.94800001382827803</v>
      </c>
      <c r="P1091">
        <v>1.2289999723434399</v>
      </c>
      <c r="Q1091">
        <v>1.1089999675750699</v>
      </c>
      <c r="R1091">
        <v>0.47699999809265098</v>
      </c>
    </row>
    <row r="1092" spans="1:18" x14ac:dyDescent="0.35">
      <c r="A1092" s="6">
        <v>2.899305555911269E-2</v>
      </c>
      <c r="B1092">
        <v>1.0829999446868901</v>
      </c>
      <c r="C1092">
        <v>1.00899994373322</v>
      </c>
      <c r="D1092">
        <v>0.88999998569488503</v>
      </c>
      <c r="E1092">
        <v>0.980000019073486</v>
      </c>
      <c r="F1092" s="7"/>
      <c r="G1092" s="6">
        <v>3.2141203708306421E-2</v>
      </c>
      <c r="H1092">
        <v>0.596000015735626</v>
      </c>
      <c r="I1092">
        <v>0.43799999356269798</v>
      </c>
      <c r="J1092">
        <v>0.70899999141693104</v>
      </c>
      <c r="K1092">
        <v>0.94800001382827803</v>
      </c>
      <c r="L1092">
        <v>0.68699997663497903</v>
      </c>
      <c r="M1092" s="6">
        <v>3.0057870375458151E-2</v>
      </c>
      <c r="N1092">
        <v>0.99599999189376798</v>
      </c>
      <c r="O1092">
        <v>0.94800001382827803</v>
      </c>
      <c r="P1092">
        <v>1.2289999723434399</v>
      </c>
      <c r="Q1092">
        <v>1.1089999675750699</v>
      </c>
      <c r="R1092">
        <v>0.47699999809265098</v>
      </c>
    </row>
    <row r="1093" spans="1:18" x14ac:dyDescent="0.35">
      <c r="A1093" s="6">
        <v>2.9016203705396038E-2</v>
      </c>
      <c r="B1093">
        <v>1.0829999446868901</v>
      </c>
      <c r="C1093">
        <v>1.00899994373322</v>
      </c>
      <c r="D1093">
        <v>0.88999998569488503</v>
      </c>
      <c r="E1093">
        <v>0.97699999809265103</v>
      </c>
      <c r="F1093" s="7"/>
      <c r="G1093" s="6">
        <v>3.2164351854589768E-2</v>
      </c>
      <c r="H1093">
        <v>0.596000015735626</v>
      </c>
      <c r="I1093">
        <v>0.43500000238418601</v>
      </c>
      <c r="J1093">
        <v>0.70899999141693104</v>
      </c>
      <c r="K1093">
        <v>0.94800001382827803</v>
      </c>
      <c r="L1093">
        <v>0.68699997663497903</v>
      </c>
      <c r="M1093" s="6">
        <v>3.0081018521741498E-2</v>
      </c>
      <c r="N1093">
        <v>0.99599999189376798</v>
      </c>
      <c r="O1093">
        <v>0.94800001382827803</v>
      </c>
      <c r="P1093">
        <v>1.2289999723434399</v>
      </c>
      <c r="Q1093">
        <v>1.1089999675750699</v>
      </c>
      <c r="R1093">
        <v>0.47699999809265098</v>
      </c>
    </row>
    <row r="1094" spans="1:18" x14ac:dyDescent="0.35">
      <c r="A1094" s="6">
        <v>2.9039351851679385E-2</v>
      </c>
      <c r="B1094">
        <v>1.0829999446868901</v>
      </c>
      <c r="C1094">
        <v>1.00899994373322</v>
      </c>
      <c r="D1094">
        <v>0.88999998569488503</v>
      </c>
      <c r="E1094">
        <v>0.97699999809265103</v>
      </c>
      <c r="F1094" s="7"/>
      <c r="G1094" s="6">
        <v>3.2187500000873115E-2</v>
      </c>
      <c r="H1094">
        <v>0.596000015735626</v>
      </c>
      <c r="I1094">
        <v>0.43799999356269798</v>
      </c>
      <c r="J1094">
        <v>0.70899999141693104</v>
      </c>
      <c r="K1094">
        <v>0.94800001382827803</v>
      </c>
      <c r="L1094">
        <v>0.68699997663497903</v>
      </c>
      <c r="M1094" s="6">
        <v>3.0104166668024845E-2</v>
      </c>
      <c r="N1094">
        <v>0.99599999189376798</v>
      </c>
      <c r="O1094">
        <v>0.94800001382827803</v>
      </c>
      <c r="P1094">
        <v>1.2289999723434399</v>
      </c>
      <c r="Q1094">
        <v>1.11199998855591</v>
      </c>
      <c r="R1094">
        <v>0.47699999809265098</v>
      </c>
    </row>
    <row r="1095" spans="1:18" x14ac:dyDescent="0.35">
      <c r="A1095" s="6">
        <v>2.9062499997962732E-2</v>
      </c>
      <c r="B1095">
        <v>1.0870000123977701</v>
      </c>
      <c r="C1095">
        <v>1.00899994373322</v>
      </c>
      <c r="D1095">
        <v>0.88999998569488503</v>
      </c>
      <c r="E1095">
        <v>0.97699999809265103</v>
      </c>
      <c r="F1095" s="7"/>
      <c r="G1095" s="6">
        <v>3.2245370370219462E-2</v>
      </c>
      <c r="H1095">
        <v>0.596000015735626</v>
      </c>
      <c r="I1095">
        <v>0.43799999356269798</v>
      </c>
      <c r="J1095">
        <v>0.70899999141693104</v>
      </c>
      <c r="K1095">
        <v>0.94499999284744296</v>
      </c>
      <c r="L1095">
        <v>0.68699997663497903</v>
      </c>
      <c r="M1095" s="6">
        <v>3.0127314814308193E-2</v>
      </c>
      <c r="N1095">
        <v>0.99599999189376798</v>
      </c>
      <c r="O1095">
        <v>0.94800001382827803</v>
      </c>
      <c r="P1095">
        <v>1.2289999723434399</v>
      </c>
      <c r="Q1095">
        <v>1.11199998855591</v>
      </c>
      <c r="R1095">
        <v>0.47699999809265098</v>
      </c>
    </row>
    <row r="1096" spans="1:18" x14ac:dyDescent="0.35">
      <c r="A1096" s="6">
        <v>2.9097222221025731E-2</v>
      </c>
      <c r="B1096">
        <v>1.0829999446868901</v>
      </c>
      <c r="C1096">
        <v>1.00899994373322</v>
      </c>
      <c r="D1096">
        <v>0.88700002431869496</v>
      </c>
      <c r="E1096">
        <v>0.97699999809265103</v>
      </c>
      <c r="F1096" s="7"/>
      <c r="G1096" s="6">
        <v>3.2303240739565808E-2</v>
      </c>
      <c r="H1096">
        <v>0.596000015735626</v>
      </c>
      <c r="I1096">
        <v>0.43799999356269798</v>
      </c>
      <c r="J1096">
        <v>0.70899999141693104</v>
      </c>
      <c r="K1096">
        <v>0.94499999284744296</v>
      </c>
      <c r="L1096">
        <v>0.683000028133392</v>
      </c>
      <c r="M1096" s="6">
        <v>3.0150462967867497E-2</v>
      </c>
      <c r="N1096">
        <v>0.99599999189376798</v>
      </c>
      <c r="O1096">
        <v>0.94800001382827803</v>
      </c>
      <c r="P1096">
        <v>1.2289999723434399</v>
      </c>
      <c r="Q1096">
        <v>1.11199998855591</v>
      </c>
      <c r="R1096">
        <v>0.47699999809265098</v>
      </c>
    </row>
    <row r="1097" spans="1:18" x14ac:dyDescent="0.35">
      <c r="A1097" s="6">
        <v>2.9131944444088731E-2</v>
      </c>
      <c r="B1097">
        <v>1.0829999446868901</v>
      </c>
      <c r="C1097">
        <v>1.00899994373322</v>
      </c>
      <c r="D1097">
        <v>0.88999998569488503</v>
      </c>
      <c r="E1097">
        <v>0.97699999809265103</v>
      </c>
      <c r="F1097" s="7"/>
      <c r="G1097" s="6">
        <v>3.2337962962628808E-2</v>
      </c>
      <c r="H1097">
        <v>0.596000015735626</v>
      </c>
      <c r="I1097">
        <v>0.43799999356269798</v>
      </c>
      <c r="J1097">
        <v>0.70899999141693104</v>
      </c>
      <c r="K1097">
        <v>0.94499999284744296</v>
      </c>
      <c r="L1097">
        <v>0.68699997663497903</v>
      </c>
      <c r="M1097" s="6">
        <v>3.0173611114150845E-2</v>
      </c>
      <c r="N1097">
        <v>0.99299997091293302</v>
      </c>
      <c r="O1097">
        <v>0.94800001382827803</v>
      </c>
      <c r="P1097">
        <v>1.2289999723434399</v>
      </c>
      <c r="Q1097">
        <v>1.11199998855591</v>
      </c>
      <c r="R1097">
        <v>0.47699999809265098</v>
      </c>
    </row>
    <row r="1098" spans="1:18" x14ac:dyDescent="0.35">
      <c r="A1098" s="6">
        <v>2.9166666667151731E-2</v>
      </c>
      <c r="B1098">
        <v>1.0870000123977701</v>
      </c>
      <c r="C1098">
        <v>1.00899994373322</v>
      </c>
      <c r="D1098">
        <v>0.88999998569488503</v>
      </c>
      <c r="E1098">
        <v>0.97699999809265103</v>
      </c>
      <c r="F1098" s="7"/>
      <c r="G1098" s="6">
        <v>3.2407407408754807E-2</v>
      </c>
      <c r="H1098">
        <v>0.59299999475479104</v>
      </c>
      <c r="I1098">
        <v>0.43799999356269798</v>
      </c>
      <c r="J1098">
        <v>0.70899999141693104</v>
      </c>
      <c r="K1098">
        <v>0.94499999284744296</v>
      </c>
      <c r="L1098">
        <v>0.683000028133392</v>
      </c>
      <c r="M1098" s="6">
        <v>3.0196759260434192E-2</v>
      </c>
      <c r="N1098">
        <v>0.99599999189376798</v>
      </c>
      <c r="O1098">
        <v>0.94800001382827803</v>
      </c>
      <c r="P1098">
        <v>1.2289999723434399</v>
      </c>
      <c r="Q1098">
        <v>1.11199998855591</v>
      </c>
      <c r="R1098">
        <v>0.47699999809265098</v>
      </c>
    </row>
    <row r="1099" spans="1:18" x14ac:dyDescent="0.35">
      <c r="A1099" s="6">
        <v>2.920138889021473E-2</v>
      </c>
      <c r="B1099">
        <v>1.0829999446868901</v>
      </c>
      <c r="C1099">
        <v>1.00899994373322</v>
      </c>
      <c r="D1099">
        <v>0.88999998569488503</v>
      </c>
      <c r="E1099">
        <v>0.97699999809265103</v>
      </c>
      <c r="F1099" s="7"/>
      <c r="G1099" s="6">
        <v>3.2453703708597459E-2</v>
      </c>
      <c r="H1099">
        <v>0.59299999475479104</v>
      </c>
      <c r="I1099">
        <v>0.43500000238418601</v>
      </c>
      <c r="J1099">
        <v>0.70599997043609597</v>
      </c>
      <c r="K1099">
        <v>0.94099998474121105</v>
      </c>
      <c r="L1099">
        <v>0.683000028133392</v>
      </c>
      <c r="M1099" s="6">
        <v>3.0219907406717539E-2</v>
      </c>
      <c r="N1099">
        <v>0.99599999189376798</v>
      </c>
      <c r="O1099">
        <v>0.94800001382827803</v>
      </c>
      <c r="P1099">
        <v>1.2289999723434399</v>
      </c>
      <c r="Q1099">
        <v>1.11199998855591</v>
      </c>
      <c r="R1099">
        <v>0.47699999809265098</v>
      </c>
    </row>
    <row r="1100" spans="1:18" x14ac:dyDescent="0.35">
      <c r="A1100" s="6">
        <v>2.923611111327773E-2</v>
      </c>
      <c r="B1100">
        <v>1.0829999446868901</v>
      </c>
      <c r="C1100">
        <v>1.00899994373322</v>
      </c>
      <c r="D1100">
        <v>0.88999998569488503</v>
      </c>
      <c r="E1100">
        <v>0.97699999809265103</v>
      </c>
      <c r="F1100" s="7"/>
      <c r="G1100" s="6">
        <v>3.2488425931660458E-2</v>
      </c>
      <c r="H1100">
        <v>0.596000015735626</v>
      </c>
      <c r="I1100">
        <v>0.43799999356269798</v>
      </c>
      <c r="J1100">
        <v>0.70899999141693104</v>
      </c>
      <c r="K1100">
        <v>0.94499999284744296</v>
      </c>
      <c r="L1100">
        <v>0.683000028133392</v>
      </c>
      <c r="M1100" s="6">
        <v>3.0243055560276844E-2</v>
      </c>
      <c r="N1100">
        <v>0.99599999189376798</v>
      </c>
      <c r="O1100">
        <v>0.94800001382827803</v>
      </c>
      <c r="P1100">
        <v>1.2289999723434399</v>
      </c>
      <c r="Q1100">
        <v>1.11600005626678</v>
      </c>
      <c r="R1100">
        <v>0.47699999809265098</v>
      </c>
    </row>
    <row r="1101" spans="1:18" x14ac:dyDescent="0.35">
      <c r="A1101" s="6">
        <v>2.9270833336340729E-2</v>
      </c>
      <c r="B1101">
        <v>1.0829999446868901</v>
      </c>
      <c r="C1101">
        <v>1.00899994373322</v>
      </c>
      <c r="D1101">
        <v>0.88999998569488503</v>
      </c>
      <c r="E1101">
        <v>0.97699999809265103</v>
      </c>
      <c r="F1101" s="7"/>
      <c r="G1101" s="6">
        <v>3.25231481474475E-2</v>
      </c>
      <c r="H1101">
        <v>0.59299999475479104</v>
      </c>
      <c r="I1101">
        <v>0.43500000238418601</v>
      </c>
      <c r="J1101">
        <v>0.70899999141693104</v>
      </c>
      <c r="K1101">
        <v>0.94099998474121105</v>
      </c>
      <c r="L1101">
        <v>0.674000024795532</v>
      </c>
      <c r="M1101" s="6">
        <v>3.0266203706560191E-2</v>
      </c>
      <c r="N1101">
        <v>0.99599999189376798</v>
      </c>
      <c r="O1101">
        <v>0.94800001382827803</v>
      </c>
      <c r="P1101">
        <v>1.2289999723434399</v>
      </c>
      <c r="Q1101">
        <v>1.11600005626678</v>
      </c>
      <c r="R1101">
        <v>0.47699999809265098</v>
      </c>
    </row>
    <row r="1102" spans="1:18" x14ac:dyDescent="0.35">
      <c r="A1102" s="6">
        <v>2.9293981482624076E-2</v>
      </c>
      <c r="B1102">
        <v>1.0870000123977701</v>
      </c>
      <c r="C1102">
        <v>1.00899994373322</v>
      </c>
      <c r="D1102">
        <v>0.88999998569488503</v>
      </c>
      <c r="E1102">
        <v>0.97699999809265103</v>
      </c>
      <c r="F1102" s="7"/>
      <c r="G1102" s="6">
        <v>3.25578703705105E-2</v>
      </c>
      <c r="H1102">
        <v>0.59299999475479104</v>
      </c>
      <c r="I1102">
        <v>0.43500000238418601</v>
      </c>
      <c r="J1102">
        <v>0.70599997043609597</v>
      </c>
      <c r="K1102">
        <v>0.94499999284744296</v>
      </c>
      <c r="L1102">
        <v>0.674000024795532</v>
      </c>
      <c r="M1102" s="6">
        <v>3.0289351852843538E-2</v>
      </c>
      <c r="N1102">
        <v>0.99299997091293302</v>
      </c>
      <c r="O1102">
        <v>0.94800001382827803</v>
      </c>
      <c r="P1102">
        <v>1.2289999723434399</v>
      </c>
      <c r="Q1102">
        <v>1.11600005626678</v>
      </c>
      <c r="R1102">
        <v>0.47699999809265098</v>
      </c>
    </row>
    <row r="1103" spans="1:18" x14ac:dyDescent="0.35">
      <c r="A1103" s="6">
        <v>2.9317129628907423E-2</v>
      </c>
      <c r="B1103">
        <v>1.0870000123977701</v>
      </c>
      <c r="C1103">
        <v>1.00899994373322</v>
      </c>
      <c r="D1103">
        <v>0.88999998569488503</v>
      </c>
      <c r="E1103">
        <v>0.97699999809265103</v>
      </c>
      <c r="F1103" s="7"/>
      <c r="G1103" s="6">
        <v>3.2592592593573499E-2</v>
      </c>
      <c r="H1103">
        <v>0.59299999475479104</v>
      </c>
      <c r="I1103">
        <v>0.43500000238418601</v>
      </c>
      <c r="J1103">
        <v>0.70899999141693104</v>
      </c>
      <c r="K1103">
        <v>0.94499999284744296</v>
      </c>
      <c r="L1103">
        <v>0.68699997663497903</v>
      </c>
      <c r="M1103" s="6">
        <v>3.0312499999126885E-2</v>
      </c>
      <c r="N1103">
        <v>0.99599999189376798</v>
      </c>
      <c r="O1103">
        <v>0.94800001382827803</v>
      </c>
      <c r="P1103">
        <v>1.2289999723434399</v>
      </c>
      <c r="Q1103">
        <v>1.11600005626678</v>
      </c>
      <c r="R1103">
        <v>0.47699999809265098</v>
      </c>
    </row>
    <row r="1104" spans="1:18" x14ac:dyDescent="0.35">
      <c r="A1104" s="6">
        <v>2.9340277775190771E-2</v>
      </c>
      <c r="B1104">
        <v>1.0870000123977701</v>
      </c>
      <c r="C1104">
        <v>1.00899994373322</v>
      </c>
      <c r="D1104">
        <v>0.88999998569488503</v>
      </c>
      <c r="E1104">
        <v>0.97699999809265103</v>
      </c>
      <c r="F1104" s="7"/>
      <c r="G1104" s="6">
        <v>3.2627314816636499E-2</v>
      </c>
      <c r="H1104">
        <v>0.59299999475479104</v>
      </c>
      <c r="I1104">
        <v>0.43500000238418601</v>
      </c>
      <c r="J1104">
        <v>0.70599997043609597</v>
      </c>
      <c r="K1104">
        <v>0.94099998474121105</v>
      </c>
      <c r="L1104">
        <v>0.683000028133392</v>
      </c>
      <c r="M1104" s="6">
        <v>3.033564815268619E-2</v>
      </c>
      <c r="N1104">
        <v>0.99599999189376798</v>
      </c>
      <c r="O1104">
        <v>0.94800001382827803</v>
      </c>
      <c r="P1104">
        <v>1.2289999723434399</v>
      </c>
      <c r="Q1104">
        <v>1.1189999580383301</v>
      </c>
      <c r="R1104">
        <v>0.479999989271164</v>
      </c>
    </row>
    <row r="1105" spans="1:18" x14ac:dyDescent="0.35">
      <c r="A1105" s="6">
        <v>2.9363425928750075E-2</v>
      </c>
      <c r="B1105">
        <v>1.0870000123977701</v>
      </c>
      <c r="C1105">
        <v>1.00899994373322</v>
      </c>
      <c r="D1105">
        <v>0.88999998569488503</v>
      </c>
      <c r="E1105">
        <v>0.97699999809265103</v>
      </c>
      <c r="F1105" s="7"/>
      <c r="G1105" s="6">
        <v>3.2662037039699499E-2</v>
      </c>
      <c r="H1105">
        <v>0.59299999475479104</v>
      </c>
      <c r="I1105">
        <v>0.43500000238418601</v>
      </c>
      <c r="J1105">
        <v>0.70599997043609597</v>
      </c>
      <c r="K1105">
        <v>0.94099998474121105</v>
      </c>
      <c r="L1105">
        <v>0.683000028133392</v>
      </c>
      <c r="M1105" s="6">
        <v>3.0358796298969537E-2</v>
      </c>
      <c r="N1105">
        <v>0.99599999189376798</v>
      </c>
      <c r="O1105">
        <v>0.94800001382827803</v>
      </c>
      <c r="P1105">
        <v>1.2289999723434399</v>
      </c>
      <c r="Q1105">
        <v>1.11600005626678</v>
      </c>
      <c r="R1105">
        <v>0.479999989271164</v>
      </c>
    </row>
    <row r="1106" spans="1:18" x14ac:dyDescent="0.35">
      <c r="A1106" s="6">
        <v>2.9386574075033423E-2</v>
      </c>
      <c r="B1106">
        <v>1.0870000123977701</v>
      </c>
      <c r="C1106">
        <v>1.00899994373322</v>
      </c>
      <c r="D1106">
        <v>0.88999998569488503</v>
      </c>
      <c r="E1106">
        <v>0.97699999809265103</v>
      </c>
      <c r="F1106" s="7"/>
      <c r="G1106" s="6">
        <v>3.2685185185982846E-2</v>
      </c>
      <c r="H1106">
        <v>0.59299999475479104</v>
      </c>
      <c r="I1106">
        <v>0.43500000238418601</v>
      </c>
      <c r="J1106">
        <v>0.70599997043609597</v>
      </c>
      <c r="K1106">
        <v>0.94099998474121105</v>
      </c>
      <c r="L1106">
        <v>0.683000028133392</v>
      </c>
      <c r="M1106" s="6">
        <v>3.0381944445252884E-2</v>
      </c>
      <c r="N1106">
        <v>0.99599999189376798</v>
      </c>
      <c r="O1106">
        <v>0.94800001382827803</v>
      </c>
      <c r="P1106">
        <v>1.2289999723434399</v>
      </c>
      <c r="Q1106">
        <v>1.1189999580383301</v>
      </c>
      <c r="R1106">
        <v>0.47699999809265098</v>
      </c>
    </row>
    <row r="1107" spans="1:18" x14ac:dyDescent="0.35">
      <c r="A1107" s="6">
        <v>2.940972222131677E-2</v>
      </c>
      <c r="B1107">
        <v>1.0870000123977701</v>
      </c>
      <c r="C1107">
        <v>1.00899994373322</v>
      </c>
      <c r="D1107">
        <v>0.88999998569488503</v>
      </c>
      <c r="E1107">
        <v>0.97699999809265103</v>
      </c>
      <c r="F1107" s="7"/>
      <c r="G1107" s="6">
        <v>3.2708333332266193E-2</v>
      </c>
      <c r="H1107">
        <v>0.59299999475479104</v>
      </c>
      <c r="I1107">
        <v>0.43500000238418601</v>
      </c>
      <c r="J1107">
        <v>0.70599997043609597</v>
      </c>
      <c r="K1107">
        <v>0.94099998474121105</v>
      </c>
      <c r="L1107">
        <v>0.683000028133392</v>
      </c>
      <c r="M1107" s="6">
        <v>3.0405092598812189E-2</v>
      </c>
      <c r="N1107">
        <v>0.99599999189376798</v>
      </c>
      <c r="O1107">
        <v>0.94800001382827803</v>
      </c>
      <c r="P1107">
        <v>1.2289999723434399</v>
      </c>
      <c r="Q1107">
        <v>1.11600005626678</v>
      </c>
      <c r="R1107">
        <v>0.47699999809265098</v>
      </c>
    </row>
    <row r="1108" spans="1:18" x14ac:dyDescent="0.35">
      <c r="A1108" s="6">
        <v>2.9432870367600117E-2</v>
      </c>
      <c r="B1108">
        <v>1.0870000123977701</v>
      </c>
      <c r="C1108">
        <v>1.00899994373322</v>
      </c>
      <c r="D1108">
        <v>0.88999998569488503</v>
      </c>
      <c r="E1108">
        <v>0.97699999809265103</v>
      </c>
      <c r="F1108" s="7"/>
      <c r="G1108" s="6">
        <v>3.2743055555329192E-2</v>
      </c>
      <c r="H1108">
        <v>0.59299999475479104</v>
      </c>
      <c r="I1108">
        <v>0.43799999356269798</v>
      </c>
      <c r="J1108">
        <v>0.70599997043609597</v>
      </c>
      <c r="K1108">
        <v>0.94099998474121105</v>
      </c>
      <c r="L1108">
        <v>0.674000024795532</v>
      </c>
      <c r="M1108" s="6">
        <v>3.0428240745095536E-2</v>
      </c>
      <c r="N1108">
        <v>0.99599999189376798</v>
      </c>
      <c r="O1108">
        <v>0.94800001382827803</v>
      </c>
      <c r="P1108">
        <v>1.2289999723434399</v>
      </c>
      <c r="Q1108">
        <v>1.1189999580383301</v>
      </c>
      <c r="R1108">
        <v>0.47699999809265098</v>
      </c>
    </row>
    <row r="1109" spans="1:18" x14ac:dyDescent="0.35">
      <c r="A1109" s="6">
        <v>2.9467592590663116E-2</v>
      </c>
      <c r="B1109">
        <v>1.0829999446868901</v>
      </c>
      <c r="C1109">
        <v>1.00899994373322</v>
      </c>
      <c r="D1109">
        <v>0.88999998569488503</v>
      </c>
      <c r="E1109">
        <v>0.97699999809265103</v>
      </c>
      <c r="F1109" s="7"/>
      <c r="G1109" s="6">
        <v>3.2777777778392192E-2</v>
      </c>
      <c r="H1109">
        <v>0.59299999475479104</v>
      </c>
      <c r="I1109">
        <v>0.43500000238418601</v>
      </c>
      <c r="J1109">
        <v>0.70599997043609597</v>
      </c>
      <c r="K1109">
        <v>0.94099998474121105</v>
      </c>
      <c r="L1109">
        <v>0.683000028133392</v>
      </c>
      <c r="M1109" s="6">
        <v>3.0451388891378883E-2</v>
      </c>
      <c r="N1109">
        <v>0.99599999189376798</v>
      </c>
      <c r="O1109">
        <v>0.94800001382827803</v>
      </c>
      <c r="P1109">
        <v>1.2289999723434399</v>
      </c>
      <c r="Q1109">
        <v>1.1189999580383301</v>
      </c>
      <c r="R1109">
        <v>0.47699999809265098</v>
      </c>
    </row>
    <row r="1110" spans="1:18" x14ac:dyDescent="0.35">
      <c r="A1110" s="6">
        <v>2.9490740744222421E-2</v>
      </c>
      <c r="B1110">
        <v>1.0870000123977701</v>
      </c>
      <c r="C1110">
        <v>1.00899994373322</v>
      </c>
      <c r="D1110">
        <v>0.88999998569488503</v>
      </c>
      <c r="E1110">
        <v>0.980000019073486</v>
      </c>
      <c r="F1110" s="7"/>
      <c r="G1110" s="6">
        <v>3.2812500001455192E-2</v>
      </c>
      <c r="H1110">
        <v>0.59299999475479104</v>
      </c>
      <c r="I1110">
        <v>0.43500000238418601</v>
      </c>
      <c r="J1110">
        <v>0.70599997043609597</v>
      </c>
      <c r="K1110">
        <v>0.94099998474121105</v>
      </c>
      <c r="L1110">
        <v>0.683000028133392</v>
      </c>
      <c r="M1110" s="6">
        <v>3.047453703766223E-2</v>
      </c>
      <c r="N1110">
        <v>0.99599999189376798</v>
      </c>
      <c r="O1110">
        <v>0.94800001382827803</v>
      </c>
      <c r="P1110">
        <v>1.2289999723434399</v>
      </c>
      <c r="Q1110">
        <v>1.1189999580383301</v>
      </c>
      <c r="R1110">
        <v>0.47699999809265098</v>
      </c>
    </row>
    <row r="1111" spans="1:18" x14ac:dyDescent="0.35">
      <c r="A1111" s="6">
        <v>2.9513888890505768E-2</v>
      </c>
      <c r="B1111">
        <v>1.0870000123977701</v>
      </c>
      <c r="C1111">
        <v>1.00899994373322</v>
      </c>
      <c r="D1111">
        <v>0.88999998569488503</v>
      </c>
      <c r="E1111">
        <v>0.97699999809265103</v>
      </c>
      <c r="F1111" s="7"/>
      <c r="G1111" s="6">
        <v>3.2847222224518191E-2</v>
      </c>
      <c r="H1111">
        <v>0.59299999475479104</v>
      </c>
      <c r="I1111">
        <v>0.43500000238418601</v>
      </c>
      <c r="J1111">
        <v>0.70599997043609597</v>
      </c>
      <c r="K1111">
        <v>0.94099998474121105</v>
      </c>
      <c r="L1111">
        <v>0.674000024795532</v>
      </c>
      <c r="M1111" s="6">
        <v>3.0497685191221535E-2</v>
      </c>
      <c r="N1111">
        <v>0.99299997091293302</v>
      </c>
      <c r="O1111">
        <v>0.94800001382827803</v>
      </c>
      <c r="P1111">
        <v>1.2289999723434399</v>
      </c>
      <c r="Q1111">
        <v>1.1219999790191699</v>
      </c>
      <c r="R1111">
        <v>0.47699999809265098</v>
      </c>
    </row>
    <row r="1112" spans="1:18" x14ac:dyDescent="0.35">
      <c r="A1112" s="6">
        <v>2.9537037036789116E-2</v>
      </c>
      <c r="B1112">
        <v>1.0870000123977701</v>
      </c>
      <c r="C1112">
        <v>1.00899994373322</v>
      </c>
      <c r="D1112">
        <v>0.88999998569488503</v>
      </c>
      <c r="E1112">
        <v>0.97699999809265103</v>
      </c>
      <c r="F1112" s="7"/>
      <c r="G1112" s="6">
        <v>3.2881944447581191E-2</v>
      </c>
      <c r="H1112">
        <v>0.59299999475479104</v>
      </c>
      <c r="I1112">
        <v>0.43500000238418601</v>
      </c>
      <c r="J1112">
        <v>0.70599997043609597</v>
      </c>
      <c r="K1112">
        <v>0.94099998474121105</v>
      </c>
      <c r="L1112">
        <v>0.683000028133392</v>
      </c>
      <c r="M1112" s="6">
        <v>3.0532407407008577E-2</v>
      </c>
      <c r="N1112">
        <v>0.99599999189376798</v>
      </c>
      <c r="O1112">
        <v>0.94800001382827803</v>
      </c>
      <c r="P1112">
        <v>1.2289999723434399</v>
      </c>
      <c r="Q1112">
        <v>1.1219999790191699</v>
      </c>
      <c r="R1112">
        <v>0.47699999809265098</v>
      </c>
    </row>
    <row r="1113" spans="1:18" x14ac:dyDescent="0.35">
      <c r="A1113" s="6">
        <v>2.9560185183072463E-2</v>
      </c>
      <c r="B1113">
        <v>1.0870000123977701</v>
      </c>
      <c r="C1113">
        <v>1.0060000419616699</v>
      </c>
      <c r="D1113">
        <v>0.88999998569488503</v>
      </c>
      <c r="E1113">
        <v>0.97699999809265103</v>
      </c>
      <c r="F1113" s="7"/>
      <c r="G1113" s="6">
        <v>3.291666667064419E-2</v>
      </c>
      <c r="H1113">
        <v>0.59299999475479104</v>
      </c>
      <c r="I1113">
        <v>0.43500000238418601</v>
      </c>
      <c r="J1113">
        <v>0.70599997043609597</v>
      </c>
      <c r="K1113">
        <v>0.94099998474121105</v>
      </c>
      <c r="L1113">
        <v>0.67000001668930098</v>
      </c>
      <c r="M1113" s="6">
        <v>3.0555555560567882E-2</v>
      </c>
      <c r="N1113">
        <v>0.99599999189376798</v>
      </c>
      <c r="O1113">
        <v>0.94800001382827803</v>
      </c>
      <c r="P1113">
        <v>1.2289999723434399</v>
      </c>
      <c r="Q1113">
        <v>1.125</v>
      </c>
      <c r="R1113">
        <v>0.479999989271164</v>
      </c>
    </row>
    <row r="1114" spans="1:18" x14ac:dyDescent="0.35">
      <c r="A1114" s="6">
        <v>2.9583333336631767E-2</v>
      </c>
      <c r="B1114">
        <v>1.0870000123977701</v>
      </c>
      <c r="C1114">
        <v>1.0060000419616699</v>
      </c>
      <c r="D1114">
        <v>0.88999998569488503</v>
      </c>
      <c r="E1114">
        <v>0.97699999809265103</v>
      </c>
      <c r="F1114" s="7"/>
      <c r="G1114" s="6">
        <v>3.2962962963210884E-2</v>
      </c>
      <c r="H1114">
        <v>0.58999997377395597</v>
      </c>
      <c r="I1114">
        <v>0.43500000238418601</v>
      </c>
      <c r="J1114">
        <v>0.70300000905990601</v>
      </c>
      <c r="K1114">
        <v>0.94099998474121105</v>
      </c>
      <c r="L1114">
        <v>0.683000028133392</v>
      </c>
      <c r="M1114" s="6">
        <v>3.0578703706851229E-2</v>
      </c>
      <c r="N1114">
        <v>0.99599999189376798</v>
      </c>
      <c r="O1114">
        <v>0.94800001382827803</v>
      </c>
      <c r="P1114">
        <v>1.2289999723434399</v>
      </c>
      <c r="Q1114">
        <v>1.125</v>
      </c>
      <c r="R1114">
        <v>0.47699999809265098</v>
      </c>
    </row>
    <row r="1115" spans="1:18" x14ac:dyDescent="0.35">
      <c r="A1115" s="6">
        <v>2.9606481482915115E-2</v>
      </c>
      <c r="B1115">
        <v>1.0870000123977701</v>
      </c>
      <c r="C1115">
        <v>1.00899994373322</v>
      </c>
      <c r="D1115">
        <v>0.88999998569488503</v>
      </c>
      <c r="E1115">
        <v>0.97699999809265103</v>
      </c>
      <c r="F1115" s="7"/>
      <c r="G1115" s="6">
        <v>3.2997685186273884E-2</v>
      </c>
      <c r="H1115">
        <v>0.59299999475479104</v>
      </c>
      <c r="I1115">
        <v>0.43500000238418601</v>
      </c>
      <c r="J1115">
        <v>0.70599997043609597</v>
      </c>
      <c r="K1115">
        <v>0.93800002336502097</v>
      </c>
      <c r="L1115">
        <v>0.674000024795532</v>
      </c>
      <c r="M1115" s="6">
        <v>3.0601851853134576E-2</v>
      </c>
      <c r="N1115">
        <v>0.99599999189376798</v>
      </c>
      <c r="O1115">
        <v>0.94800001382827803</v>
      </c>
      <c r="P1115">
        <v>1.2289999723434399</v>
      </c>
      <c r="Q1115">
        <v>1.1219999790191699</v>
      </c>
      <c r="R1115">
        <v>0.47699999809265098</v>
      </c>
    </row>
    <row r="1116" spans="1:18" x14ac:dyDescent="0.35">
      <c r="A1116" s="6">
        <v>2.9641203705978114E-2</v>
      </c>
      <c r="B1116">
        <v>1.0870000123977701</v>
      </c>
      <c r="C1116">
        <v>1.00899994373322</v>
      </c>
      <c r="D1116">
        <v>0.88999998569488503</v>
      </c>
      <c r="E1116">
        <v>0.97699999809265103</v>
      </c>
      <c r="F1116" s="7"/>
      <c r="G1116" s="6">
        <v>3.3032407409336884E-2</v>
      </c>
      <c r="H1116">
        <v>0.59299999475479104</v>
      </c>
      <c r="I1116">
        <v>0.43500000238418601</v>
      </c>
      <c r="J1116">
        <v>0.70599997043609597</v>
      </c>
      <c r="K1116">
        <v>0.93800002336502097</v>
      </c>
      <c r="L1116">
        <v>0.683000028133392</v>
      </c>
      <c r="M1116" s="6">
        <v>3.0624999999417923E-2</v>
      </c>
      <c r="N1116">
        <v>0.99599999189376798</v>
      </c>
      <c r="O1116">
        <v>0.94800001382827803</v>
      </c>
      <c r="P1116">
        <v>1.2289999723434399</v>
      </c>
      <c r="Q1116">
        <v>1.1219999790191699</v>
      </c>
      <c r="R1116">
        <v>0.47699999809265098</v>
      </c>
    </row>
    <row r="1117" spans="1:18" x14ac:dyDescent="0.35">
      <c r="A1117" s="6">
        <v>2.9675925929041114E-2</v>
      </c>
      <c r="B1117">
        <v>1.0829999446868901</v>
      </c>
      <c r="C1117">
        <v>1.00899994373322</v>
      </c>
      <c r="D1117">
        <v>0.88999998569488503</v>
      </c>
      <c r="E1117">
        <v>0.980000019073486</v>
      </c>
      <c r="F1117" s="7"/>
      <c r="G1117" s="6">
        <v>3.3067129632399883E-2</v>
      </c>
      <c r="H1117">
        <v>0.59299999475479104</v>
      </c>
      <c r="I1117">
        <v>0.43500000238418601</v>
      </c>
      <c r="J1117">
        <v>0.70599997043609597</v>
      </c>
      <c r="K1117">
        <v>0.93800002336502097</v>
      </c>
      <c r="L1117">
        <v>0.67000001668930098</v>
      </c>
      <c r="M1117" s="6">
        <v>3.0648148152977228E-2</v>
      </c>
      <c r="N1117">
        <v>0.99599999189376798</v>
      </c>
      <c r="O1117">
        <v>0.94800001382827803</v>
      </c>
      <c r="P1117">
        <v>1.2289999723434399</v>
      </c>
      <c r="Q1117">
        <v>1.1219999790191699</v>
      </c>
      <c r="R1117">
        <v>0.479999989271164</v>
      </c>
    </row>
    <row r="1118" spans="1:18" x14ac:dyDescent="0.35">
      <c r="A1118" s="6">
        <v>2.9710648152104113E-2</v>
      </c>
      <c r="B1118">
        <v>1.0870000123977701</v>
      </c>
      <c r="C1118">
        <v>1.00899994373322</v>
      </c>
      <c r="D1118">
        <v>0.88999998569488503</v>
      </c>
      <c r="E1118">
        <v>0.980000019073486</v>
      </c>
      <c r="F1118" s="7"/>
      <c r="G1118" s="6">
        <v>3.309027777868323E-2</v>
      </c>
      <c r="H1118">
        <v>0.59299999475479104</v>
      </c>
      <c r="I1118">
        <v>0.43500000238418601</v>
      </c>
      <c r="J1118">
        <v>0.70300000905990601</v>
      </c>
      <c r="K1118">
        <v>0.94099998474121105</v>
      </c>
      <c r="L1118">
        <v>0.67000001668930098</v>
      </c>
      <c r="M1118" s="6">
        <v>3.0671296299260575E-2</v>
      </c>
      <c r="N1118">
        <v>0.99299997091293302</v>
      </c>
      <c r="O1118">
        <v>0.94800001382827803</v>
      </c>
      <c r="P1118">
        <v>1.2289999723434399</v>
      </c>
      <c r="Q1118">
        <v>1.125</v>
      </c>
      <c r="R1118">
        <v>0.479999989271164</v>
      </c>
    </row>
    <row r="1119" spans="1:18" x14ac:dyDescent="0.35">
      <c r="A1119" s="6">
        <v>2.9745370367891155E-2</v>
      </c>
      <c r="B1119">
        <v>1.0870000123977701</v>
      </c>
      <c r="C1119">
        <v>1.00899994373322</v>
      </c>
      <c r="D1119">
        <v>0.88999998569488503</v>
      </c>
      <c r="E1119">
        <v>0.980000019073486</v>
      </c>
      <c r="F1119" s="7"/>
      <c r="G1119" s="6">
        <v>3.3113425924966577E-2</v>
      </c>
      <c r="H1119">
        <v>0.59299999475479104</v>
      </c>
      <c r="I1119">
        <v>0.43500000238418601</v>
      </c>
      <c r="J1119">
        <v>0.70300000905990601</v>
      </c>
      <c r="K1119">
        <v>0.93800002336502097</v>
      </c>
      <c r="L1119">
        <v>0.67000001668930098</v>
      </c>
      <c r="M1119" s="6">
        <v>3.0694444445543922E-2</v>
      </c>
      <c r="N1119">
        <v>0.99599999189376798</v>
      </c>
      <c r="O1119">
        <v>0.94800001382827803</v>
      </c>
      <c r="P1119">
        <v>1.2250000238418599</v>
      </c>
      <c r="Q1119">
        <v>1.125</v>
      </c>
      <c r="R1119">
        <v>0.47699999809265098</v>
      </c>
    </row>
    <row r="1120" spans="1:18" x14ac:dyDescent="0.35">
      <c r="A1120" s="6">
        <v>2.976851852145046E-2</v>
      </c>
      <c r="B1120">
        <v>1.0870000123977701</v>
      </c>
      <c r="C1120">
        <v>1.00899994373322</v>
      </c>
      <c r="D1120">
        <v>0.88999998569488503</v>
      </c>
      <c r="E1120">
        <v>0.97699999809265103</v>
      </c>
      <c r="F1120" s="7"/>
      <c r="G1120" s="6">
        <v>3.3136574078525882E-2</v>
      </c>
      <c r="H1120">
        <v>0.58999997377395597</v>
      </c>
      <c r="I1120">
        <v>0.43500000238418601</v>
      </c>
      <c r="J1120">
        <v>0.70300000905990601</v>
      </c>
      <c r="K1120">
        <v>0.93800002336502097</v>
      </c>
      <c r="L1120">
        <v>0.674000024795532</v>
      </c>
      <c r="M1120" s="6">
        <v>3.071759259182727E-2</v>
      </c>
      <c r="N1120">
        <v>0.99599999189376798</v>
      </c>
      <c r="O1120">
        <v>0.94800001382827803</v>
      </c>
      <c r="P1120">
        <v>1.2289999723434399</v>
      </c>
      <c r="Q1120">
        <v>1.125</v>
      </c>
      <c r="R1120">
        <v>0.47699999809265098</v>
      </c>
    </row>
    <row r="1121" spans="1:18" x14ac:dyDescent="0.35">
      <c r="A1121" s="6">
        <v>2.9791666667733807E-2</v>
      </c>
      <c r="B1121">
        <v>1.0870000123977701</v>
      </c>
      <c r="C1121">
        <v>1.00899994373322</v>
      </c>
      <c r="D1121">
        <v>0.88999998569488503</v>
      </c>
      <c r="E1121">
        <v>0.97699999809265103</v>
      </c>
      <c r="F1121" s="7"/>
      <c r="G1121" s="6">
        <v>3.3159722224809229E-2</v>
      </c>
      <c r="H1121">
        <v>0.58999997377395597</v>
      </c>
      <c r="I1121">
        <v>0.43500000238418601</v>
      </c>
      <c r="J1121">
        <v>0.70300000905990601</v>
      </c>
      <c r="K1121">
        <v>0.93800002336502097</v>
      </c>
      <c r="L1121">
        <v>0.67000001668930098</v>
      </c>
      <c r="M1121" s="6">
        <v>3.0740740745386574E-2</v>
      </c>
      <c r="N1121">
        <v>0.99599999189376798</v>
      </c>
      <c r="O1121">
        <v>0.94800001382827803</v>
      </c>
      <c r="P1121">
        <v>1.2289999723434399</v>
      </c>
      <c r="Q1121">
        <v>1.125</v>
      </c>
      <c r="R1121">
        <v>0.47699999809265098</v>
      </c>
    </row>
    <row r="1122" spans="1:18" x14ac:dyDescent="0.35">
      <c r="A1122" s="6">
        <v>2.9814814814017154E-2</v>
      </c>
      <c r="B1122">
        <v>1.0870000123977701</v>
      </c>
      <c r="C1122">
        <v>1.00899994373322</v>
      </c>
      <c r="D1122">
        <v>0.88999998569488503</v>
      </c>
      <c r="E1122">
        <v>0.97699999809265103</v>
      </c>
      <c r="F1122" s="7"/>
      <c r="G1122" s="6">
        <v>3.3194444447872229E-2</v>
      </c>
      <c r="H1122">
        <v>0.58999997377395597</v>
      </c>
      <c r="I1122">
        <v>0.432000011205673</v>
      </c>
      <c r="J1122">
        <v>0.70300000905990601</v>
      </c>
      <c r="K1122">
        <v>0.93800002336502097</v>
      </c>
      <c r="L1122">
        <v>0.68000000715255704</v>
      </c>
      <c r="M1122" s="6">
        <v>3.0763888891669922E-2</v>
      </c>
      <c r="N1122">
        <v>0.99299997091293302</v>
      </c>
      <c r="O1122">
        <v>0.94800001382827803</v>
      </c>
      <c r="P1122">
        <v>1.2289999723434399</v>
      </c>
      <c r="Q1122">
        <v>1.12899994850159</v>
      </c>
      <c r="R1122">
        <v>0.47699999809265098</v>
      </c>
    </row>
    <row r="1123" spans="1:18" x14ac:dyDescent="0.35">
      <c r="A1123" s="6">
        <v>2.9837962960300501E-2</v>
      </c>
      <c r="B1123">
        <v>1.0870000123977701</v>
      </c>
      <c r="C1123">
        <v>1.00899994373322</v>
      </c>
      <c r="D1123">
        <v>0.88999998569488503</v>
      </c>
      <c r="E1123">
        <v>0.980000019073486</v>
      </c>
      <c r="F1123" s="7"/>
      <c r="G1123" s="6">
        <v>3.3229166670935228E-2</v>
      </c>
      <c r="H1123">
        <v>0.58999997377395597</v>
      </c>
      <c r="I1123">
        <v>0.43500000238418601</v>
      </c>
      <c r="J1123">
        <v>0.70300000905990601</v>
      </c>
      <c r="K1123">
        <v>0.93800002336502097</v>
      </c>
      <c r="L1123">
        <v>0.67000001668930098</v>
      </c>
      <c r="M1123" s="6">
        <v>3.0787037037953269E-2</v>
      </c>
      <c r="N1123">
        <v>0.99599999189376798</v>
      </c>
      <c r="O1123">
        <v>0.94800001382827803</v>
      </c>
      <c r="P1123">
        <v>1.2289999723434399</v>
      </c>
      <c r="Q1123">
        <v>1.125</v>
      </c>
      <c r="R1123">
        <v>0.47699999809265098</v>
      </c>
    </row>
    <row r="1124" spans="1:18" x14ac:dyDescent="0.35">
      <c r="A1124" s="6">
        <v>2.9861111113859806E-2</v>
      </c>
      <c r="B1124">
        <v>1.0870000123977701</v>
      </c>
      <c r="C1124">
        <v>1.00899994373322</v>
      </c>
      <c r="D1124">
        <v>0.88999998569488503</v>
      </c>
      <c r="E1124">
        <v>0.97699999809265103</v>
      </c>
      <c r="F1124" s="7"/>
      <c r="G1124" s="6">
        <v>3.3263888893998228E-2</v>
      </c>
      <c r="H1124">
        <v>0.58999997377395597</v>
      </c>
      <c r="I1124">
        <v>0.43500000238418601</v>
      </c>
      <c r="J1124">
        <v>0.70300000905990601</v>
      </c>
      <c r="K1124">
        <v>0.93800002336502097</v>
      </c>
      <c r="L1124">
        <v>0.683000028133392</v>
      </c>
      <c r="M1124" s="6">
        <v>3.0810185191512574E-2</v>
      </c>
      <c r="N1124">
        <v>0.99599999189376798</v>
      </c>
      <c r="O1124">
        <v>0.94800001382827803</v>
      </c>
      <c r="P1124">
        <v>1.2289999723434399</v>
      </c>
      <c r="Q1124">
        <v>1.12899994850159</v>
      </c>
      <c r="R1124">
        <v>0.479999989271164</v>
      </c>
    </row>
    <row r="1125" spans="1:18" x14ac:dyDescent="0.35">
      <c r="A1125" s="6">
        <v>2.9884259260143153E-2</v>
      </c>
      <c r="B1125">
        <v>1.0870000123977701</v>
      </c>
      <c r="C1125">
        <v>1.00899994373322</v>
      </c>
      <c r="D1125">
        <v>0.88999998569488503</v>
      </c>
      <c r="E1125">
        <v>0.97699999809265103</v>
      </c>
      <c r="F1125" s="7"/>
      <c r="G1125" s="6">
        <v>3.329861110978527E-2</v>
      </c>
      <c r="H1125">
        <v>0.58999997377395597</v>
      </c>
      <c r="I1125">
        <v>0.43500000238418601</v>
      </c>
      <c r="J1125">
        <v>0.70300000905990601</v>
      </c>
      <c r="K1125">
        <v>0.93500000238418601</v>
      </c>
      <c r="L1125">
        <v>0.67000001668930098</v>
      </c>
      <c r="M1125" s="6">
        <v>3.0833333337795921E-2</v>
      </c>
      <c r="N1125">
        <v>0.99599999189376798</v>
      </c>
      <c r="O1125">
        <v>0.94800001382827803</v>
      </c>
      <c r="P1125">
        <v>1.2289999723434399</v>
      </c>
      <c r="Q1125">
        <v>1.12899994850159</v>
      </c>
      <c r="R1125">
        <v>0.47699999809265098</v>
      </c>
    </row>
    <row r="1126" spans="1:18" x14ac:dyDescent="0.35">
      <c r="A1126" s="6">
        <v>2.9907407406426501E-2</v>
      </c>
      <c r="B1126">
        <v>1.0870000123977701</v>
      </c>
      <c r="C1126">
        <v>1.00899994373322</v>
      </c>
      <c r="D1126">
        <v>0.88999998569488503</v>
      </c>
      <c r="E1126">
        <v>0.97699999809265103</v>
      </c>
      <c r="F1126" s="7"/>
      <c r="G1126" s="6">
        <v>3.3333333332848269E-2</v>
      </c>
      <c r="H1126">
        <v>0.58999997377395597</v>
      </c>
      <c r="I1126">
        <v>0.43500000238418601</v>
      </c>
      <c r="J1126">
        <v>0.70300000905990601</v>
      </c>
      <c r="K1126">
        <v>0.93500000238418601</v>
      </c>
      <c r="L1126">
        <v>0.68000000715255704</v>
      </c>
      <c r="M1126" s="6">
        <v>3.0856481484079268E-2</v>
      </c>
      <c r="N1126">
        <v>0.99599999189376798</v>
      </c>
      <c r="O1126">
        <v>0.94800001382827803</v>
      </c>
      <c r="P1126">
        <v>1.2289999723434399</v>
      </c>
      <c r="Q1126">
        <v>1.1319999694824201</v>
      </c>
      <c r="R1126">
        <v>0.479999989271164</v>
      </c>
    </row>
    <row r="1127" spans="1:18" x14ac:dyDescent="0.35">
      <c r="A1127" s="6">
        <v>2.9930555552709848E-2</v>
      </c>
      <c r="B1127">
        <v>1.0870000123977701</v>
      </c>
      <c r="C1127">
        <v>1.00899994373322</v>
      </c>
      <c r="D1127">
        <v>0.88999998569488503</v>
      </c>
      <c r="E1127">
        <v>0.97699999809265103</v>
      </c>
      <c r="F1127" s="7"/>
      <c r="G1127" s="6">
        <v>3.3368055555911269E-2</v>
      </c>
      <c r="H1127">
        <v>0.58999997377395597</v>
      </c>
      <c r="I1127">
        <v>0.43500000238418601</v>
      </c>
      <c r="J1127">
        <v>0.70300000905990601</v>
      </c>
      <c r="K1127">
        <v>0.93500000238418601</v>
      </c>
      <c r="L1127">
        <v>0.67000001668930098</v>
      </c>
      <c r="M1127" s="6">
        <v>3.0879629630362615E-2</v>
      </c>
      <c r="N1127">
        <v>0.99299997091293302</v>
      </c>
      <c r="O1127">
        <v>0.94800001382827803</v>
      </c>
      <c r="P1127">
        <v>1.2289999723434399</v>
      </c>
      <c r="Q1127">
        <v>1.12899994850159</v>
      </c>
      <c r="R1127">
        <v>0.479999989271164</v>
      </c>
    </row>
    <row r="1128" spans="1:18" x14ac:dyDescent="0.35">
      <c r="A1128" s="6">
        <v>2.9953703706269152E-2</v>
      </c>
      <c r="B1128">
        <v>1.0870000123977701</v>
      </c>
      <c r="C1128">
        <v>1.00899994373322</v>
      </c>
      <c r="D1128">
        <v>0.88700002431869496</v>
      </c>
      <c r="E1128">
        <v>0.97699999809265103</v>
      </c>
      <c r="F1128" s="7"/>
      <c r="G1128" s="6">
        <v>3.3402777778974269E-2</v>
      </c>
      <c r="H1128">
        <v>0.58999997377395597</v>
      </c>
      <c r="I1128">
        <v>0.43500000238418601</v>
      </c>
      <c r="J1128">
        <v>0.70300000905990601</v>
      </c>
      <c r="K1128">
        <v>0.93500000238418601</v>
      </c>
      <c r="L1128">
        <v>0.68000000715255704</v>
      </c>
      <c r="M1128" s="6">
        <v>3.090277778392192E-2</v>
      </c>
      <c r="N1128">
        <v>0.99299997091293302</v>
      </c>
      <c r="O1128">
        <v>0.94800001382827803</v>
      </c>
      <c r="P1128">
        <v>1.2289999723434399</v>
      </c>
      <c r="Q1128">
        <v>1.12899994850159</v>
      </c>
      <c r="R1128">
        <v>0.47699999809265098</v>
      </c>
    </row>
    <row r="1129" spans="1:18" x14ac:dyDescent="0.35">
      <c r="A1129" s="6">
        <v>2.99768518525525E-2</v>
      </c>
      <c r="B1129">
        <v>1.0870000123977701</v>
      </c>
      <c r="C1129">
        <v>1.00899994373322</v>
      </c>
      <c r="D1129">
        <v>0.88999998569488503</v>
      </c>
      <c r="E1129">
        <v>0.980000019073486</v>
      </c>
      <c r="F1129" s="7"/>
      <c r="G1129" s="6">
        <v>3.3437500002037268E-2</v>
      </c>
      <c r="H1129">
        <v>0.58999997377395597</v>
      </c>
      <c r="I1129">
        <v>0.43500000238418601</v>
      </c>
      <c r="J1129">
        <v>0.70300000905990601</v>
      </c>
      <c r="K1129">
        <v>0.93800002336502097</v>
      </c>
      <c r="L1129">
        <v>0.67000001668930098</v>
      </c>
      <c r="M1129" s="6">
        <v>3.0925925930205267E-2</v>
      </c>
      <c r="N1129">
        <v>0.99599999189376798</v>
      </c>
      <c r="O1129">
        <v>0.94800001382827803</v>
      </c>
      <c r="P1129">
        <v>1.2289999723434399</v>
      </c>
      <c r="Q1129">
        <v>1.12899994850159</v>
      </c>
      <c r="R1129">
        <v>0.47699999809265098</v>
      </c>
    </row>
    <row r="1130" spans="1:18" x14ac:dyDescent="0.35">
      <c r="A1130" s="6">
        <v>2.9999999998835847E-2</v>
      </c>
      <c r="B1130">
        <v>1.0870000123977701</v>
      </c>
      <c r="C1130">
        <v>1.00899994373322</v>
      </c>
      <c r="D1130">
        <v>0.88999998569488503</v>
      </c>
      <c r="E1130">
        <v>0.97699999809265103</v>
      </c>
      <c r="F1130" s="7"/>
      <c r="G1130" s="6">
        <v>3.3472222225100268E-2</v>
      </c>
      <c r="H1130">
        <v>0.58999997377395597</v>
      </c>
      <c r="I1130">
        <v>0.432000011205673</v>
      </c>
      <c r="J1130">
        <v>0.70300000905990601</v>
      </c>
      <c r="K1130">
        <v>0.93500000238418601</v>
      </c>
      <c r="L1130">
        <v>0.68000000715255704</v>
      </c>
      <c r="M1130" s="6">
        <v>3.0949074076488614E-2</v>
      </c>
      <c r="N1130">
        <v>0.99599999189376798</v>
      </c>
      <c r="O1130">
        <v>0.94800001382827803</v>
      </c>
      <c r="P1130">
        <v>1.2250000238418599</v>
      </c>
      <c r="Q1130">
        <v>1.12899994850159</v>
      </c>
      <c r="R1130">
        <v>0.479999989271164</v>
      </c>
    </row>
    <row r="1131" spans="1:18" x14ac:dyDescent="0.35">
      <c r="A1131" s="6">
        <v>3.0011574075615499E-2</v>
      </c>
      <c r="B1131">
        <v>1.0870000123977701</v>
      </c>
      <c r="C1131">
        <v>1.00899994373322</v>
      </c>
      <c r="D1131">
        <v>0.88999998569488503</v>
      </c>
      <c r="E1131">
        <v>0.980000019073486</v>
      </c>
      <c r="F1131" s="7"/>
      <c r="G1131" s="6">
        <v>3.3506944448163267E-2</v>
      </c>
      <c r="H1131">
        <v>0.58999997377395597</v>
      </c>
      <c r="I1131">
        <v>0.43500000238418601</v>
      </c>
      <c r="J1131">
        <v>0.70300000905990601</v>
      </c>
      <c r="K1131">
        <v>0.93500000238418601</v>
      </c>
      <c r="L1131">
        <v>0.67000001668930098</v>
      </c>
      <c r="M1131" s="6">
        <v>3.0972222222771961E-2</v>
      </c>
      <c r="N1131">
        <v>0.99599999189376798</v>
      </c>
      <c r="O1131">
        <v>0.94800001382827803</v>
      </c>
      <c r="P1131">
        <v>1.2289999723434399</v>
      </c>
      <c r="Q1131">
        <v>1.12899994850159</v>
      </c>
      <c r="R1131">
        <v>0.47699999809265098</v>
      </c>
    </row>
    <row r="1132" spans="1:18" x14ac:dyDescent="0.35">
      <c r="A1132" s="6">
        <v>3.0023148152395152E-2</v>
      </c>
      <c r="B1132">
        <v>1.0870000123977701</v>
      </c>
      <c r="C1132">
        <v>1.00899994373322</v>
      </c>
      <c r="D1132">
        <v>0.88999998569488503</v>
      </c>
      <c r="E1132">
        <v>0.97699999809265103</v>
      </c>
      <c r="F1132" s="7"/>
      <c r="G1132" s="6">
        <v>3.3530092594446614E-2</v>
      </c>
      <c r="H1132">
        <v>0.58999997377395597</v>
      </c>
      <c r="I1132">
        <v>0.43500000238418601</v>
      </c>
      <c r="J1132">
        <v>0.70300000905990601</v>
      </c>
      <c r="K1132">
        <v>0.93500000238418601</v>
      </c>
      <c r="L1132">
        <v>0.67000001668930098</v>
      </c>
      <c r="M1132" s="6">
        <v>3.0995370376331266E-2</v>
      </c>
      <c r="N1132">
        <v>0.99599999189376798</v>
      </c>
      <c r="O1132">
        <v>0.94800001382827803</v>
      </c>
      <c r="P1132">
        <v>1.2289999723434399</v>
      </c>
      <c r="Q1132">
        <v>1.1319999694824201</v>
      </c>
      <c r="R1132">
        <v>0.47699999809265098</v>
      </c>
    </row>
    <row r="1133" spans="1:18" x14ac:dyDescent="0.35">
      <c r="A1133" s="6">
        <v>3.0034722221898846E-2</v>
      </c>
      <c r="B1133">
        <v>1.0870000123977701</v>
      </c>
      <c r="C1133">
        <v>1.00899994373322</v>
      </c>
      <c r="D1133">
        <v>0.88999998569488503</v>
      </c>
      <c r="E1133">
        <v>0.980000019073486</v>
      </c>
      <c r="F1133" s="7"/>
      <c r="G1133" s="6">
        <v>3.3553240740729962E-2</v>
      </c>
      <c r="H1133">
        <v>0.58999997377395597</v>
      </c>
      <c r="I1133">
        <v>0.43500000238418601</v>
      </c>
      <c r="J1133">
        <v>0.69999998807907104</v>
      </c>
      <c r="K1133">
        <v>0.93500000238418601</v>
      </c>
      <c r="L1133">
        <v>0.67000001668930098</v>
      </c>
      <c r="M1133" s="6">
        <v>3.1018518522614613E-2</v>
      </c>
      <c r="N1133">
        <v>0.99599999189376798</v>
      </c>
      <c r="O1133">
        <v>0.94800001382827803</v>
      </c>
      <c r="P1133">
        <v>1.2289999723434399</v>
      </c>
      <c r="Q1133">
        <v>1.1319999694824201</v>
      </c>
      <c r="R1133">
        <v>0.47699999809265098</v>
      </c>
    </row>
    <row r="1134" spans="1:18" x14ac:dyDescent="0.35">
      <c r="A1134" s="6">
        <v>3.0046296298678499E-2</v>
      </c>
      <c r="B1134">
        <v>1.0829999446868901</v>
      </c>
      <c r="C1134">
        <v>1.00899994373322</v>
      </c>
      <c r="D1134">
        <v>0.88999998569488503</v>
      </c>
      <c r="E1134">
        <v>0.980000019073486</v>
      </c>
      <c r="F1134" s="7"/>
      <c r="G1134" s="6">
        <v>3.3576388894289266E-2</v>
      </c>
      <c r="H1134">
        <v>0.58999997377395597</v>
      </c>
      <c r="I1134">
        <v>0.43500000238418601</v>
      </c>
      <c r="J1134">
        <v>0.70300000905990601</v>
      </c>
      <c r="K1134">
        <v>0.93500000238418601</v>
      </c>
      <c r="L1134">
        <v>0.67000001668930098</v>
      </c>
      <c r="M1134" s="6">
        <v>3.104166666889796E-2</v>
      </c>
      <c r="N1134">
        <v>0.99599999189376798</v>
      </c>
      <c r="O1134">
        <v>0.94800001382827803</v>
      </c>
      <c r="P1134">
        <v>1.2289999723434399</v>
      </c>
      <c r="Q1134">
        <v>1.1319999694824201</v>
      </c>
      <c r="R1134">
        <v>0.479999989271164</v>
      </c>
    </row>
    <row r="1135" spans="1:18" x14ac:dyDescent="0.35">
      <c r="A1135" s="6">
        <v>3.0081018521741498E-2</v>
      </c>
      <c r="B1135">
        <v>1.0870000123977701</v>
      </c>
      <c r="C1135">
        <v>1.00899994373322</v>
      </c>
      <c r="D1135">
        <v>0.88999998569488503</v>
      </c>
      <c r="E1135">
        <v>0.98299998044967596</v>
      </c>
      <c r="F1135" s="7"/>
      <c r="G1135" s="6">
        <v>3.3599537040572613E-2</v>
      </c>
      <c r="H1135">
        <v>0.58999997377395597</v>
      </c>
      <c r="I1135">
        <v>0.432000011205673</v>
      </c>
      <c r="J1135">
        <v>0.70300000905990601</v>
      </c>
      <c r="K1135">
        <v>0.93500000238418601</v>
      </c>
      <c r="L1135">
        <v>0.67000001668930098</v>
      </c>
      <c r="M1135" s="6">
        <v>3.1064814815181307E-2</v>
      </c>
      <c r="N1135">
        <v>0.99599999189376798</v>
      </c>
      <c r="O1135">
        <v>0.94800001382827803</v>
      </c>
      <c r="P1135">
        <v>1.2289999723434399</v>
      </c>
      <c r="Q1135">
        <v>1.1319999694824201</v>
      </c>
      <c r="R1135">
        <v>0.47699999809265098</v>
      </c>
    </row>
    <row r="1136" spans="1:18" x14ac:dyDescent="0.35">
      <c r="A1136" s="6">
        <v>3.0104166668024845E-2</v>
      </c>
      <c r="B1136">
        <v>1.0870000123977701</v>
      </c>
      <c r="C1136">
        <v>1.00899994373322</v>
      </c>
      <c r="D1136">
        <v>0.88999998569488503</v>
      </c>
      <c r="E1136">
        <v>0.980000019073486</v>
      </c>
      <c r="F1136" s="7"/>
      <c r="G1136" s="6">
        <v>3.3622685186855961E-2</v>
      </c>
      <c r="H1136">
        <v>0.58999997377395597</v>
      </c>
      <c r="I1136">
        <v>0.432000011205673</v>
      </c>
      <c r="J1136">
        <v>0.70300000905990601</v>
      </c>
      <c r="K1136">
        <v>0.93500000238418601</v>
      </c>
      <c r="L1136">
        <v>0.67000001668930098</v>
      </c>
      <c r="M1136" s="6">
        <v>3.1087962968740612E-2</v>
      </c>
      <c r="N1136">
        <v>0.99299997091293302</v>
      </c>
      <c r="O1136">
        <v>0.94800001382827803</v>
      </c>
      <c r="P1136">
        <v>1.2289999723434399</v>
      </c>
      <c r="Q1136">
        <v>1.1319999694824201</v>
      </c>
      <c r="R1136">
        <v>0.479999989271164</v>
      </c>
    </row>
    <row r="1137" spans="1:18" x14ac:dyDescent="0.35">
      <c r="A1137" s="6">
        <v>3.0127314814308193E-2</v>
      </c>
      <c r="B1137">
        <v>1.0870000123977701</v>
      </c>
      <c r="C1137">
        <v>1.00899994373322</v>
      </c>
      <c r="D1137">
        <v>0.88999998569488503</v>
      </c>
      <c r="E1137">
        <v>0.97699999809265103</v>
      </c>
      <c r="F1137" s="7"/>
      <c r="G1137" s="6">
        <v>3.3645833333139308E-2</v>
      </c>
      <c r="H1137">
        <v>0.58999997377395597</v>
      </c>
      <c r="I1137">
        <v>0.43500000238418601</v>
      </c>
      <c r="J1137">
        <v>0.69999998807907104</v>
      </c>
      <c r="K1137">
        <v>0.93500000238418601</v>
      </c>
      <c r="L1137">
        <v>0.68000000715255704</v>
      </c>
      <c r="M1137" s="6">
        <v>3.1111111115023959E-2</v>
      </c>
      <c r="N1137">
        <v>0.99299997091293302</v>
      </c>
      <c r="O1137">
        <v>0.94800001382827803</v>
      </c>
      <c r="P1137">
        <v>1.2289999723434399</v>
      </c>
      <c r="Q1137">
        <v>1.1349999904632599</v>
      </c>
      <c r="R1137">
        <v>0.47699999809265098</v>
      </c>
    </row>
    <row r="1138" spans="1:18" x14ac:dyDescent="0.35">
      <c r="A1138" s="6">
        <v>3.015046296059154E-2</v>
      </c>
      <c r="B1138">
        <v>1.0870000123977701</v>
      </c>
      <c r="C1138">
        <v>1.00899994373322</v>
      </c>
      <c r="D1138">
        <v>0.88999998569488503</v>
      </c>
      <c r="E1138">
        <v>0.97699999809265103</v>
      </c>
      <c r="F1138" s="7"/>
      <c r="G1138" s="6">
        <v>3.3668981486698613E-2</v>
      </c>
      <c r="H1138">
        <v>0.58999997377395597</v>
      </c>
      <c r="I1138">
        <v>0.43500000238418601</v>
      </c>
      <c r="J1138">
        <v>0.69999998807907104</v>
      </c>
      <c r="K1138">
        <v>0.93500000238418601</v>
      </c>
      <c r="L1138">
        <v>0.68000000715255704</v>
      </c>
      <c r="M1138" s="6">
        <v>3.1134259261307307E-2</v>
      </c>
      <c r="N1138">
        <v>0.99299997091293302</v>
      </c>
      <c r="O1138">
        <v>0.94800001382827803</v>
      </c>
      <c r="P1138">
        <v>1.2289999723434399</v>
      </c>
      <c r="Q1138">
        <v>1.1349999904632599</v>
      </c>
      <c r="R1138">
        <v>0.47699999809265098</v>
      </c>
    </row>
    <row r="1139" spans="1:18" x14ac:dyDescent="0.35">
      <c r="A1139" s="6">
        <v>3.0173611114150845E-2</v>
      </c>
      <c r="B1139">
        <v>1.0870000123977701</v>
      </c>
      <c r="C1139">
        <v>1.00899994373322</v>
      </c>
      <c r="D1139">
        <v>0.88999998569488503</v>
      </c>
      <c r="E1139">
        <v>0.980000019073486</v>
      </c>
      <c r="F1139" s="7"/>
      <c r="G1139" s="6">
        <v>3.369212963298196E-2</v>
      </c>
      <c r="H1139">
        <v>0.58999997377395597</v>
      </c>
      <c r="I1139">
        <v>0.43500000238418601</v>
      </c>
      <c r="J1139">
        <v>0.70300000905990601</v>
      </c>
      <c r="K1139">
        <v>0.93500000238418601</v>
      </c>
      <c r="L1139">
        <v>0.68000000715255704</v>
      </c>
      <c r="M1139" s="6">
        <v>3.1157407407590654E-2</v>
      </c>
      <c r="N1139">
        <v>0.99599999189376798</v>
      </c>
      <c r="O1139">
        <v>0.94800001382827803</v>
      </c>
      <c r="P1139">
        <v>1.2250000238418599</v>
      </c>
      <c r="Q1139">
        <v>1.1349999904632599</v>
      </c>
      <c r="R1139">
        <v>0.479999989271164</v>
      </c>
    </row>
    <row r="1140" spans="1:18" x14ac:dyDescent="0.35">
      <c r="A1140" s="6">
        <v>3.0196759260434192E-2</v>
      </c>
      <c r="B1140">
        <v>1.0870000123977701</v>
      </c>
      <c r="C1140">
        <v>1.00899994373322</v>
      </c>
      <c r="D1140">
        <v>0.88999998569488503</v>
      </c>
      <c r="E1140">
        <v>0.97699999809265103</v>
      </c>
      <c r="F1140" s="7"/>
      <c r="G1140" s="6">
        <v>3.3715277779265307E-2</v>
      </c>
      <c r="H1140">
        <v>0.58999997377395597</v>
      </c>
      <c r="I1140">
        <v>0.432000011205673</v>
      </c>
      <c r="J1140">
        <v>0.69999998807907104</v>
      </c>
      <c r="K1140">
        <v>0.93500000238418601</v>
      </c>
      <c r="L1140">
        <v>0.68000000715255704</v>
      </c>
      <c r="M1140" s="6">
        <v>3.1180555561149959E-2</v>
      </c>
      <c r="N1140">
        <v>0.99599999189376798</v>
      </c>
      <c r="O1140">
        <v>0.94800001382827803</v>
      </c>
      <c r="P1140">
        <v>1.2289999723434399</v>
      </c>
      <c r="Q1140">
        <v>1.1349999904632599</v>
      </c>
      <c r="R1140">
        <v>0.47699999809265098</v>
      </c>
    </row>
    <row r="1141" spans="1:18" x14ac:dyDescent="0.35">
      <c r="A1141" s="6">
        <v>3.0219907406717539E-2</v>
      </c>
      <c r="B1141">
        <v>1.0870000123977701</v>
      </c>
      <c r="C1141">
        <v>1.00899994373322</v>
      </c>
      <c r="D1141">
        <v>0.88999998569488503</v>
      </c>
      <c r="E1141">
        <v>0.97699999809265103</v>
      </c>
      <c r="F1141" s="7"/>
      <c r="G1141" s="6">
        <v>3.3738425925548654E-2</v>
      </c>
      <c r="H1141">
        <v>0.587000012397766</v>
      </c>
      <c r="I1141">
        <v>0.43500000238418601</v>
      </c>
      <c r="J1141">
        <v>0.69999998807907104</v>
      </c>
      <c r="K1141">
        <v>0.93199998140335105</v>
      </c>
      <c r="L1141">
        <v>0.67699998617172197</v>
      </c>
      <c r="M1141" s="6">
        <v>3.1203703707433306E-2</v>
      </c>
      <c r="N1141">
        <v>0.99599999189376798</v>
      </c>
      <c r="O1141">
        <v>0.94800001382827803</v>
      </c>
      <c r="P1141">
        <v>1.2289999723434399</v>
      </c>
      <c r="Q1141">
        <v>1.1349999904632599</v>
      </c>
      <c r="R1141">
        <v>0.47699999809265098</v>
      </c>
    </row>
    <row r="1142" spans="1:18" x14ac:dyDescent="0.35">
      <c r="A1142" s="6">
        <v>3.0243055553000886E-2</v>
      </c>
      <c r="B1142">
        <v>1.0870000123977701</v>
      </c>
      <c r="C1142">
        <v>1.00899994373322</v>
      </c>
      <c r="D1142">
        <v>0.88700002431869496</v>
      </c>
      <c r="E1142">
        <v>0.980000019073486</v>
      </c>
      <c r="F1142" s="7"/>
      <c r="G1142" s="6">
        <v>3.3773148148611654E-2</v>
      </c>
      <c r="H1142">
        <v>0.587000012397766</v>
      </c>
      <c r="I1142">
        <v>0.432000011205673</v>
      </c>
      <c r="J1142">
        <v>0.69999998807907104</v>
      </c>
      <c r="K1142">
        <v>0.93199998140335105</v>
      </c>
      <c r="L1142">
        <v>0.66699999570846602</v>
      </c>
      <c r="M1142" s="6">
        <v>3.1226851853716653E-2</v>
      </c>
      <c r="N1142">
        <v>0.99599999189376798</v>
      </c>
      <c r="O1142">
        <v>0.94800001382827803</v>
      </c>
      <c r="P1142">
        <v>1.2289999723434399</v>
      </c>
      <c r="Q1142">
        <v>1.1349999904632599</v>
      </c>
      <c r="R1142">
        <v>0.47699999809265098</v>
      </c>
    </row>
    <row r="1143" spans="1:18" x14ac:dyDescent="0.35">
      <c r="A1143" s="6">
        <v>3.0266203706560191E-2</v>
      </c>
      <c r="B1143">
        <v>1.0870000123977701</v>
      </c>
      <c r="C1143">
        <v>1.00899994373322</v>
      </c>
      <c r="D1143">
        <v>0.88999998569488503</v>
      </c>
      <c r="E1143">
        <v>0.97699999809265103</v>
      </c>
      <c r="F1143" s="7"/>
      <c r="G1143" s="6">
        <v>3.3807870371674653E-2</v>
      </c>
      <c r="H1143">
        <v>0.587000012397766</v>
      </c>
      <c r="I1143">
        <v>0.432000011205673</v>
      </c>
      <c r="J1143">
        <v>0.69999998807907104</v>
      </c>
      <c r="K1143">
        <v>0.93199998140335105</v>
      </c>
      <c r="L1143">
        <v>0.68000000715255704</v>
      </c>
      <c r="M1143" s="6">
        <v>3.125E-2</v>
      </c>
      <c r="N1143">
        <v>0.99299997091293302</v>
      </c>
      <c r="O1143">
        <v>0.94800001382827803</v>
      </c>
      <c r="P1143">
        <v>1.2289999723434399</v>
      </c>
      <c r="Q1143">
        <v>1.1349999904632599</v>
      </c>
      <c r="R1143">
        <v>0.479999989271164</v>
      </c>
    </row>
    <row r="1144" spans="1:18" x14ac:dyDescent="0.35">
      <c r="A1144" s="6">
        <v>3.0289351852843538E-2</v>
      </c>
      <c r="B1144">
        <v>1.0870000123977701</v>
      </c>
      <c r="C1144">
        <v>1.00899994373322</v>
      </c>
      <c r="D1144">
        <v>0.88999998569488503</v>
      </c>
      <c r="E1144">
        <v>0.97699999809265103</v>
      </c>
      <c r="F1144" s="7"/>
      <c r="G1144" s="6">
        <v>3.3842592594737653E-2</v>
      </c>
      <c r="H1144">
        <v>0.587000012397766</v>
      </c>
      <c r="I1144">
        <v>0.432000011205673</v>
      </c>
      <c r="J1144">
        <v>0.69999998807907104</v>
      </c>
      <c r="K1144">
        <v>0.93199998140335105</v>
      </c>
      <c r="L1144">
        <v>0.67000001668930098</v>
      </c>
      <c r="M1144" s="6">
        <v>3.1273148153559305E-2</v>
      </c>
      <c r="N1144">
        <v>0.99299997091293302</v>
      </c>
      <c r="O1144">
        <v>0.94800001382827803</v>
      </c>
      <c r="P1144">
        <v>1.2289999723434399</v>
      </c>
      <c r="Q1144">
        <v>1.13800001144409</v>
      </c>
      <c r="R1144">
        <v>0.47699999809265098</v>
      </c>
    </row>
    <row r="1145" spans="1:18" x14ac:dyDescent="0.35">
      <c r="A1145" s="6">
        <v>3.0324074075906537E-2</v>
      </c>
      <c r="B1145">
        <v>1.0870000123977701</v>
      </c>
      <c r="C1145">
        <v>1.00899994373322</v>
      </c>
      <c r="D1145">
        <v>0.88999998569488503</v>
      </c>
      <c r="E1145">
        <v>0.97699999809265103</v>
      </c>
      <c r="F1145" s="7"/>
      <c r="G1145" s="6">
        <v>3.3877314817800652E-2</v>
      </c>
      <c r="H1145">
        <v>0.587000012397766</v>
      </c>
      <c r="I1145">
        <v>0.432000011205673</v>
      </c>
      <c r="J1145">
        <v>0.69999998807907104</v>
      </c>
      <c r="K1145">
        <v>0.93199998140335105</v>
      </c>
      <c r="L1145">
        <v>0.67699998617172197</v>
      </c>
      <c r="M1145" s="6">
        <v>3.1296296299842652E-2</v>
      </c>
      <c r="N1145">
        <v>0.99299997091293302</v>
      </c>
      <c r="O1145">
        <v>0.94800001382827803</v>
      </c>
      <c r="P1145">
        <v>1.2289999723434399</v>
      </c>
      <c r="Q1145">
        <v>1.13800001144409</v>
      </c>
      <c r="R1145">
        <v>0.479999989271164</v>
      </c>
    </row>
    <row r="1146" spans="1:18" x14ac:dyDescent="0.35">
      <c r="A1146" s="6">
        <v>3.0358796298969537E-2</v>
      </c>
      <c r="B1146">
        <v>1.0870000123977701</v>
      </c>
      <c r="C1146">
        <v>1.00899994373322</v>
      </c>
      <c r="D1146">
        <v>0.88700002431869496</v>
      </c>
      <c r="E1146">
        <v>0.97699999809265103</v>
      </c>
      <c r="F1146" s="7"/>
      <c r="G1146" s="6">
        <v>3.3912037040863652E-2</v>
      </c>
      <c r="H1146">
        <v>0.587000012397766</v>
      </c>
      <c r="I1146">
        <v>0.432000011205673</v>
      </c>
      <c r="J1146">
        <v>0.69999998807907104</v>
      </c>
      <c r="K1146">
        <v>0.93199998140335105</v>
      </c>
      <c r="L1146">
        <v>0.66699999570846602</v>
      </c>
      <c r="M1146" s="6">
        <v>3.1319444446125999E-2</v>
      </c>
      <c r="N1146">
        <v>0.99599999189376798</v>
      </c>
      <c r="O1146">
        <v>0.94800001382827803</v>
      </c>
      <c r="P1146">
        <v>1.2289999723434399</v>
      </c>
      <c r="Q1146">
        <v>1.13800001144409</v>
      </c>
      <c r="R1146">
        <v>0.479999989271164</v>
      </c>
    </row>
    <row r="1147" spans="1:18" x14ac:dyDescent="0.35">
      <c r="A1147" s="6">
        <v>3.0393518522032537E-2</v>
      </c>
      <c r="B1147">
        <v>1.0829999446868901</v>
      </c>
      <c r="C1147">
        <v>1.00899994373322</v>
      </c>
      <c r="D1147">
        <v>0.88999998569488503</v>
      </c>
      <c r="E1147">
        <v>0.97699999809265103</v>
      </c>
      <c r="F1147" s="7"/>
      <c r="G1147" s="6">
        <v>3.3946759263926651E-2</v>
      </c>
      <c r="H1147">
        <v>0.587000012397766</v>
      </c>
      <c r="I1147">
        <v>0.432000011205673</v>
      </c>
      <c r="J1147">
        <v>0.69999998807907104</v>
      </c>
      <c r="K1147">
        <v>0.93199998140335105</v>
      </c>
      <c r="L1147">
        <v>0.67699998617172197</v>
      </c>
      <c r="M1147" s="6">
        <v>3.1342592592409346E-2</v>
      </c>
      <c r="N1147">
        <v>0.99599999189376798</v>
      </c>
      <c r="O1147">
        <v>0.94800001382827803</v>
      </c>
      <c r="P1147">
        <v>1.2289999723434399</v>
      </c>
      <c r="Q1147">
        <v>1.13800001144409</v>
      </c>
      <c r="R1147">
        <v>0.479999989271164</v>
      </c>
    </row>
    <row r="1148" spans="1:18" x14ac:dyDescent="0.35">
      <c r="A1148" s="6">
        <v>3.0428240737819578E-2</v>
      </c>
      <c r="B1148">
        <v>1.0829999446868901</v>
      </c>
      <c r="C1148">
        <v>1.00899994373322</v>
      </c>
      <c r="D1148">
        <v>0.88999998569488503</v>
      </c>
      <c r="E1148">
        <v>0.97699999809265103</v>
      </c>
      <c r="F1148" s="7"/>
      <c r="G1148" s="6">
        <v>3.3981481486989651E-2</v>
      </c>
      <c r="H1148">
        <v>0.587000012397766</v>
      </c>
      <c r="I1148">
        <v>0.432000011205673</v>
      </c>
      <c r="J1148">
        <v>0.69999998807907104</v>
      </c>
      <c r="K1148">
        <v>0.92900002002715998</v>
      </c>
      <c r="L1148">
        <v>0.66699999570846602</v>
      </c>
      <c r="M1148" s="6">
        <v>3.1365740745968651E-2</v>
      </c>
      <c r="N1148">
        <v>0.99599999189376798</v>
      </c>
      <c r="O1148">
        <v>0.94800001382827803</v>
      </c>
      <c r="P1148">
        <v>1.2289999723434399</v>
      </c>
      <c r="Q1148">
        <v>1.1410000324249301</v>
      </c>
      <c r="R1148">
        <v>0.479999989271164</v>
      </c>
    </row>
    <row r="1149" spans="1:18" x14ac:dyDescent="0.35">
      <c r="A1149" s="6">
        <v>3.0462962960882578E-2</v>
      </c>
      <c r="B1149">
        <v>1.0870000123977701</v>
      </c>
      <c r="C1149">
        <v>1.00899994373322</v>
      </c>
      <c r="D1149">
        <v>0.88999998569488503</v>
      </c>
      <c r="E1149">
        <v>0.97699999809265103</v>
      </c>
      <c r="F1149" s="7"/>
      <c r="G1149" s="6">
        <v>3.4016203702776693E-2</v>
      </c>
      <c r="H1149">
        <v>0.58999997377395597</v>
      </c>
      <c r="I1149">
        <v>0.432000011205673</v>
      </c>
      <c r="J1149">
        <v>0.69999998807907104</v>
      </c>
      <c r="K1149">
        <v>0.93199998140335105</v>
      </c>
      <c r="L1149">
        <v>0.67699998617172197</v>
      </c>
      <c r="M1149" s="6">
        <v>3.1388888892251998E-2</v>
      </c>
      <c r="N1149">
        <v>0.99299997091293302</v>
      </c>
      <c r="O1149">
        <v>0.94800001382827803</v>
      </c>
      <c r="P1149">
        <v>1.2289999723434399</v>
      </c>
      <c r="Q1149">
        <v>1.1410000324249301</v>
      </c>
      <c r="R1149">
        <v>0.479999989271164</v>
      </c>
    </row>
    <row r="1150" spans="1:18" x14ac:dyDescent="0.35">
      <c r="A1150" s="6">
        <v>3.0497685183945578E-2</v>
      </c>
      <c r="B1150">
        <v>1.0870000123977701</v>
      </c>
      <c r="C1150">
        <v>1.0060000419616699</v>
      </c>
      <c r="D1150">
        <v>0.88700002431869496</v>
      </c>
      <c r="E1150">
        <v>0.980000019073486</v>
      </c>
      <c r="F1150" s="7"/>
      <c r="G1150" s="6">
        <v>3.4050925925839692E-2</v>
      </c>
      <c r="H1150">
        <v>0.587000012397766</v>
      </c>
      <c r="I1150">
        <v>0.432000011205673</v>
      </c>
      <c r="J1150">
        <v>0.69999998807907104</v>
      </c>
      <c r="K1150">
        <v>0.93199998140335105</v>
      </c>
      <c r="L1150">
        <v>0.66699999570846602</v>
      </c>
      <c r="M1150" s="6">
        <v>3.1412037038535345E-2</v>
      </c>
      <c r="N1150">
        <v>0.99599999189376798</v>
      </c>
      <c r="O1150">
        <v>0.94800001382827803</v>
      </c>
      <c r="P1150">
        <v>1.2289999723434399</v>
      </c>
      <c r="Q1150">
        <v>1.1410000324249301</v>
      </c>
      <c r="R1150">
        <v>0.479999989271164</v>
      </c>
    </row>
    <row r="1151" spans="1:18" x14ac:dyDescent="0.35">
      <c r="A1151" s="6">
        <v>3.0532407407008577E-2</v>
      </c>
      <c r="B1151">
        <v>1.0870000123977701</v>
      </c>
      <c r="C1151">
        <v>1.00899994373322</v>
      </c>
      <c r="D1151">
        <v>0.88999998569488503</v>
      </c>
      <c r="E1151">
        <v>0.97699999809265103</v>
      </c>
      <c r="F1151" s="7"/>
      <c r="G1151" s="6">
        <v>3.4085648148902692E-2</v>
      </c>
      <c r="H1151">
        <v>0.587000012397766</v>
      </c>
      <c r="I1151">
        <v>0.432000011205673</v>
      </c>
      <c r="J1151">
        <v>0.69599997997283902</v>
      </c>
      <c r="K1151">
        <v>0.93199998140335105</v>
      </c>
      <c r="L1151">
        <v>0.67699998617172197</v>
      </c>
      <c r="M1151" s="6">
        <v>3.1435185184818693E-2</v>
      </c>
      <c r="N1151">
        <v>0.99299997091293302</v>
      </c>
      <c r="O1151">
        <v>0.94800001382827803</v>
      </c>
      <c r="P1151">
        <v>1.2289999723434399</v>
      </c>
      <c r="Q1151">
        <v>1.1410000324249301</v>
      </c>
      <c r="R1151">
        <v>0.479999989271164</v>
      </c>
    </row>
    <row r="1152" spans="1:18" x14ac:dyDescent="0.35">
      <c r="A1152" s="6">
        <v>3.0567129630071577E-2</v>
      </c>
      <c r="B1152">
        <v>1.0870000123977701</v>
      </c>
      <c r="C1152">
        <v>1.00899994373322</v>
      </c>
      <c r="D1152">
        <v>0.88999998569488503</v>
      </c>
      <c r="E1152">
        <v>0.980000019073486</v>
      </c>
      <c r="F1152" s="7"/>
      <c r="G1152" s="6">
        <v>3.4120370371965691E-2</v>
      </c>
      <c r="H1152">
        <v>0.587000012397766</v>
      </c>
      <c r="I1152">
        <v>0.432000011205673</v>
      </c>
      <c r="J1152">
        <v>0.69599997997283902</v>
      </c>
      <c r="K1152">
        <v>0.92900002002715998</v>
      </c>
      <c r="L1152">
        <v>0.66699999570846602</v>
      </c>
      <c r="M1152" s="6">
        <v>3.1458333338377997E-2</v>
      </c>
      <c r="N1152">
        <v>0.99599999189376798</v>
      </c>
      <c r="O1152">
        <v>0.94800001382827803</v>
      </c>
      <c r="P1152">
        <v>1.2289999723434399</v>
      </c>
      <c r="Q1152">
        <v>1.1410000324249301</v>
      </c>
      <c r="R1152">
        <v>0.479999989271164</v>
      </c>
    </row>
    <row r="1153" spans="1:18" x14ac:dyDescent="0.35">
      <c r="A1153" s="6">
        <v>3.0601851853134576E-2</v>
      </c>
      <c r="B1153">
        <v>1.0870000123977701</v>
      </c>
      <c r="C1153">
        <v>1.00899994373322</v>
      </c>
      <c r="D1153">
        <v>0.88999998569488503</v>
      </c>
      <c r="E1153">
        <v>0.97699999809265103</v>
      </c>
      <c r="F1153" s="7"/>
      <c r="G1153" s="6">
        <v>3.4155092595028691E-2</v>
      </c>
      <c r="H1153">
        <v>0.587000012397766</v>
      </c>
      <c r="I1153">
        <v>0.432000011205673</v>
      </c>
      <c r="J1153">
        <v>0.69599997997283902</v>
      </c>
      <c r="K1153">
        <v>0.93199998140335105</v>
      </c>
      <c r="L1153">
        <v>0.67699998617172197</v>
      </c>
      <c r="M1153" s="6">
        <v>3.1481481484661344E-2</v>
      </c>
      <c r="N1153">
        <v>0.99299997091293302</v>
      </c>
      <c r="O1153">
        <v>0.94800001382827803</v>
      </c>
      <c r="P1153">
        <v>1.2289999723434399</v>
      </c>
      <c r="Q1153">
        <v>1.1410000324249301</v>
      </c>
      <c r="R1153">
        <v>0.479999989271164</v>
      </c>
    </row>
    <row r="1154" spans="1:18" x14ac:dyDescent="0.35">
      <c r="A1154" s="6">
        <v>3.0636574076197576E-2</v>
      </c>
      <c r="B1154">
        <v>1.0829999446868901</v>
      </c>
      <c r="C1154">
        <v>1.00899994373322</v>
      </c>
      <c r="D1154">
        <v>0.88700002431869496</v>
      </c>
      <c r="E1154">
        <v>0.980000019073486</v>
      </c>
      <c r="F1154" s="7"/>
      <c r="G1154" s="6">
        <v>3.4189814818091691E-2</v>
      </c>
      <c r="H1154">
        <v>0.587000012397766</v>
      </c>
      <c r="I1154">
        <v>0.432000011205673</v>
      </c>
      <c r="J1154">
        <v>0.69999998807907104</v>
      </c>
      <c r="K1154">
        <v>0.92900002002715998</v>
      </c>
      <c r="L1154">
        <v>0.66399997472763095</v>
      </c>
      <c r="M1154" s="6">
        <v>3.1504629630944692E-2</v>
      </c>
      <c r="N1154">
        <v>0.99299997091293302</v>
      </c>
      <c r="O1154">
        <v>0.94800001382827803</v>
      </c>
      <c r="P1154">
        <v>1.2289999723434399</v>
      </c>
      <c r="Q1154">
        <v>1.1410000324249301</v>
      </c>
      <c r="R1154">
        <v>0.479999989271164</v>
      </c>
    </row>
    <row r="1155" spans="1:18" x14ac:dyDescent="0.35">
      <c r="A1155" s="6">
        <v>3.068287036876427E-2</v>
      </c>
      <c r="B1155">
        <v>1.0829999446868901</v>
      </c>
      <c r="C1155">
        <v>1.00899994373322</v>
      </c>
      <c r="D1155">
        <v>0.88999998569488503</v>
      </c>
      <c r="F1155" s="7"/>
      <c r="G1155" s="6">
        <v>3.422453704115469E-2</v>
      </c>
      <c r="H1155">
        <v>0.587000012397766</v>
      </c>
      <c r="I1155">
        <v>0.432000011205673</v>
      </c>
      <c r="J1155">
        <v>0.69599997997283902</v>
      </c>
      <c r="K1155">
        <v>0.92900002002715998</v>
      </c>
      <c r="L1155">
        <v>0.67699998617172197</v>
      </c>
      <c r="M1155" s="6">
        <v>3.1527777777228039E-2</v>
      </c>
      <c r="N1155">
        <v>0.99299997091293302</v>
      </c>
      <c r="O1155">
        <v>0.94800001382827803</v>
      </c>
      <c r="P1155">
        <v>1.2289999723434399</v>
      </c>
      <c r="Q1155">
        <v>1.1410000324249301</v>
      </c>
      <c r="R1155">
        <v>0.479999989271164</v>
      </c>
    </row>
    <row r="1156" spans="1:18" x14ac:dyDescent="0.35">
      <c r="A1156" s="8"/>
      <c r="G1156" s="6">
        <v>3.425925926421769E-2</v>
      </c>
      <c r="H1156">
        <v>0.587000012397766</v>
      </c>
      <c r="I1156">
        <v>0.432000011205673</v>
      </c>
      <c r="J1156">
        <v>0.69599997997283902</v>
      </c>
      <c r="K1156">
        <v>0.93199998140335105</v>
      </c>
      <c r="L1156">
        <v>0.66699999570846602</v>
      </c>
      <c r="M1156" s="6">
        <v>3.1550925930787344E-2</v>
      </c>
      <c r="N1156">
        <v>0.99299997091293302</v>
      </c>
      <c r="O1156">
        <v>0.94800001382827803</v>
      </c>
      <c r="P1156">
        <v>1.2289999723434399</v>
      </c>
      <c r="Q1156">
        <v>1.1410000324249301</v>
      </c>
      <c r="R1156">
        <v>0.479999989271164</v>
      </c>
    </row>
    <row r="1157" spans="1:18" x14ac:dyDescent="0.35">
      <c r="A1157" s="8"/>
      <c r="G1157" s="6">
        <v>3.4293981480004732E-2</v>
      </c>
      <c r="H1157">
        <v>0.587000012397766</v>
      </c>
      <c r="I1157">
        <v>0.432000011205673</v>
      </c>
      <c r="J1157">
        <v>0.69599997997283902</v>
      </c>
      <c r="K1157">
        <v>0.92900002002715998</v>
      </c>
      <c r="L1157">
        <v>0.67699998617172197</v>
      </c>
      <c r="M1157" s="6">
        <v>3.1574074077070691E-2</v>
      </c>
      <c r="N1157">
        <v>0.99299997091293302</v>
      </c>
      <c r="O1157">
        <v>0.94800001382827803</v>
      </c>
      <c r="P1157">
        <v>1.2289999723434399</v>
      </c>
      <c r="Q1157">
        <v>1.1449999809265099</v>
      </c>
      <c r="R1157">
        <v>0.479999989271164</v>
      </c>
    </row>
    <row r="1158" spans="1:18" x14ac:dyDescent="0.35">
      <c r="A1158" s="8"/>
      <c r="G1158" s="6">
        <v>3.4328703703067731E-2</v>
      </c>
      <c r="H1158">
        <v>0.587000012397766</v>
      </c>
      <c r="I1158">
        <v>0.432000011205673</v>
      </c>
      <c r="J1158">
        <v>0.69599997997283902</v>
      </c>
      <c r="K1158">
        <v>0.92900002002715998</v>
      </c>
      <c r="L1158">
        <v>0.66399997472763095</v>
      </c>
      <c r="M1158" s="6">
        <v>3.1597222223354038E-2</v>
      </c>
      <c r="N1158">
        <v>0.99299997091293302</v>
      </c>
      <c r="O1158">
        <v>0.94800001382827803</v>
      </c>
      <c r="P1158">
        <v>1.2289999723434399</v>
      </c>
      <c r="Q1158">
        <v>1.1449999809265099</v>
      </c>
      <c r="R1158">
        <v>0.479999989271164</v>
      </c>
    </row>
    <row r="1159" spans="1:18" x14ac:dyDescent="0.35">
      <c r="A1159" s="8"/>
      <c r="G1159" s="6">
        <v>3.4363425926130731E-2</v>
      </c>
      <c r="H1159">
        <v>0.587000012397766</v>
      </c>
      <c r="I1159">
        <v>0.432000011205673</v>
      </c>
      <c r="J1159">
        <v>0.69599997997283902</v>
      </c>
      <c r="K1159">
        <v>0.92900002002715998</v>
      </c>
      <c r="L1159">
        <v>0.67699998617172197</v>
      </c>
      <c r="M1159" s="6">
        <v>3.1620370369637385E-2</v>
      </c>
      <c r="N1159">
        <v>0.99299997091293302</v>
      </c>
      <c r="O1159">
        <v>0.94800001382827803</v>
      </c>
      <c r="P1159">
        <v>1.2289999723434399</v>
      </c>
      <c r="Q1159">
        <v>1.1449999809265099</v>
      </c>
      <c r="R1159">
        <v>0.48300001025199901</v>
      </c>
    </row>
    <row r="1160" spans="1:18" x14ac:dyDescent="0.35">
      <c r="A1160" s="8"/>
      <c r="G1160" s="6">
        <v>3.4409722225973383E-2</v>
      </c>
      <c r="H1160">
        <v>0.587000012397766</v>
      </c>
      <c r="I1160">
        <v>0.432000011205673</v>
      </c>
      <c r="J1160">
        <v>0.69599997997283902</v>
      </c>
      <c r="K1160">
        <v>0.92900002002715998</v>
      </c>
      <c r="L1160">
        <v>0.674000024795532</v>
      </c>
      <c r="M1160" s="6">
        <v>3.164351852319669E-2</v>
      </c>
      <c r="N1160">
        <v>0.99599999189376798</v>
      </c>
      <c r="O1160">
        <v>0.94800001382827803</v>
      </c>
      <c r="P1160">
        <v>1.2250000238418599</v>
      </c>
      <c r="Q1160">
        <v>1.1449999809265099</v>
      </c>
      <c r="R1160">
        <v>0.479999989271164</v>
      </c>
    </row>
    <row r="1161" spans="1:18" x14ac:dyDescent="0.35">
      <c r="A1161" s="8"/>
      <c r="G1161" s="6">
        <v>3.443287037225673E-2</v>
      </c>
      <c r="H1161">
        <v>0.587000012397766</v>
      </c>
      <c r="I1161">
        <v>0.432000011205673</v>
      </c>
      <c r="J1161">
        <v>0.69599997997283902</v>
      </c>
      <c r="K1161">
        <v>0.92900002002715998</v>
      </c>
      <c r="L1161">
        <v>0.67699998617172197</v>
      </c>
      <c r="M1161" s="6">
        <v>3.1666666669480037E-2</v>
      </c>
      <c r="N1161">
        <v>0.99299997091293302</v>
      </c>
      <c r="O1161">
        <v>0.94499999284744296</v>
      </c>
      <c r="P1161">
        <v>1.2289999723434399</v>
      </c>
      <c r="Q1161">
        <v>1.1449999809265099</v>
      </c>
      <c r="R1161">
        <v>0.479999989271164</v>
      </c>
    </row>
    <row r="1162" spans="1:18" x14ac:dyDescent="0.35">
      <c r="A1162" s="8"/>
      <c r="G1162" s="6">
        <v>3.4456018518540077E-2</v>
      </c>
      <c r="H1162">
        <v>0.587000012397766</v>
      </c>
      <c r="I1162">
        <v>0.432000011205673</v>
      </c>
      <c r="J1162">
        <v>0.69599997997283902</v>
      </c>
      <c r="K1162">
        <v>0.92500001192092896</v>
      </c>
      <c r="L1162">
        <v>0.67699998617172197</v>
      </c>
      <c r="M1162" s="6">
        <v>3.1689814815763384E-2</v>
      </c>
      <c r="N1162">
        <v>0.99599999189376798</v>
      </c>
      <c r="O1162">
        <v>0.94800001382827803</v>
      </c>
      <c r="P1162">
        <v>1.2289999723434399</v>
      </c>
      <c r="Q1162">
        <v>1.1449999809265099</v>
      </c>
      <c r="R1162">
        <v>0.479999989271164</v>
      </c>
    </row>
    <row r="1163" spans="1:18" x14ac:dyDescent="0.35">
      <c r="A1163" s="8"/>
      <c r="G1163" s="6">
        <v>3.4479166672099382E-2</v>
      </c>
      <c r="H1163">
        <v>0.587000012397766</v>
      </c>
      <c r="I1163">
        <v>0.432000011205673</v>
      </c>
      <c r="J1163">
        <v>0.69599997997283902</v>
      </c>
      <c r="K1163">
        <v>0.92900002002715998</v>
      </c>
      <c r="L1163">
        <v>0.674000024795532</v>
      </c>
      <c r="M1163" s="6">
        <v>3.1712962969322689E-2</v>
      </c>
      <c r="N1163">
        <v>0.99299997091293302</v>
      </c>
      <c r="O1163">
        <v>0.94800001382827803</v>
      </c>
      <c r="P1163">
        <v>1.2289999723434399</v>
      </c>
      <c r="Q1163">
        <v>1.14800000190735</v>
      </c>
      <c r="R1163">
        <v>0.479999989271164</v>
      </c>
    </row>
    <row r="1164" spans="1:18" x14ac:dyDescent="0.35">
      <c r="A1164" s="8"/>
      <c r="G1164" s="6">
        <v>3.4502314818382729E-2</v>
      </c>
      <c r="H1164">
        <v>0.587000012397766</v>
      </c>
      <c r="I1164">
        <v>0.432000011205673</v>
      </c>
      <c r="J1164">
        <v>0.69599997997283902</v>
      </c>
      <c r="K1164">
        <v>0.92900002002715998</v>
      </c>
      <c r="L1164">
        <v>0.674000024795532</v>
      </c>
      <c r="M1164" s="6">
        <v>3.1736111115606036E-2</v>
      </c>
      <c r="N1164">
        <v>0.99599999189376798</v>
      </c>
      <c r="O1164">
        <v>0.94800001382827803</v>
      </c>
      <c r="P1164">
        <v>1.2289999723434399</v>
      </c>
      <c r="Q1164">
        <v>1.14800000190735</v>
      </c>
      <c r="R1164">
        <v>0.479999989271164</v>
      </c>
    </row>
    <row r="1165" spans="1:18" x14ac:dyDescent="0.35">
      <c r="A1165" s="8"/>
      <c r="G1165" s="6">
        <v>3.4525462964666076E-2</v>
      </c>
      <c r="H1165">
        <v>0.587000012397766</v>
      </c>
      <c r="I1165">
        <v>0.432000011205673</v>
      </c>
      <c r="J1165">
        <v>0.69599997997283902</v>
      </c>
      <c r="K1165">
        <v>0.92900002002715998</v>
      </c>
      <c r="L1165">
        <v>0.67699998617172197</v>
      </c>
      <c r="M1165" s="6">
        <v>3.1759259261889383E-2</v>
      </c>
      <c r="N1165">
        <v>0.99299997091293302</v>
      </c>
      <c r="O1165">
        <v>0.94800001382827803</v>
      </c>
      <c r="P1165">
        <v>1.2289999723434399</v>
      </c>
      <c r="Q1165">
        <v>1.14800000190735</v>
      </c>
      <c r="R1165">
        <v>0.479999989271164</v>
      </c>
    </row>
    <row r="1166" spans="1:18" x14ac:dyDescent="0.35">
      <c r="A1166" s="8"/>
      <c r="G1166" s="6">
        <v>3.4548611110949423E-2</v>
      </c>
      <c r="H1166">
        <v>0.587000012397766</v>
      </c>
      <c r="I1166">
        <v>0.432000011205673</v>
      </c>
      <c r="J1166">
        <v>0.69599997997283902</v>
      </c>
      <c r="K1166">
        <v>0.92900002002715998</v>
      </c>
      <c r="L1166">
        <v>0.67699998617172197</v>
      </c>
      <c r="M1166" s="6">
        <v>3.178240740817273E-2</v>
      </c>
      <c r="N1166">
        <v>0.99299997091293302</v>
      </c>
      <c r="O1166">
        <v>0.94800001382827803</v>
      </c>
      <c r="P1166">
        <v>1.2289999723434399</v>
      </c>
      <c r="Q1166">
        <v>1.16100001335144</v>
      </c>
      <c r="R1166">
        <v>0.479999989271164</v>
      </c>
    </row>
    <row r="1167" spans="1:18" x14ac:dyDescent="0.35">
      <c r="A1167" s="8"/>
      <c r="G1167" s="6">
        <v>3.4571759264508728E-2</v>
      </c>
      <c r="H1167">
        <v>0.587000012397766</v>
      </c>
      <c r="I1167">
        <v>0.432000011205673</v>
      </c>
      <c r="J1167">
        <v>0.69599997997283902</v>
      </c>
      <c r="K1167">
        <v>0.92900002002715998</v>
      </c>
      <c r="L1167">
        <v>0.674000024795532</v>
      </c>
      <c r="M1167" s="6">
        <v>3.1805555561732035E-2</v>
      </c>
      <c r="N1167">
        <v>0.99299997091293302</v>
      </c>
      <c r="O1167">
        <v>0.94800001382827803</v>
      </c>
      <c r="P1167">
        <v>1.2289999723434399</v>
      </c>
      <c r="Q1167">
        <v>1.14800000190735</v>
      </c>
      <c r="R1167">
        <v>0.48300001025199901</v>
      </c>
    </row>
    <row r="1168" spans="1:18" x14ac:dyDescent="0.35">
      <c r="A1168" s="8"/>
      <c r="G1168" s="6">
        <v>3.4594907410792075E-2</v>
      </c>
      <c r="H1168">
        <v>0.587000012397766</v>
      </c>
      <c r="I1168">
        <v>0.432000011205673</v>
      </c>
      <c r="J1168">
        <v>0.69599997997283902</v>
      </c>
      <c r="K1168">
        <v>0.92500001192092896</v>
      </c>
      <c r="L1168">
        <v>0.674000024795532</v>
      </c>
      <c r="M1168" s="6">
        <v>3.1840277777519077E-2</v>
      </c>
      <c r="N1168">
        <v>0.99299997091293302</v>
      </c>
      <c r="O1168">
        <v>0.94800001382827803</v>
      </c>
      <c r="P1168">
        <v>1.2289999723434399</v>
      </c>
      <c r="Q1168">
        <v>1.14800000190735</v>
      </c>
      <c r="R1168">
        <v>0.48300001025199901</v>
      </c>
    </row>
    <row r="1169" spans="1:18" x14ac:dyDescent="0.35">
      <c r="A1169" s="8"/>
      <c r="G1169" s="6">
        <v>3.4618055557075422E-2</v>
      </c>
      <c r="H1169">
        <v>0.587000012397766</v>
      </c>
      <c r="I1169">
        <v>0.432000011205673</v>
      </c>
      <c r="J1169">
        <v>0.69300001859664895</v>
      </c>
      <c r="K1169">
        <v>0.92900002002715998</v>
      </c>
      <c r="L1169">
        <v>0.67699998617172197</v>
      </c>
      <c r="M1169" s="6">
        <v>3.1875000000582077E-2</v>
      </c>
      <c r="N1169">
        <v>0.99299997091293302</v>
      </c>
      <c r="O1169">
        <v>0.94800001382827803</v>
      </c>
      <c r="P1169">
        <v>1.2289999723434399</v>
      </c>
      <c r="Q1169">
        <v>1.14800000190735</v>
      </c>
      <c r="R1169">
        <v>0.48300001025199901</v>
      </c>
    </row>
    <row r="1170" spans="1:18" x14ac:dyDescent="0.35">
      <c r="A1170" s="8"/>
      <c r="G1170" s="6">
        <v>3.4641203703358769E-2</v>
      </c>
      <c r="H1170">
        <v>0.587000012397766</v>
      </c>
      <c r="I1170">
        <v>0.432000011205673</v>
      </c>
      <c r="J1170">
        <v>0.69300001859664895</v>
      </c>
      <c r="K1170">
        <v>0.92500001192092896</v>
      </c>
      <c r="L1170">
        <v>0.674000024795532</v>
      </c>
      <c r="M1170" s="6">
        <v>3.1909722223645076E-2</v>
      </c>
      <c r="N1170">
        <v>0.99299997091293302</v>
      </c>
      <c r="O1170">
        <v>0.94800001382827803</v>
      </c>
      <c r="P1170">
        <v>1.2289999723434399</v>
      </c>
      <c r="Q1170">
        <v>1.15100002288818</v>
      </c>
      <c r="R1170">
        <v>0.48300001025199901</v>
      </c>
    </row>
    <row r="1171" spans="1:18" x14ac:dyDescent="0.35">
      <c r="A1171" s="8"/>
      <c r="G1171" s="6">
        <v>3.4664351856918074E-2</v>
      </c>
      <c r="H1171">
        <v>0.587000012397766</v>
      </c>
      <c r="I1171">
        <v>0.432000011205673</v>
      </c>
      <c r="J1171">
        <v>0.69300001859664895</v>
      </c>
      <c r="K1171">
        <v>0.92500001192092896</v>
      </c>
      <c r="L1171">
        <v>0.674000024795532</v>
      </c>
      <c r="M1171" s="6">
        <v>3.1944444446708076E-2</v>
      </c>
      <c r="N1171">
        <v>0.99299997091293302</v>
      </c>
      <c r="O1171">
        <v>0.94499999284744296</v>
      </c>
      <c r="P1171">
        <v>1.2289999723434399</v>
      </c>
      <c r="Q1171">
        <v>1.15100002288818</v>
      </c>
      <c r="R1171">
        <v>0.48300001025199901</v>
      </c>
    </row>
    <row r="1172" spans="1:18" x14ac:dyDescent="0.35">
      <c r="A1172" s="8"/>
      <c r="G1172" s="6">
        <v>3.4687500003201421E-2</v>
      </c>
      <c r="H1172">
        <v>0.58300000429153398</v>
      </c>
      <c r="I1172">
        <v>0.432000011205673</v>
      </c>
      <c r="J1172">
        <v>0.69599997997283902</v>
      </c>
      <c r="K1172">
        <v>0.92500001192092896</v>
      </c>
      <c r="L1172">
        <v>0.67699998617172197</v>
      </c>
      <c r="M1172" s="6">
        <v>3.1979166669771075E-2</v>
      </c>
      <c r="N1172">
        <v>0.99299997091293302</v>
      </c>
      <c r="O1172">
        <v>0.94800001382827803</v>
      </c>
      <c r="P1172">
        <v>1.2289999723434399</v>
      </c>
      <c r="Q1172">
        <v>1.15100002288818</v>
      </c>
      <c r="R1172">
        <v>0.48300001025199901</v>
      </c>
    </row>
    <row r="1173" spans="1:18" x14ac:dyDescent="0.35">
      <c r="A1173" s="8"/>
      <c r="G1173" s="6">
        <v>3.4710648149484769E-2</v>
      </c>
      <c r="H1173">
        <v>0.58300000429153398</v>
      </c>
      <c r="I1173">
        <v>0.432000011205673</v>
      </c>
      <c r="J1173">
        <v>0.69599997997283902</v>
      </c>
      <c r="K1173">
        <v>0.92500001192092896</v>
      </c>
      <c r="L1173">
        <v>0.66399997472763095</v>
      </c>
      <c r="M1173" s="6">
        <v>3.2013888892834075E-2</v>
      </c>
      <c r="N1173">
        <v>0.99299997091293302</v>
      </c>
      <c r="O1173">
        <v>0.94499999284744296</v>
      </c>
      <c r="P1173">
        <v>1.2250000238418599</v>
      </c>
      <c r="Q1173">
        <v>1.15100002288818</v>
      </c>
      <c r="R1173">
        <v>0.48300001025199901</v>
      </c>
    </row>
    <row r="1174" spans="1:18" x14ac:dyDescent="0.35">
      <c r="A1174" s="8"/>
      <c r="G1174" s="6">
        <v>3.4733796295768116E-2</v>
      </c>
      <c r="H1174">
        <v>0.58300000429153398</v>
      </c>
      <c r="I1174">
        <v>0.432000011205673</v>
      </c>
      <c r="J1174">
        <v>0.69599997997283902</v>
      </c>
      <c r="K1174">
        <v>0.92500001192092896</v>
      </c>
      <c r="L1174">
        <v>0.66399997472763095</v>
      </c>
      <c r="M1174" s="6">
        <v>3.2048611115897074E-2</v>
      </c>
      <c r="N1174">
        <v>0.99299997091293302</v>
      </c>
      <c r="O1174">
        <v>0.94499999284744296</v>
      </c>
      <c r="P1174">
        <v>1.2289999723434399</v>
      </c>
      <c r="Q1174">
        <v>1.15100002288818</v>
      </c>
      <c r="R1174">
        <v>0.48699998855590798</v>
      </c>
    </row>
    <row r="1175" spans="1:18" x14ac:dyDescent="0.35">
      <c r="A1175" s="8"/>
      <c r="G1175" s="6">
        <v>3.475694444932742E-2</v>
      </c>
      <c r="H1175">
        <v>0.58300000429153398</v>
      </c>
      <c r="I1175">
        <v>0.432000011205673</v>
      </c>
      <c r="J1175">
        <v>0.69300001859664895</v>
      </c>
      <c r="K1175">
        <v>0.92500001192092896</v>
      </c>
      <c r="L1175">
        <v>0.66399997472763095</v>
      </c>
      <c r="M1175" s="6">
        <v>3.2083333338960074E-2</v>
      </c>
      <c r="N1175">
        <v>0.99299997091293302</v>
      </c>
      <c r="O1175">
        <v>0.94499999284744296</v>
      </c>
      <c r="P1175">
        <v>1.2289999723434399</v>
      </c>
      <c r="Q1175">
        <v>1.1540000438690201</v>
      </c>
      <c r="R1175">
        <v>0.48300001025199901</v>
      </c>
    </row>
    <row r="1176" spans="1:18" x14ac:dyDescent="0.35">
      <c r="A1176" s="8"/>
      <c r="G1176" s="6">
        <v>3.4780092595610768E-2</v>
      </c>
      <c r="H1176">
        <v>0.58300000429153398</v>
      </c>
      <c r="I1176">
        <v>0.42899999022483798</v>
      </c>
      <c r="J1176">
        <v>0.69300001859664895</v>
      </c>
      <c r="K1176">
        <v>0.92500001192092896</v>
      </c>
      <c r="L1176">
        <v>0.66399997472763095</v>
      </c>
      <c r="M1176" s="6">
        <v>3.2118055554747116E-2</v>
      </c>
      <c r="N1176">
        <v>0.99299997091293302</v>
      </c>
      <c r="O1176">
        <v>0.94499999284744296</v>
      </c>
      <c r="P1176">
        <v>1.2289999723434399</v>
      </c>
      <c r="Q1176">
        <v>1.1540000438690201</v>
      </c>
      <c r="R1176">
        <v>0.48699998855590798</v>
      </c>
    </row>
    <row r="1177" spans="1:18" x14ac:dyDescent="0.35">
      <c r="A1177" s="8"/>
      <c r="G1177" s="6">
        <v>3.4803240741894115E-2</v>
      </c>
      <c r="H1177">
        <v>0.58300000429153398</v>
      </c>
      <c r="I1177">
        <v>0.432000011205673</v>
      </c>
      <c r="J1177">
        <v>0.69300001859664895</v>
      </c>
      <c r="K1177">
        <v>0.92500001192092896</v>
      </c>
      <c r="L1177">
        <v>0.66399997472763095</v>
      </c>
      <c r="M1177" s="6">
        <v>3.2152777777810115E-2</v>
      </c>
      <c r="N1177">
        <v>0.99299997091293302</v>
      </c>
      <c r="O1177">
        <v>0.94499999284744296</v>
      </c>
      <c r="P1177">
        <v>1.2289999723434399</v>
      </c>
      <c r="Q1177">
        <v>1.1540000438690201</v>
      </c>
      <c r="R1177">
        <v>0.48699998855590798</v>
      </c>
    </row>
    <row r="1178" spans="1:18" x14ac:dyDescent="0.35">
      <c r="A1178" s="8"/>
      <c r="G1178" s="6">
        <v>3.4826388888177462E-2</v>
      </c>
      <c r="H1178">
        <v>0.58300000429153398</v>
      </c>
      <c r="I1178">
        <v>0.432000011205673</v>
      </c>
      <c r="J1178">
        <v>0.69300001859664895</v>
      </c>
      <c r="K1178">
        <v>0.92500001192092896</v>
      </c>
      <c r="L1178">
        <v>0.66399997472763095</v>
      </c>
      <c r="M1178" s="6">
        <v>3.2187500000873115E-2</v>
      </c>
      <c r="N1178">
        <v>0.99299997091293302</v>
      </c>
      <c r="O1178">
        <v>0.94499999284744296</v>
      </c>
      <c r="P1178">
        <v>1.2289999723434399</v>
      </c>
      <c r="Q1178">
        <v>1.1579999923706099</v>
      </c>
      <c r="R1178">
        <v>0.48699998855590798</v>
      </c>
    </row>
    <row r="1179" spans="1:18" x14ac:dyDescent="0.35">
      <c r="A1179" s="8"/>
      <c r="G1179" s="6">
        <v>3.4849537041736767E-2</v>
      </c>
      <c r="H1179">
        <v>0.58300000429153398</v>
      </c>
      <c r="I1179">
        <v>0.432000011205673</v>
      </c>
      <c r="J1179">
        <v>0.69300001859664895</v>
      </c>
      <c r="K1179">
        <v>0.92500001192092896</v>
      </c>
      <c r="L1179">
        <v>0.66399997472763095</v>
      </c>
      <c r="M1179" s="6">
        <v>3.2222222223936114E-2</v>
      </c>
      <c r="N1179">
        <v>0.99299997091293302</v>
      </c>
      <c r="O1179">
        <v>0.94499999284744296</v>
      </c>
      <c r="P1179">
        <v>1.2289999723434399</v>
      </c>
      <c r="Q1179">
        <v>1.1540000438690201</v>
      </c>
      <c r="R1179">
        <v>0.48699998855590798</v>
      </c>
    </row>
    <row r="1180" spans="1:18" x14ac:dyDescent="0.35">
      <c r="A1180" s="8"/>
      <c r="G1180" s="6">
        <v>3.4872685188020114E-2</v>
      </c>
      <c r="H1180">
        <v>0.58300000429153398</v>
      </c>
      <c r="I1180">
        <v>0.432000011205673</v>
      </c>
      <c r="J1180">
        <v>0.69300001859664895</v>
      </c>
      <c r="K1180">
        <v>0.92500001192092896</v>
      </c>
      <c r="L1180">
        <v>0.66399997472763095</v>
      </c>
      <c r="M1180" s="6">
        <v>3.2256944446999114E-2</v>
      </c>
      <c r="N1180">
        <v>0.99299997091293302</v>
      </c>
      <c r="O1180">
        <v>0.94499999284744296</v>
      </c>
      <c r="P1180">
        <v>1.2289999723434399</v>
      </c>
      <c r="Q1180">
        <v>1.1579999923706099</v>
      </c>
      <c r="R1180">
        <v>0.48699998855590798</v>
      </c>
    </row>
    <row r="1181" spans="1:18" x14ac:dyDescent="0.35">
      <c r="A1181" s="8"/>
      <c r="G1181" s="6">
        <v>3.4930555557366461E-2</v>
      </c>
      <c r="H1181">
        <v>0.58300000429153398</v>
      </c>
      <c r="I1181">
        <v>0.432000011205673</v>
      </c>
      <c r="J1181">
        <v>0.69300001859664895</v>
      </c>
      <c r="K1181">
        <v>0.92500001192092896</v>
      </c>
      <c r="L1181">
        <v>0.674000024795532</v>
      </c>
      <c r="M1181" s="6">
        <v>3.2291666670062114E-2</v>
      </c>
      <c r="N1181">
        <v>0.99299997091293302</v>
      </c>
      <c r="O1181">
        <v>0.94499999284744296</v>
      </c>
      <c r="P1181">
        <v>1.2289999723434399</v>
      </c>
      <c r="Q1181">
        <v>1.1579999923706099</v>
      </c>
      <c r="R1181">
        <v>0.490000009536743</v>
      </c>
    </row>
    <row r="1182" spans="1:18" x14ac:dyDescent="0.35">
      <c r="A1182" s="8"/>
      <c r="G1182" s="6">
        <v>3.4953703703649808E-2</v>
      </c>
      <c r="H1182">
        <v>0.58300000429153398</v>
      </c>
      <c r="I1182">
        <v>0.42899999022483798</v>
      </c>
      <c r="J1182">
        <v>0.69300001859664895</v>
      </c>
      <c r="K1182">
        <v>0.92199999094009399</v>
      </c>
      <c r="L1182">
        <v>0.66399997472763095</v>
      </c>
      <c r="M1182" s="6">
        <v>3.2326388893125113E-2</v>
      </c>
      <c r="N1182">
        <v>0.99299997091293302</v>
      </c>
      <c r="O1182">
        <v>0.94499999284744296</v>
      </c>
      <c r="P1182">
        <v>1.2289999723434399</v>
      </c>
      <c r="Q1182">
        <v>1.1579999923706099</v>
      </c>
      <c r="R1182">
        <v>0.490000009536743</v>
      </c>
    </row>
    <row r="1183" spans="1:18" x14ac:dyDescent="0.35">
      <c r="A1183" s="8"/>
      <c r="G1183" s="6">
        <v>3.4976851857209112E-2</v>
      </c>
      <c r="H1183">
        <v>0.58300000429153398</v>
      </c>
      <c r="I1183">
        <v>0.432000011205673</v>
      </c>
      <c r="J1183">
        <v>0.69300001859664895</v>
      </c>
      <c r="K1183">
        <v>0.92199999094009399</v>
      </c>
      <c r="L1183">
        <v>0.674000024795532</v>
      </c>
      <c r="M1183" s="6">
        <v>3.2361111116188113E-2</v>
      </c>
      <c r="N1183">
        <v>0.99299997091293302</v>
      </c>
      <c r="O1183">
        <v>0.94499999284744296</v>
      </c>
      <c r="P1183">
        <v>1.2289999723434399</v>
      </c>
      <c r="Q1183">
        <v>1.1579999923706099</v>
      </c>
      <c r="R1183">
        <v>0.490000009536743</v>
      </c>
    </row>
    <row r="1184" spans="1:18" x14ac:dyDescent="0.35">
      <c r="A1184" s="8"/>
      <c r="G1184" s="6">
        <v>3.5011574072996154E-2</v>
      </c>
      <c r="H1184">
        <v>0.58300000429153398</v>
      </c>
      <c r="I1184">
        <v>0.42899999022483798</v>
      </c>
      <c r="J1184">
        <v>0.68999999761581399</v>
      </c>
      <c r="K1184">
        <v>0.92199999094009399</v>
      </c>
      <c r="L1184">
        <v>0.66399997472763095</v>
      </c>
      <c r="M1184" s="6">
        <v>3.2395833339251112E-2</v>
      </c>
      <c r="N1184">
        <v>0.99299997091293302</v>
      </c>
      <c r="O1184">
        <v>0.94499999284744296</v>
      </c>
      <c r="P1184">
        <v>1.2289999723434399</v>
      </c>
      <c r="Q1184">
        <v>1.16100001335144</v>
      </c>
      <c r="R1184">
        <v>0.490000009536743</v>
      </c>
    </row>
    <row r="1185" spans="1:18" x14ac:dyDescent="0.35">
      <c r="A1185" s="8"/>
      <c r="G1185" s="6">
        <v>3.5046296296059154E-2</v>
      </c>
      <c r="H1185">
        <v>0.58300000429153398</v>
      </c>
      <c r="I1185">
        <v>0.42899999022483798</v>
      </c>
      <c r="J1185">
        <v>0.69300001859664895</v>
      </c>
      <c r="K1185">
        <v>0.92199999094009399</v>
      </c>
      <c r="L1185">
        <v>0.674000024795532</v>
      </c>
      <c r="M1185" s="6">
        <v>3.2430555555038154E-2</v>
      </c>
      <c r="N1185">
        <v>0.99299997091293302</v>
      </c>
      <c r="O1185">
        <v>0.94499999284744296</v>
      </c>
      <c r="P1185">
        <v>1.2289999723434399</v>
      </c>
      <c r="Q1185">
        <v>1.16100001335144</v>
      </c>
      <c r="R1185">
        <v>0.490000009536743</v>
      </c>
    </row>
    <row r="1186" spans="1:18" x14ac:dyDescent="0.35">
      <c r="A1186" s="8"/>
      <c r="G1186" s="6">
        <v>3.5081018519122154E-2</v>
      </c>
      <c r="H1186">
        <v>0.58300000429153398</v>
      </c>
      <c r="I1186">
        <v>0.42899999022483798</v>
      </c>
      <c r="J1186">
        <v>0.69300001859664895</v>
      </c>
      <c r="K1186">
        <v>0.92199999094009399</v>
      </c>
      <c r="L1186">
        <v>0.66399997472763095</v>
      </c>
      <c r="M1186" s="6">
        <v>3.2476851854880806E-2</v>
      </c>
      <c r="N1186">
        <v>0.99299997091293302</v>
      </c>
      <c r="O1186">
        <v>0.94499999284744296</v>
      </c>
      <c r="P1186">
        <v>1.2289999723434399</v>
      </c>
      <c r="Q1186">
        <v>1.16100001335144</v>
      </c>
      <c r="R1186">
        <v>0.490000009536743</v>
      </c>
    </row>
    <row r="1187" spans="1:18" x14ac:dyDescent="0.35">
      <c r="A1187" s="8"/>
      <c r="G1187" s="6">
        <v>3.5115740742185153E-2</v>
      </c>
      <c r="H1187">
        <v>0.58300000429153398</v>
      </c>
      <c r="I1187">
        <v>0.432000011205673</v>
      </c>
      <c r="J1187">
        <v>0.69300001859664895</v>
      </c>
      <c r="K1187">
        <v>0.92199999094009399</v>
      </c>
      <c r="L1187">
        <v>0.674000024795532</v>
      </c>
      <c r="M1187" s="6">
        <v>3.2511574077943806E-2</v>
      </c>
      <c r="N1187">
        <v>0.99299997091293302</v>
      </c>
      <c r="O1187">
        <v>0.94499999284744296</v>
      </c>
      <c r="P1187">
        <v>1.2289999723434399</v>
      </c>
      <c r="Q1187">
        <v>1.16100001335144</v>
      </c>
      <c r="R1187">
        <v>0.49300000071525601</v>
      </c>
    </row>
    <row r="1188" spans="1:18" x14ac:dyDescent="0.35">
      <c r="A1188" s="8"/>
      <c r="G1188" s="6">
        <v>3.5150462965248153E-2</v>
      </c>
      <c r="H1188">
        <v>0.58300000429153398</v>
      </c>
      <c r="I1188">
        <v>0.42899999022483798</v>
      </c>
      <c r="J1188">
        <v>0.69300001859664895</v>
      </c>
      <c r="K1188">
        <v>0.92199999094009399</v>
      </c>
      <c r="L1188">
        <v>0.66399997472763095</v>
      </c>
      <c r="M1188" s="6">
        <v>3.2546296301006805E-2</v>
      </c>
      <c r="N1188">
        <v>0.99299997091293302</v>
      </c>
      <c r="O1188">
        <v>0.94499999284744296</v>
      </c>
      <c r="P1188">
        <v>1.2289999723434399</v>
      </c>
      <c r="Q1188">
        <v>1.16100001335144</v>
      </c>
      <c r="R1188">
        <v>0.490000009536743</v>
      </c>
    </row>
    <row r="1189" spans="1:18" x14ac:dyDescent="0.35">
      <c r="A1189" s="8"/>
      <c r="G1189" s="6">
        <v>3.5185185188311152E-2</v>
      </c>
      <c r="H1189">
        <v>0.57999998331069902</v>
      </c>
      <c r="I1189">
        <v>0.432000011205673</v>
      </c>
      <c r="J1189">
        <v>0.69300001859664895</v>
      </c>
      <c r="K1189">
        <v>0.92199999094009399</v>
      </c>
      <c r="L1189">
        <v>0.67000001668930098</v>
      </c>
      <c r="M1189" s="6">
        <v>3.2581018524069805E-2</v>
      </c>
      <c r="N1189">
        <v>0.99599999189376798</v>
      </c>
      <c r="O1189">
        <v>0.94499999284744296</v>
      </c>
      <c r="P1189">
        <v>1.2289999723434399</v>
      </c>
      <c r="Q1189">
        <v>1.16100001335144</v>
      </c>
      <c r="R1189">
        <v>0.49300000071525601</v>
      </c>
    </row>
    <row r="1190" spans="1:18" x14ac:dyDescent="0.35">
      <c r="A1190" s="8"/>
      <c r="G1190" s="6">
        <v>3.5208333334594499E-2</v>
      </c>
      <c r="H1190">
        <v>0.58300000429153398</v>
      </c>
      <c r="I1190">
        <v>0.42899999022483798</v>
      </c>
      <c r="J1190">
        <v>0.68999999761581399</v>
      </c>
      <c r="K1190">
        <v>0.92199999094009399</v>
      </c>
      <c r="L1190">
        <v>0.67000001668930098</v>
      </c>
      <c r="M1190" s="6">
        <v>3.2615740739856847E-2</v>
      </c>
      <c r="N1190">
        <v>0.99299997091293302</v>
      </c>
      <c r="O1190">
        <v>0.94499999284744296</v>
      </c>
      <c r="P1190">
        <v>1.2289999723434399</v>
      </c>
      <c r="Q1190">
        <v>1.1640000343322801</v>
      </c>
      <c r="R1190">
        <v>0.49300000071525601</v>
      </c>
    </row>
    <row r="1191" spans="1:18" x14ac:dyDescent="0.35">
      <c r="A1191" s="8"/>
      <c r="G1191" s="6">
        <v>3.5231481480877846E-2</v>
      </c>
      <c r="H1191">
        <v>0.58300000429153398</v>
      </c>
      <c r="I1191">
        <v>0.42899999022483798</v>
      </c>
      <c r="J1191">
        <v>0.69300001859664895</v>
      </c>
      <c r="K1191">
        <v>0.92199999094009399</v>
      </c>
      <c r="L1191">
        <v>0.67000001668930098</v>
      </c>
      <c r="M1191" s="6">
        <v>3.2650462962919846E-2</v>
      </c>
      <c r="N1191">
        <v>0.99299997091293302</v>
      </c>
      <c r="O1191">
        <v>0.94499999284744296</v>
      </c>
      <c r="P1191">
        <v>1.2289999723434399</v>
      </c>
      <c r="Q1191">
        <v>1.1640000343322801</v>
      </c>
      <c r="R1191">
        <v>0.49300000071525601</v>
      </c>
    </row>
    <row r="1192" spans="1:18" x14ac:dyDescent="0.35">
      <c r="A1192" s="8"/>
      <c r="G1192" s="6">
        <v>3.5254629634437151E-2</v>
      </c>
      <c r="H1192">
        <v>0.58300000429153398</v>
      </c>
      <c r="I1192">
        <v>0.42899999022483798</v>
      </c>
      <c r="J1192">
        <v>0.68999999761581399</v>
      </c>
      <c r="K1192">
        <v>0.92199999094009399</v>
      </c>
      <c r="L1192">
        <v>0.67000001668930098</v>
      </c>
      <c r="M1192" s="6">
        <v>3.2685185185982846E-2</v>
      </c>
      <c r="N1192">
        <v>0.99299997091293302</v>
      </c>
      <c r="O1192">
        <v>0.94499999284744296</v>
      </c>
      <c r="P1192">
        <v>1.2289999723434399</v>
      </c>
      <c r="Q1192">
        <v>1.1640000343322801</v>
      </c>
      <c r="R1192">
        <v>0.49599999189376798</v>
      </c>
    </row>
    <row r="1193" spans="1:18" x14ac:dyDescent="0.35">
      <c r="A1193" s="8"/>
      <c r="G1193" s="6">
        <v>3.5277777780720498E-2</v>
      </c>
      <c r="H1193">
        <v>0.57999998331069902</v>
      </c>
      <c r="I1193">
        <v>0.42899999022483798</v>
      </c>
      <c r="J1193">
        <v>0.68999999761581399</v>
      </c>
      <c r="K1193">
        <v>0.92199999094009399</v>
      </c>
      <c r="L1193">
        <v>0.67000001668930098</v>
      </c>
      <c r="M1193" s="6">
        <v>3.2719907409045845E-2</v>
      </c>
      <c r="N1193">
        <v>0.99299997091293302</v>
      </c>
      <c r="O1193">
        <v>0.94099998474121105</v>
      </c>
      <c r="P1193">
        <v>1.2289999723434399</v>
      </c>
      <c r="Q1193">
        <v>1.1640000343322801</v>
      </c>
      <c r="R1193">
        <v>0.49300000071525601</v>
      </c>
    </row>
    <row r="1194" spans="1:18" x14ac:dyDescent="0.35">
      <c r="A1194" s="8"/>
      <c r="G1194" s="6">
        <v>3.5300925927003846E-2</v>
      </c>
      <c r="H1194">
        <v>0.58300000429153398</v>
      </c>
      <c r="I1194">
        <v>0.42899999022483798</v>
      </c>
      <c r="J1194">
        <v>0.68999999761581399</v>
      </c>
      <c r="K1194">
        <v>0.92199999094009399</v>
      </c>
      <c r="L1194">
        <v>0.67000001668930098</v>
      </c>
      <c r="M1194" s="6">
        <v>3.2754629632108845E-2</v>
      </c>
      <c r="N1194">
        <v>0.99299997091293302</v>
      </c>
      <c r="O1194">
        <v>0.94499999284744296</v>
      </c>
      <c r="P1194">
        <v>1.2289999723434399</v>
      </c>
      <c r="Q1194">
        <v>1.1640000343322801</v>
      </c>
      <c r="R1194">
        <v>0.49599999189376798</v>
      </c>
    </row>
    <row r="1195" spans="1:18" x14ac:dyDescent="0.35">
      <c r="A1195" s="8"/>
      <c r="G1195" s="6">
        <v>3.5324074073287193E-2</v>
      </c>
      <c r="H1195">
        <v>0.57999998331069902</v>
      </c>
      <c r="I1195">
        <v>0.42899999022483798</v>
      </c>
      <c r="J1195">
        <v>0.68999999761581399</v>
      </c>
      <c r="K1195">
        <v>0.92199999094009399</v>
      </c>
      <c r="L1195">
        <v>0.67000001668930098</v>
      </c>
      <c r="M1195" s="6">
        <v>3.2789351855171844E-2</v>
      </c>
      <c r="N1195">
        <v>0.99299997091293302</v>
      </c>
      <c r="O1195">
        <v>0.94099998474121105</v>
      </c>
      <c r="P1195">
        <v>1.2289999723434399</v>
      </c>
      <c r="Q1195">
        <v>1.1670000553131099</v>
      </c>
      <c r="R1195">
        <v>0.49599999189376798</v>
      </c>
    </row>
    <row r="1196" spans="1:18" x14ac:dyDescent="0.35">
      <c r="A1196" s="8"/>
      <c r="G1196" s="6">
        <v>3.5347222226846498E-2</v>
      </c>
      <c r="H1196">
        <v>0.57999998331069902</v>
      </c>
      <c r="I1196">
        <v>0.42899999022483798</v>
      </c>
      <c r="J1196">
        <v>0.68999999761581399</v>
      </c>
      <c r="K1196">
        <v>0.91900002956390403</v>
      </c>
      <c r="L1196">
        <v>0.67000001668930098</v>
      </c>
      <c r="M1196" s="6">
        <v>3.2824074078234844E-2</v>
      </c>
      <c r="N1196">
        <v>0.99299997091293302</v>
      </c>
      <c r="O1196">
        <v>0.94499999284744296</v>
      </c>
      <c r="P1196">
        <v>1.2289999723434399</v>
      </c>
      <c r="Q1196">
        <v>1.16999995708466</v>
      </c>
      <c r="R1196">
        <v>0.49599999189376798</v>
      </c>
    </row>
    <row r="1197" spans="1:18" x14ac:dyDescent="0.35">
      <c r="A1197" s="8"/>
      <c r="G1197" s="6">
        <v>3.5370370373129845E-2</v>
      </c>
      <c r="H1197">
        <v>0.57999998331069902</v>
      </c>
      <c r="I1197">
        <v>0.42899999022483798</v>
      </c>
      <c r="J1197">
        <v>0.68999999761581399</v>
      </c>
      <c r="K1197">
        <v>0.92199999094009399</v>
      </c>
      <c r="L1197">
        <v>0.67000001668930098</v>
      </c>
      <c r="M1197" s="6">
        <v>3.2858796301297843E-2</v>
      </c>
      <c r="N1197">
        <v>0.99299997091293302</v>
      </c>
      <c r="O1197">
        <v>0.94099998474121105</v>
      </c>
      <c r="P1197">
        <v>1.23199999332428</v>
      </c>
      <c r="Q1197">
        <v>1.1670000553131099</v>
      </c>
      <c r="R1197">
        <v>0.5</v>
      </c>
    </row>
    <row r="1198" spans="1:18" x14ac:dyDescent="0.35">
      <c r="A1198" s="8"/>
      <c r="G1198" s="6">
        <v>3.5393518519413192E-2</v>
      </c>
      <c r="H1198">
        <v>0.57999998331069902</v>
      </c>
      <c r="I1198">
        <v>0.42899999022483798</v>
      </c>
      <c r="J1198">
        <v>0.68999999761581399</v>
      </c>
      <c r="K1198">
        <v>0.91900002956390403</v>
      </c>
      <c r="L1198">
        <v>0.67000001668930098</v>
      </c>
      <c r="M1198" s="6">
        <v>3.2893518524360843E-2</v>
      </c>
      <c r="N1198">
        <v>0.99299997091293302</v>
      </c>
      <c r="O1198">
        <v>0.94499999284744296</v>
      </c>
      <c r="P1198">
        <v>1.23199999332428</v>
      </c>
      <c r="Q1198">
        <v>1.1670000553131099</v>
      </c>
      <c r="R1198">
        <v>0.5</v>
      </c>
    </row>
    <row r="1199" spans="1:18" x14ac:dyDescent="0.35">
      <c r="A1199" s="8"/>
      <c r="G1199" s="6">
        <v>3.5416666665696539E-2</v>
      </c>
      <c r="H1199">
        <v>0.57999998331069902</v>
      </c>
      <c r="I1199">
        <v>0.42899999022483798</v>
      </c>
      <c r="J1199">
        <v>0.68999999761581399</v>
      </c>
      <c r="K1199">
        <v>0.91900002956390403</v>
      </c>
      <c r="L1199">
        <v>0.67000001668930098</v>
      </c>
      <c r="M1199" s="6">
        <v>3.2928240740147885E-2</v>
      </c>
      <c r="N1199">
        <v>0.99299997091293302</v>
      </c>
      <c r="O1199">
        <v>0.94099998474121105</v>
      </c>
      <c r="P1199">
        <v>1.23199999332428</v>
      </c>
      <c r="Q1199">
        <v>1.1670000553131099</v>
      </c>
      <c r="R1199">
        <v>0.5</v>
      </c>
    </row>
    <row r="1200" spans="1:18" x14ac:dyDescent="0.35">
      <c r="A1200" s="8"/>
      <c r="G1200" s="6">
        <v>3.5439814819255844E-2</v>
      </c>
      <c r="H1200">
        <v>0.57999998331069902</v>
      </c>
      <c r="I1200">
        <v>0.42899999022483798</v>
      </c>
      <c r="J1200">
        <v>0.68999999761581399</v>
      </c>
      <c r="K1200">
        <v>0.92199999094009399</v>
      </c>
      <c r="L1200">
        <v>0.67000001668930098</v>
      </c>
      <c r="M1200" s="6">
        <v>3.295138889370719E-2</v>
      </c>
      <c r="N1200">
        <v>0.99299997091293302</v>
      </c>
      <c r="O1200">
        <v>0.94099998474121105</v>
      </c>
      <c r="P1200">
        <v>1.23199999332428</v>
      </c>
      <c r="Q1200">
        <v>1.1670000553131099</v>
      </c>
      <c r="R1200">
        <v>0.5</v>
      </c>
    </row>
    <row r="1201" spans="1:18" x14ac:dyDescent="0.35">
      <c r="A1201" s="8"/>
      <c r="G1201" s="6">
        <v>3.5462962965539191E-2</v>
      </c>
      <c r="H1201">
        <v>0.57999998331069902</v>
      </c>
      <c r="I1201">
        <v>0.42899999022483798</v>
      </c>
      <c r="J1201">
        <v>0.68999999761581399</v>
      </c>
      <c r="K1201">
        <v>0.91900002956390403</v>
      </c>
      <c r="L1201">
        <v>0.67000001668930098</v>
      </c>
      <c r="M1201" s="6">
        <v>3.2974537039990537E-2</v>
      </c>
      <c r="N1201">
        <v>0.99299997091293302</v>
      </c>
      <c r="O1201">
        <v>0.94099998474121105</v>
      </c>
      <c r="P1201">
        <v>1.2289999723434399</v>
      </c>
      <c r="Q1201">
        <v>1.16999995708466</v>
      </c>
      <c r="R1201">
        <v>0.5</v>
      </c>
    </row>
    <row r="1202" spans="1:18" x14ac:dyDescent="0.35">
      <c r="A1202" s="8"/>
      <c r="G1202" s="6">
        <v>3.5486111111822538E-2</v>
      </c>
      <c r="H1202">
        <v>0.57999998331069902</v>
      </c>
      <c r="I1202">
        <v>0.42899999022483798</v>
      </c>
      <c r="J1202">
        <v>0.68999999761581399</v>
      </c>
      <c r="K1202">
        <v>0.91900002956390403</v>
      </c>
      <c r="L1202">
        <v>0.67000001668930098</v>
      </c>
      <c r="M1202" s="6">
        <v>3.2997685186273884E-2</v>
      </c>
      <c r="N1202">
        <v>0.99299997091293302</v>
      </c>
      <c r="O1202">
        <v>0.94499999284744296</v>
      </c>
      <c r="P1202">
        <v>1.23199999332428</v>
      </c>
      <c r="Q1202">
        <v>1.16999995708466</v>
      </c>
      <c r="R1202">
        <v>0.50300002098083496</v>
      </c>
    </row>
    <row r="1203" spans="1:18" x14ac:dyDescent="0.35">
      <c r="A1203" s="8"/>
      <c r="G1203" s="6">
        <v>3.5509259258105885E-2</v>
      </c>
      <c r="H1203">
        <v>0.57999998331069902</v>
      </c>
      <c r="I1203">
        <v>0.42899999022483798</v>
      </c>
      <c r="J1203">
        <v>0.68999999761581399</v>
      </c>
      <c r="K1203">
        <v>0.91900002956390403</v>
      </c>
      <c r="L1203">
        <v>0.67000001668930098</v>
      </c>
      <c r="M1203" s="6">
        <v>3.3020833332557231E-2</v>
      </c>
      <c r="N1203">
        <v>0.99299997091293302</v>
      </c>
      <c r="O1203">
        <v>0.94499999284744296</v>
      </c>
      <c r="P1203">
        <v>1.23199999332428</v>
      </c>
      <c r="Q1203">
        <v>1.16999995708466</v>
      </c>
      <c r="R1203">
        <v>0.50300002098083496</v>
      </c>
    </row>
    <row r="1204" spans="1:18" x14ac:dyDescent="0.35">
      <c r="A1204" s="8"/>
      <c r="G1204" s="6">
        <v>3.5543981481168885E-2</v>
      </c>
      <c r="H1204">
        <v>0.57999998331069902</v>
      </c>
      <c r="I1204">
        <v>0.42899999022483798</v>
      </c>
      <c r="J1204">
        <v>0.68999999761581399</v>
      </c>
      <c r="K1204">
        <v>0.91900002956390403</v>
      </c>
      <c r="L1204">
        <v>0.66100001335143999</v>
      </c>
      <c r="M1204" s="6">
        <v>3.3043981486116536E-2</v>
      </c>
      <c r="N1204">
        <v>0.99299997091293302</v>
      </c>
      <c r="O1204">
        <v>0.94499999284744296</v>
      </c>
      <c r="P1204">
        <v>1.23199999332428</v>
      </c>
      <c r="Q1204">
        <v>1.16999995708466</v>
      </c>
      <c r="R1204">
        <v>0.50300002098083496</v>
      </c>
    </row>
    <row r="1205" spans="1:18" x14ac:dyDescent="0.35">
      <c r="A1205" s="8"/>
      <c r="G1205" s="6">
        <v>3.5578703704231884E-2</v>
      </c>
      <c r="H1205">
        <v>0.57999998331069902</v>
      </c>
      <c r="I1205">
        <v>0.42899999022483798</v>
      </c>
      <c r="J1205">
        <v>0.68999999761581399</v>
      </c>
      <c r="K1205">
        <v>0.91900002956390403</v>
      </c>
      <c r="L1205">
        <v>0.67000001668930098</v>
      </c>
      <c r="M1205" s="6">
        <v>3.3067129632399883E-2</v>
      </c>
      <c r="N1205">
        <v>0.99299997091293302</v>
      </c>
      <c r="O1205">
        <v>0.94099998474121105</v>
      </c>
      <c r="P1205">
        <v>1.23199999332428</v>
      </c>
      <c r="Q1205">
        <v>1.16999995708466</v>
      </c>
      <c r="R1205">
        <v>0.50300002098083496</v>
      </c>
    </row>
    <row r="1206" spans="1:18" x14ac:dyDescent="0.35">
      <c r="A1206" s="8"/>
      <c r="G1206" s="6">
        <v>3.5613425927294884E-2</v>
      </c>
      <c r="H1206">
        <v>0.57999998331069902</v>
      </c>
      <c r="I1206">
        <v>0.42899999022483798</v>
      </c>
      <c r="J1206">
        <v>0.68999999761581399</v>
      </c>
      <c r="K1206">
        <v>0.91900002956390403</v>
      </c>
      <c r="L1206">
        <v>0.66100001335143999</v>
      </c>
      <c r="M1206" s="6">
        <v>3.309027777868323E-2</v>
      </c>
      <c r="N1206">
        <v>0.99299997091293302</v>
      </c>
      <c r="O1206">
        <v>0.94099998474121105</v>
      </c>
      <c r="P1206">
        <v>1.23199999332428</v>
      </c>
      <c r="Q1206">
        <v>1.17400002479553</v>
      </c>
      <c r="R1206">
        <v>0.50599998235702504</v>
      </c>
    </row>
    <row r="1207" spans="1:18" x14ac:dyDescent="0.35">
      <c r="A1207" s="8"/>
      <c r="G1207" s="6">
        <v>3.5636574073578231E-2</v>
      </c>
      <c r="H1207">
        <v>0.57999998331069902</v>
      </c>
      <c r="I1207">
        <v>0.42899999022483798</v>
      </c>
      <c r="J1207">
        <v>0.68999999761581399</v>
      </c>
      <c r="K1207">
        <v>0.91900002956390403</v>
      </c>
      <c r="L1207">
        <v>0.66100001335143999</v>
      </c>
      <c r="M1207" s="6">
        <v>3.3113425932242535E-2</v>
      </c>
      <c r="N1207">
        <v>0.99299997091293302</v>
      </c>
      <c r="O1207">
        <v>0.94099998474121105</v>
      </c>
      <c r="P1207">
        <v>1.2289999723434399</v>
      </c>
      <c r="Q1207">
        <v>1.16999995708466</v>
      </c>
      <c r="R1207">
        <v>0.50599998235702504</v>
      </c>
    </row>
    <row r="1208" spans="1:18" x14ac:dyDescent="0.35">
      <c r="A1208" s="8"/>
      <c r="G1208" s="6">
        <v>3.5659722227137536E-2</v>
      </c>
      <c r="H1208">
        <v>0.57999998331069902</v>
      </c>
      <c r="I1208">
        <v>0.42899999022483798</v>
      </c>
      <c r="J1208">
        <v>0.68999999761581399</v>
      </c>
      <c r="K1208">
        <v>0.91900002956390403</v>
      </c>
      <c r="L1208">
        <v>0.66100001335143999</v>
      </c>
      <c r="M1208" s="6">
        <v>3.3136574078525882E-2</v>
      </c>
      <c r="N1208">
        <v>0.99299997091293302</v>
      </c>
      <c r="O1208">
        <v>0.94499999284744296</v>
      </c>
      <c r="P1208">
        <v>1.23199999332428</v>
      </c>
      <c r="Q1208">
        <v>1.16999995708466</v>
      </c>
      <c r="R1208">
        <v>0.50599998235702504</v>
      </c>
    </row>
    <row r="1209" spans="1:18" x14ac:dyDescent="0.35">
      <c r="A1209" s="8"/>
      <c r="G1209" s="6">
        <v>3.5682870373420883E-2</v>
      </c>
      <c r="H1209">
        <v>0.57999998331069902</v>
      </c>
      <c r="I1209">
        <v>0.42899999022483798</v>
      </c>
      <c r="J1209">
        <v>0.68699997663497903</v>
      </c>
      <c r="K1209">
        <v>0.91900002956390403</v>
      </c>
      <c r="L1209">
        <v>0.66100001335143999</v>
      </c>
      <c r="M1209" s="6">
        <v>3.3159722224809229E-2</v>
      </c>
      <c r="N1209">
        <v>0.99299997091293302</v>
      </c>
      <c r="O1209">
        <v>0.94099998474121105</v>
      </c>
      <c r="P1209">
        <v>1.23199999332428</v>
      </c>
      <c r="Q1209">
        <v>1.17400002479553</v>
      </c>
      <c r="R1209">
        <v>0.50599998235702504</v>
      </c>
    </row>
    <row r="1210" spans="1:18" x14ac:dyDescent="0.35">
      <c r="A1210" s="8"/>
      <c r="G1210" s="6">
        <v>3.570601851970423E-2</v>
      </c>
      <c r="H1210">
        <v>0.57999998331069902</v>
      </c>
      <c r="I1210">
        <v>0.42899999022483798</v>
      </c>
      <c r="J1210">
        <v>0.68999999761581399</v>
      </c>
      <c r="K1210">
        <v>0.91900002956390403</v>
      </c>
      <c r="L1210">
        <v>0.66100001335143999</v>
      </c>
      <c r="M1210" s="6">
        <v>3.3182870371092577E-2</v>
      </c>
      <c r="N1210">
        <v>0.99299997091293302</v>
      </c>
      <c r="O1210">
        <v>0.94099998474121105</v>
      </c>
      <c r="P1210">
        <v>1.23199999332428</v>
      </c>
      <c r="Q1210">
        <v>1.16999995708466</v>
      </c>
      <c r="R1210">
        <v>0.50599998235702504</v>
      </c>
    </row>
    <row r="1211" spans="1:18" x14ac:dyDescent="0.35">
      <c r="A1211" s="8"/>
      <c r="G1211" s="6">
        <v>3.5729166665987577E-2</v>
      </c>
      <c r="H1211">
        <v>0.57999998331069902</v>
      </c>
      <c r="I1211">
        <v>0.42899999022483798</v>
      </c>
      <c r="J1211">
        <v>0.68999999761581399</v>
      </c>
      <c r="K1211">
        <v>0.91900002956390403</v>
      </c>
      <c r="L1211">
        <v>0.66100001335143999</v>
      </c>
      <c r="M1211" s="6">
        <v>3.3206018524651881E-2</v>
      </c>
      <c r="N1211">
        <v>0.99299997091293302</v>
      </c>
      <c r="O1211">
        <v>0.94099998474121105</v>
      </c>
      <c r="P1211">
        <v>1.23199999332428</v>
      </c>
      <c r="Q1211">
        <v>1.16999995708466</v>
      </c>
      <c r="R1211">
        <v>0.50900000333786</v>
      </c>
    </row>
    <row r="1212" spans="1:18" x14ac:dyDescent="0.35">
      <c r="A1212" s="8"/>
      <c r="G1212" s="6">
        <v>3.5752314819546882E-2</v>
      </c>
      <c r="H1212">
        <v>0.57999998331069902</v>
      </c>
      <c r="I1212">
        <v>0.42899999022483798</v>
      </c>
      <c r="J1212">
        <v>0.68999999761581399</v>
      </c>
      <c r="K1212">
        <v>0.91900002956390403</v>
      </c>
      <c r="L1212">
        <v>0.66100001335143999</v>
      </c>
      <c r="M1212" s="6">
        <v>3.3229166670935228E-2</v>
      </c>
      <c r="N1212">
        <v>0.99299997091293302</v>
      </c>
      <c r="O1212">
        <v>0.94099998474121105</v>
      </c>
      <c r="P1212">
        <v>1.23199999332428</v>
      </c>
      <c r="Q1212">
        <v>1.17400002479553</v>
      </c>
      <c r="R1212">
        <v>0.50900000333786</v>
      </c>
    </row>
    <row r="1213" spans="1:18" x14ac:dyDescent="0.35">
      <c r="A1213" s="8"/>
      <c r="G1213" s="6">
        <v>3.5775462965830229E-2</v>
      </c>
      <c r="H1213">
        <v>0.57999998331069902</v>
      </c>
      <c r="I1213">
        <v>0.42899999022483798</v>
      </c>
      <c r="J1213">
        <v>0.68999999761581399</v>
      </c>
      <c r="K1213">
        <v>0.91600000858306896</v>
      </c>
      <c r="L1213">
        <v>0.67000001668930098</v>
      </c>
      <c r="M1213" s="6">
        <v>3.3252314817218576E-2</v>
      </c>
      <c r="N1213">
        <v>0.99299997091293302</v>
      </c>
      <c r="O1213">
        <v>0.94099998474121105</v>
      </c>
      <c r="P1213">
        <v>1.23199999332428</v>
      </c>
      <c r="Q1213">
        <v>1.17400002479553</v>
      </c>
      <c r="R1213">
        <v>0.50900000333786</v>
      </c>
    </row>
    <row r="1214" spans="1:18" x14ac:dyDescent="0.35">
      <c r="A1214" s="8"/>
      <c r="G1214" s="6">
        <v>3.5798611112113576E-2</v>
      </c>
      <c r="H1214">
        <v>0.57999998331069902</v>
      </c>
      <c r="I1214">
        <v>0.42899999022483798</v>
      </c>
      <c r="J1214">
        <v>0.68699997663497903</v>
      </c>
      <c r="K1214">
        <v>0.91900002956390403</v>
      </c>
      <c r="L1214">
        <v>0.67000001668930098</v>
      </c>
      <c r="M1214" s="6">
        <v>3.3275462963501923E-2</v>
      </c>
      <c r="N1214">
        <v>0.99299997091293302</v>
      </c>
      <c r="O1214">
        <v>0.94099998474121105</v>
      </c>
      <c r="P1214">
        <v>1.23199999332428</v>
      </c>
      <c r="Q1214">
        <v>1.17400002479553</v>
      </c>
      <c r="R1214">
        <v>0.51200002431869496</v>
      </c>
    </row>
    <row r="1215" spans="1:18" x14ac:dyDescent="0.35">
      <c r="A1215" s="8"/>
      <c r="G1215" s="6">
        <v>3.5821759258396924E-2</v>
      </c>
      <c r="H1215">
        <v>0.57999998331069902</v>
      </c>
      <c r="I1215">
        <v>0.42899999022483798</v>
      </c>
      <c r="J1215">
        <v>0.68699997663497903</v>
      </c>
      <c r="K1215">
        <v>0.91600000858306896</v>
      </c>
      <c r="L1215">
        <v>0.67000001668930098</v>
      </c>
      <c r="M1215" s="6">
        <v>3.3298611117061228E-2</v>
      </c>
      <c r="N1215">
        <v>0.99299997091293302</v>
      </c>
      <c r="O1215">
        <v>0.94099998474121105</v>
      </c>
      <c r="P1215">
        <v>1.23199999332428</v>
      </c>
      <c r="Q1215">
        <v>1.1770000457763701</v>
      </c>
      <c r="R1215">
        <v>0.51200002431869496</v>
      </c>
    </row>
    <row r="1216" spans="1:18" x14ac:dyDescent="0.35">
      <c r="A1216" s="8"/>
      <c r="G1216" s="6">
        <v>3.5844907411956228E-2</v>
      </c>
      <c r="H1216">
        <v>0.57999998331069902</v>
      </c>
      <c r="I1216">
        <v>0.42899999022483798</v>
      </c>
      <c r="J1216">
        <v>0.68699997663497903</v>
      </c>
      <c r="K1216">
        <v>0.91600000858306896</v>
      </c>
      <c r="L1216">
        <v>0.67000001668930098</v>
      </c>
      <c r="M1216" s="6">
        <v>3.3321759263344575E-2</v>
      </c>
      <c r="N1216">
        <v>0.99299997091293302</v>
      </c>
      <c r="O1216">
        <v>0.94099998474121105</v>
      </c>
      <c r="P1216">
        <v>1.23199999332428</v>
      </c>
      <c r="Q1216">
        <v>1.17400002479553</v>
      </c>
      <c r="R1216">
        <v>0.51200002431869496</v>
      </c>
    </row>
    <row r="1217" spans="1:18" x14ac:dyDescent="0.35">
      <c r="A1217" s="8"/>
      <c r="G1217" s="6">
        <v>3.5868055558239575E-2</v>
      </c>
      <c r="H1217">
        <v>0.57999998331069902</v>
      </c>
      <c r="I1217">
        <v>0.42899999022483798</v>
      </c>
      <c r="J1217">
        <v>0.68699997663497903</v>
      </c>
      <c r="K1217">
        <v>0.91900002956390403</v>
      </c>
      <c r="L1217">
        <v>0.67000001668930098</v>
      </c>
      <c r="M1217" s="6">
        <v>3.3344907409627922E-2</v>
      </c>
      <c r="N1217">
        <v>0.99299997091293302</v>
      </c>
      <c r="O1217">
        <v>0.94099998474121105</v>
      </c>
      <c r="P1217">
        <v>1.23199999332428</v>
      </c>
      <c r="Q1217">
        <v>1.17400002479553</v>
      </c>
      <c r="R1217">
        <v>0.51599997282028198</v>
      </c>
    </row>
    <row r="1218" spans="1:18" x14ac:dyDescent="0.35">
      <c r="A1218" s="8"/>
      <c r="G1218" s="6">
        <v>3.5891203704522923E-2</v>
      </c>
      <c r="H1218">
        <v>0.57999998331069902</v>
      </c>
      <c r="I1218">
        <v>0.42899999022483798</v>
      </c>
      <c r="J1218">
        <v>0.68699997663497903</v>
      </c>
      <c r="K1218">
        <v>0.91600000858306896</v>
      </c>
      <c r="L1218">
        <v>0.67000001668930098</v>
      </c>
      <c r="M1218" s="6">
        <v>3.3368055555911269E-2</v>
      </c>
      <c r="N1218">
        <v>0.99299997091293302</v>
      </c>
      <c r="O1218">
        <v>0.94099998474121105</v>
      </c>
      <c r="P1218">
        <v>1.23199999332428</v>
      </c>
      <c r="Q1218">
        <v>1.17400002479553</v>
      </c>
      <c r="R1218">
        <v>0.51599997282028198</v>
      </c>
    </row>
    <row r="1219" spans="1:18" x14ac:dyDescent="0.35">
      <c r="A1219" s="8"/>
      <c r="G1219" s="6">
        <v>3.5925925927585922E-2</v>
      </c>
      <c r="H1219">
        <v>0.57700002193450906</v>
      </c>
      <c r="I1219">
        <v>0.42899999022483798</v>
      </c>
      <c r="J1219">
        <v>0.68699997663497903</v>
      </c>
      <c r="K1219">
        <v>0.91600000858306896</v>
      </c>
      <c r="L1219">
        <v>0.66699999570846602</v>
      </c>
      <c r="M1219" s="6">
        <v>3.3391203709470574E-2</v>
      </c>
      <c r="N1219">
        <v>0.99299997091293302</v>
      </c>
      <c r="O1219">
        <v>0.94099998474121105</v>
      </c>
      <c r="P1219">
        <v>1.23199999332428</v>
      </c>
      <c r="Q1219">
        <v>1.17400002479553</v>
      </c>
      <c r="R1219">
        <v>0.51599997282028198</v>
      </c>
    </row>
    <row r="1220" spans="1:18" x14ac:dyDescent="0.35">
      <c r="A1220" s="8"/>
      <c r="G1220" s="6">
        <v>3.5960648150648922E-2</v>
      </c>
      <c r="H1220">
        <v>0.57999998331069902</v>
      </c>
      <c r="I1220">
        <v>0.42899999022483798</v>
      </c>
      <c r="J1220">
        <v>0.68699997663497903</v>
      </c>
      <c r="K1220">
        <v>0.91600000858306896</v>
      </c>
      <c r="L1220">
        <v>0.67000001668930098</v>
      </c>
      <c r="M1220" s="6">
        <v>3.3414351855753921E-2</v>
      </c>
      <c r="N1220">
        <v>0.99299997091293302</v>
      </c>
      <c r="O1220">
        <v>0.94099998474121105</v>
      </c>
      <c r="P1220">
        <v>1.23199999332428</v>
      </c>
      <c r="Q1220">
        <v>1.1770000457763701</v>
      </c>
      <c r="R1220">
        <v>0.51599997282028198</v>
      </c>
    </row>
    <row r="1221" spans="1:18" x14ac:dyDescent="0.35">
      <c r="A1221" s="8"/>
      <c r="G1221" s="6">
        <v>3.5995370373711921E-2</v>
      </c>
      <c r="H1221">
        <v>0.57999998331069902</v>
      </c>
      <c r="I1221">
        <v>0.42899999022483798</v>
      </c>
      <c r="J1221">
        <v>0.68699997663497903</v>
      </c>
      <c r="K1221">
        <v>0.91600000858306896</v>
      </c>
      <c r="L1221">
        <v>0.66699999570846602</v>
      </c>
      <c r="M1221" s="6">
        <v>3.3437500002037268E-2</v>
      </c>
      <c r="N1221">
        <v>0.99299997091293302</v>
      </c>
      <c r="O1221">
        <v>0.94099998474121105</v>
      </c>
      <c r="P1221">
        <v>1.23199999332428</v>
      </c>
      <c r="Q1221">
        <v>1.1770000457763701</v>
      </c>
      <c r="R1221">
        <v>0.51599997282028198</v>
      </c>
    </row>
    <row r="1222" spans="1:18" x14ac:dyDescent="0.35">
      <c r="A1222" s="8"/>
      <c r="G1222" s="6">
        <v>3.6030092596774921E-2</v>
      </c>
      <c r="H1222">
        <v>0.57999998331069902</v>
      </c>
      <c r="I1222">
        <v>0.42899999022483798</v>
      </c>
      <c r="J1222">
        <v>0.68699997663497903</v>
      </c>
      <c r="K1222">
        <v>0.91600000858306896</v>
      </c>
      <c r="L1222">
        <v>0.66699999570846602</v>
      </c>
      <c r="M1222" s="6">
        <v>3.3460648148320615E-2</v>
      </c>
      <c r="N1222">
        <v>0.99299997091293302</v>
      </c>
      <c r="O1222">
        <v>0.94099998474121105</v>
      </c>
      <c r="P1222">
        <v>1.23199999332428</v>
      </c>
      <c r="Q1222">
        <v>1.1770000457763701</v>
      </c>
      <c r="R1222">
        <v>0.51899999380111705</v>
      </c>
    </row>
    <row r="1223" spans="1:18" x14ac:dyDescent="0.35">
      <c r="A1223" s="8"/>
      <c r="G1223" s="6">
        <v>3.6053240743058268E-2</v>
      </c>
      <c r="H1223">
        <v>0.57999998331069902</v>
      </c>
      <c r="I1223">
        <v>0.42899999022483798</v>
      </c>
      <c r="J1223">
        <v>0.68699997663497903</v>
      </c>
      <c r="K1223">
        <v>0.91600000858306896</v>
      </c>
      <c r="L1223">
        <v>0.66699999570846602</v>
      </c>
      <c r="M1223" s="6">
        <v>3.348379630187992E-2</v>
      </c>
      <c r="N1223">
        <v>0.99299997091293302</v>
      </c>
      <c r="O1223">
        <v>0.94099998474121105</v>
      </c>
      <c r="P1223">
        <v>1.23199999332428</v>
      </c>
      <c r="Q1223">
        <v>1.1770000457763701</v>
      </c>
      <c r="R1223">
        <v>0.51899999380111705</v>
      </c>
    </row>
    <row r="1224" spans="1:18" x14ac:dyDescent="0.35">
      <c r="A1224" s="8"/>
      <c r="G1224" s="6">
        <v>3.6076388889341615E-2</v>
      </c>
      <c r="H1224">
        <v>0.57700002193450906</v>
      </c>
      <c r="I1224">
        <v>0.42500001192092901</v>
      </c>
      <c r="J1224">
        <v>0.68699997663497903</v>
      </c>
      <c r="K1224">
        <v>0.91600000858306896</v>
      </c>
      <c r="L1224">
        <v>0.66699999570846602</v>
      </c>
      <c r="M1224" s="6">
        <v>3.3506944448163267E-2</v>
      </c>
      <c r="N1224">
        <v>0.99299997091293302</v>
      </c>
      <c r="O1224">
        <v>0.94099998474121105</v>
      </c>
      <c r="P1224">
        <v>1.23199999332428</v>
      </c>
      <c r="Q1224">
        <v>1.1799999475479099</v>
      </c>
      <c r="R1224">
        <v>0.51899999380111705</v>
      </c>
    </row>
    <row r="1225" spans="1:18" x14ac:dyDescent="0.35">
      <c r="A1225" s="8"/>
      <c r="G1225" s="6">
        <v>3.6099537035624962E-2</v>
      </c>
      <c r="H1225">
        <v>0.57700002193450906</v>
      </c>
      <c r="I1225">
        <v>0.42899999022483798</v>
      </c>
      <c r="J1225">
        <v>0.68699997663497903</v>
      </c>
      <c r="K1225">
        <v>0.91200000047683705</v>
      </c>
      <c r="L1225">
        <v>0.66699999570846602</v>
      </c>
      <c r="M1225" s="6">
        <v>3.3530092594446614E-2</v>
      </c>
      <c r="N1225">
        <v>0.99299997091293302</v>
      </c>
      <c r="O1225">
        <v>0.94099998474121105</v>
      </c>
      <c r="P1225">
        <v>1.23199999332428</v>
      </c>
      <c r="Q1225">
        <v>1.1770000457763701</v>
      </c>
      <c r="R1225">
        <v>0.52200001478195202</v>
      </c>
    </row>
    <row r="1226" spans="1:18" x14ac:dyDescent="0.35">
      <c r="A1226" s="8"/>
      <c r="G1226" s="6">
        <v>3.6122685189184267E-2</v>
      </c>
      <c r="H1226">
        <v>0.57999998331069902</v>
      </c>
      <c r="I1226">
        <v>0.42899999022483798</v>
      </c>
      <c r="J1226">
        <v>0.68699997663497903</v>
      </c>
      <c r="K1226">
        <v>0.91600000858306896</v>
      </c>
      <c r="L1226">
        <v>0.66699999570846602</v>
      </c>
      <c r="M1226" s="6">
        <v>3.3553240740729962E-2</v>
      </c>
      <c r="N1226">
        <v>0.99299997091293302</v>
      </c>
      <c r="O1226">
        <v>0.94099998474121105</v>
      </c>
      <c r="P1226">
        <v>1.23199999332428</v>
      </c>
      <c r="Q1226">
        <v>1.1770000457763701</v>
      </c>
      <c r="R1226">
        <v>0.52200001478195202</v>
      </c>
    </row>
    <row r="1227" spans="1:18" x14ac:dyDescent="0.35">
      <c r="A1227" s="8"/>
      <c r="G1227" s="6">
        <v>3.6145833335467614E-2</v>
      </c>
      <c r="H1227">
        <v>0.57700002193450906</v>
      </c>
      <c r="I1227">
        <v>0.42899999022483798</v>
      </c>
      <c r="J1227">
        <v>0.68699997663497903</v>
      </c>
      <c r="K1227">
        <v>0.91600000858306896</v>
      </c>
      <c r="L1227">
        <v>0.66699999570846602</v>
      </c>
      <c r="M1227" s="6">
        <v>3.3576388894289266E-2</v>
      </c>
      <c r="N1227">
        <v>0.99299997091293302</v>
      </c>
      <c r="O1227">
        <v>0.94099998474121105</v>
      </c>
      <c r="P1227">
        <v>1.23199999332428</v>
      </c>
      <c r="Q1227">
        <v>1.1770000457763701</v>
      </c>
      <c r="R1227">
        <v>0.52200001478195202</v>
      </c>
    </row>
    <row r="1228" spans="1:18" x14ac:dyDescent="0.35">
      <c r="A1228" s="8"/>
      <c r="G1228" s="6">
        <v>3.6168981481750961E-2</v>
      </c>
      <c r="H1228">
        <v>0.57700002193450906</v>
      </c>
      <c r="I1228">
        <v>0.42500001192092901</v>
      </c>
      <c r="J1228">
        <v>0.68699997663497903</v>
      </c>
      <c r="K1228">
        <v>0.91600000858306896</v>
      </c>
      <c r="L1228">
        <v>0.66699999570846602</v>
      </c>
      <c r="M1228" s="6">
        <v>3.3599537040572613E-2</v>
      </c>
      <c r="N1228">
        <v>0.99299997091293302</v>
      </c>
      <c r="O1228">
        <v>0.94099998474121105</v>
      </c>
      <c r="P1228">
        <v>1.23199999332428</v>
      </c>
      <c r="Q1228">
        <v>1.1770000457763701</v>
      </c>
      <c r="R1228">
        <v>0.52499997615814198</v>
      </c>
    </row>
    <row r="1229" spans="1:18" x14ac:dyDescent="0.35">
      <c r="A1229" s="8"/>
      <c r="G1229" s="6">
        <v>3.6192129635310266E-2</v>
      </c>
      <c r="H1229">
        <v>0.57700002193450906</v>
      </c>
      <c r="I1229">
        <v>0.42899999022483798</v>
      </c>
      <c r="J1229">
        <v>0.68699997663497903</v>
      </c>
      <c r="K1229">
        <v>0.91600000858306896</v>
      </c>
      <c r="L1229">
        <v>0.66699999570846602</v>
      </c>
      <c r="M1229" s="6">
        <v>3.3622685186855961E-2</v>
      </c>
      <c r="N1229">
        <v>0.99299997091293302</v>
      </c>
      <c r="O1229">
        <v>0.94099998474121105</v>
      </c>
      <c r="P1229">
        <v>1.23199999332428</v>
      </c>
      <c r="Q1229">
        <v>1.1770000457763701</v>
      </c>
      <c r="R1229">
        <v>0.52499997615814198</v>
      </c>
    </row>
    <row r="1230" spans="1:18" x14ac:dyDescent="0.35">
      <c r="A1230" s="8"/>
      <c r="G1230" s="6">
        <v>3.6215277781593613E-2</v>
      </c>
      <c r="H1230">
        <v>0.57700002193450906</v>
      </c>
      <c r="I1230">
        <v>0.42899999022483798</v>
      </c>
      <c r="J1230">
        <v>0.68699997663497903</v>
      </c>
      <c r="K1230">
        <v>0.91200000047683705</v>
      </c>
      <c r="L1230">
        <v>0.66699999570846602</v>
      </c>
      <c r="M1230" s="6">
        <v>3.3645833333139308E-2</v>
      </c>
      <c r="N1230">
        <v>0.99299997091293302</v>
      </c>
      <c r="O1230">
        <v>0.94099998474121105</v>
      </c>
      <c r="P1230">
        <v>1.23199999332428</v>
      </c>
      <c r="Q1230">
        <v>1.1770000457763701</v>
      </c>
      <c r="R1230">
        <v>0.528999984264374</v>
      </c>
    </row>
    <row r="1231" spans="1:18" x14ac:dyDescent="0.35">
      <c r="A1231" s="8"/>
      <c r="G1231" s="6">
        <v>3.623842592787696E-2</v>
      </c>
      <c r="H1231">
        <v>0.57700002193450906</v>
      </c>
      <c r="I1231">
        <v>0.42899999022483798</v>
      </c>
      <c r="J1231">
        <v>0.68699997663497903</v>
      </c>
      <c r="K1231">
        <v>0.91600000858306896</v>
      </c>
      <c r="L1231">
        <v>0.66699999570846602</v>
      </c>
      <c r="M1231" s="6">
        <v>3.3668981486698613E-2</v>
      </c>
      <c r="N1231">
        <v>0.99299997091293302</v>
      </c>
      <c r="O1231">
        <v>0.94099998474121105</v>
      </c>
      <c r="P1231">
        <v>1.23199999332428</v>
      </c>
      <c r="Q1231">
        <v>1.1770000457763701</v>
      </c>
      <c r="R1231">
        <v>0.528999984264374</v>
      </c>
    </row>
    <row r="1232" spans="1:18" x14ac:dyDescent="0.35">
      <c r="A1232" s="8"/>
      <c r="G1232" s="6">
        <v>3.6261574074160308E-2</v>
      </c>
      <c r="H1232">
        <v>0.57700002193450906</v>
      </c>
      <c r="I1232">
        <v>0.42899999022483798</v>
      </c>
      <c r="J1232">
        <v>0.683000028133392</v>
      </c>
      <c r="K1232">
        <v>0.91200000047683705</v>
      </c>
      <c r="L1232">
        <v>0.66399997472763095</v>
      </c>
      <c r="M1232" s="6">
        <v>3.369212963298196E-2</v>
      </c>
      <c r="N1232">
        <v>0.99299997091293302</v>
      </c>
      <c r="O1232">
        <v>0.94099998474121105</v>
      </c>
      <c r="P1232">
        <v>1.23199999332428</v>
      </c>
      <c r="Q1232">
        <v>1.1799999475479099</v>
      </c>
      <c r="R1232">
        <v>0.528999984264374</v>
      </c>
    </row>
    <row r="1233" spans="1:18" x14ac:dyDescent="0.35">
      <c r="A1233" s="8"/>
      <c r="G1233" s="6">
        <v>3.6284722227719612E-2</v>
      </c>
      <c r="H1233">
        <v>0.57700002193450906</v>
      </c>
      <c r="I1233">
        <v>0.42899999022483798</v>
      </c>
      <c r="J1233">
        <v>0.683000028133392</v>
      </c>
      <c r="K1233">
        <v>0.91200000047683705</v>
      </c>
      <c r="L1233">
        <v>0.66399997472763095</v>
      </c>
      <c r="M1233" s="6">
        <v>3.3715277779265307E-2</v>
      </c>
      <c r="N1233">
        <v>0.99299997091293302</v>
      </c>
      <c r="O1233">
        <v>0.94099998474121105</v>
      </c>
      <c r="P1233">
        <v>1.23199999332428</v>
      </c>
      <c r="Q1233">
        <v>1.1799999475479099</v>
      </c>
      <c r="R1233">
        <v>0.53200000524520896</v>
      </c>
    </row>
    <row r="1234" spans="1:18" x14ac:dyDescent="0.35">
      <c r="A1234" s="8"/>
      <c r="G1234" s="6">
        <v>3.630787037400296E-2</v>
      </c>
      <c r="H1234">
        <v>0.57700002193450906</v>
      </c>
      <c r="I1234">
        <v>0.42899999022483798</v>
      </c>
      <c r="J1234">
        <v>0.68699997663497903</v>
      </c>
      <c r="K1234">
        <v>0.91200000047683705</v>
      </c>
      <c r="L1234">
        <v>0.66399997472763095</v>
      </c>
      <c r="M1234" s="6">
        <v>3.3738425925548654E-2</v>
      </c>
      <c r="N1234">
        <v>0.99299997091293302</v>
      </c>
      <c r="O1234">
        <v>0.94099998474121105</v>
      </c>
      <c r="P1234">
        <v>1.23199999332428</v>
      </c>
      <c r="Q1234">
        <v>1.1799999475479099</v>
      </c>
      <c r="R1234">
        <v>0.53200000524520896</v>
      </c>
    </row>
    <row r="1235" spans="1:18" x14ac:dyDescent="0.35">
      <c r="A1235" s="8"/>
      <c r="G1235" s="6">
        <v>3.6331018520286307E-2</v>
      </c>
      <c r="H1235">
        <v>0.57700002193450906</v>
      </c>
      <c r="I1235">
        <v>0.42500001192092901</v>
      </c>
      <c r="J1235">
        <v>0.683000028133392</v>
      </c>
      <c r="K1235">
        <v>0.91600000858306896</v>
      </c>
      <c r="L1235">
        <v>0.66399997472763095</v>
      </c>
      <c r="M1235" s="6">
        <v>3.3761574079107959E-2</v>
      </c>
      <c r="N1235">
        <v>0.99299997091293302</v>
      </c>
      <c r="O1235">
        <v>0.94099998474121105</v>
      </c>
      <c r="P1235">
        <v>1.23199999332428</v>
      </c>
      <c r="Q1235">
        <v>1.1799999475479099</v>
      </c>
      <c r="R1235">
        <v>0.53200000524520896</v>
      </c>
    </row>
    <row r="1236" spans="1:18" x14ac:dyDescent="0.35">
      <c r="A1236" s="8"/>
      <c r="G1236" s="6">
        <v>3.6354166666569654E-2</v>
      </c>
      <c r="H1236">
        <v>0.57700002193450906</v>
      </c>
      <c r="I1236">
        <v>0.42899999022483798</v>
      </c>
      <c r="J1236">
        <v>0.683000028133392</v>
      </c>
      <c r="K1236">
        <v>0.91200000047683705</v>
      </c>
      <c r="L1236">
        <v>0.66399997472763095</v>
      </c>
      <c r="M1236" s="6">
        <v>3.3784722225391306E-2</v>
      </c>
      <c r="N1236">
        <v>0.99299997091293302</v>
      </c>
      <c r="O1236">
        <v>0.94099998474121105</v>
      </c>
      <c r="P1236">
        <v>1.23199999332428</v>
      </c>
      <c r="Q1236">
        <v>1.1799999475479099</v>
      </c>
      <c r="R1236">
        <v>0.53200000524520896</v>
      </c>
    </row>
    <row r="1237" spans="1:18" x14ac:dyDescent="0.35">
      <c r="A1237" s="8"/>
      <c r="G1237" s="6">
        <v>3.6377314820128959E-2</v>
      </c>
      <c r="H1237">
        <v>0.57700002193450906</v>
      </c>
      <c r="I1237">
        <v>0.42899999022483798</v>
      </c>
      <c r="J1237">
        <v>0.683000028133392</v>
      </c>
      <c r="K1237">
        <v>0.91200000047683705</v>
      </c>
      <c r="L1237">
        <v>0.66399997472763095</v>
      </c>
      <c r="M1237" s="6">
        <v>3.3807870371674653E-2</v>
      </c>
      <c r="N1237">
        <v>0.99299997091293302</v>
      </c>
      <c r="O1237">
        <v>0.94099998474121105</v>
      </c>
      <c r="P1237">
        <v>1.23199999332428</v>
      </c>
      <c r="Q1237">
        <v>1.1799999475479099</v>
      </c>
      <c r="R1237">
        <v>0.53500002622604403</v>
      </c>
    </row>
    <row r="1238" spans="1:18" x14ac:dyDescent="0.35">
      <c r="A1238" s="8"/>
      <c r="G1238" s="6">
        <v>3.6400462966412306E-2</v>
      </c>
      <c r="H1238">
        <v>0.57700002193450906</v>
      </c>
      <c r="I1238">
        <v>0.42899999022483798</v>
      </c>
      <c r="J1238">
        <v>0.683000028133392</v>
      </c>
      <c r="K1238">
        <v>0.91200000047683705</v>
      </c>
      <c r="L1238">
        <v>0.66399997472763095</v>
      </c>
      <c r="M1238" s="6">
        <v>3.3831018517958E-2</v>
      </c>
      <c r="N1238">
        <v>0.99299997091293302</v>
      </c>
      <c r="O1238">
        <v>0.94099998474121105</v>
      </c>
      <c r="P1238">
        <v>1.23199999332428</v>
      </c>
      <c r="Q1238">
        <v>1.1799999475479099</v>
      </c>
      <c r="R1238">
        <v>0.53500002622604403</v>
      </c>
    </row>
    <row r="1239" spans="1:18" x14ac:dyDescent="0.35">
      <c r="A1239" s="8"/>
      <c r="G1239" s="6">
        <v>3.6423611112695653E-2</v>
      </c>
      <c r="H1239">
        <v>0.57700002193450906</v>
      </c>
      <c r="I1239">
        <v>0.42899999022483798</v>
      </c>
      <c r="J1239">
        <v>0.683000028133392</v>
      </c>
      <c r="K1239">
        <v>0.91200000047683705</v>
      </c>
      <c r="L1239">
        <v>0.66399997472763095</v>
      </c>
      <c r="M1239" s="6">
        <v>3.3854166671517305E-2</v>
      </c>
      <c r="N1239">
        <v>0.99299997091293302</v>
      </c>
      <c r="O1239">
        <v>0.94099998474121105</v>
      </c>
      <c r="P1239">
        <v>1.23199999332428</v>
      </c>
      <c r="Q1239">
        <v>1.1799999475479099</v>
      </c>
      <c r="R1239">
        <v>0.537999987602234</v>
      </c>
    </row>
    <row r="1240" spans="1:18" x14ac:dyDescent="0.35">
      <c r="A1240" s="8"/>
      <c r="G1240" s="6">
        <v>3.6446759258979E-2</v>
      </c>
      <c r="H1240">
        <v>0.57700002193450906</v>
      </c>
      <c r="I1240">
        <v>0.42500001192092901</v>
      </c>
      <c r="J1240">
        <v>0.683000028133392</v>
      </c>
      <c r="K1240">
        <v>0.91200000047683705</v>
      </c>
      <c r="L1240">
        <v>0.66399997472763095</v>
      </c>
      <c r="M1240" s="6">
        <v>3.3877314817800652E-2</v>
      </c>
      <c r="N1240">
        <v>0.99299997091293302</v>
      </c>
      <c r="O1240">
        <v>0.94099998474121105</v>
      </c>
      <c r="P1240">
        <v>1.23199999332428</v>
      </c>
      <c r="Q1240">
        <v>1.1799999475479099</v>
      </c>
      <c r="R1240">
        <v>0.537999987602234</v>
      </c>
    </row>
    <row r="1241" spans="1:18" x14ac:dyDescent="0.35">
      <c r="A1241" s="8"/>
      <c r="G1241" s="6">
        <v>3.6469907412538305E-2</v>
      </c>
      <c r="H1241">
        <v>0.57700002193450906</v>
      </c>
      <c r="I1241">
        <v>0.42500001192092901</v>
      </c>
      <c r="J1241">
        <v>0.683000028133392</v>
      </c>
      <c r="K1241">
        <v>0.91200000047683705</v>
      </c>
      <c r="L1241">
        <v>0.66399997472763095</v>
      </c>
      <c r="M1241" s="6">
        <v>3.3900462964083999E-2</v>
      </c>
      <c r="N1241">
        <v>0.99299997091293302</v>
      </c>
      <c r="O1241">
        <v>0.94099998474121105</v>
      </c>
      <c r="P1241">
        <v>1.23199999332428</v>
      </c>
      <c r="Q1241">
        <v>1.1799999475479099</v>
      </c>
      <c r="R1241">
        <v>0.54100000858306896</v>
      </c>
    </row>
    <row r="1242" spans="1:18" x14ac:dyDescent="0.35">
      <c r="A1242" s="8"/>
      <c r="G1242" s="6">
        <v>3.6493055558821652E-2</v>
      </c>
      <c r="H1242">
        <v>0.57700002193450906</v>
      </c>
      <c r="I1242">
        <v>0.42899999022483798</v>
      </c>
      <c r="J1242">
        <v>0.683000028133392</v>
      </c>
      <c r="K1242">
        <v>0.91200000047683705</v>
      </c>
      <c r="L1242">
        <v>0.66399997472763095</v>
      </c>
      <c r="M1242" s="6">
        <v>3.3923611110367347E-2</v>
      </c>
      <c r="N1242">
        <v>0.99299997091293302</v>
      </c>
      <c r="O1242">
        <v>0.94099998474121105</v>
      </c>
      <c r="P1242">
        <v>1.23199999332428</v>
      </c>
      <c r="Q1242">
        <v>1.1799999475479099</v>
      </c>
      <c r="R1242">
        <v>0.54100000858306896</v>
      </c>
    </row>
    <row r="1243" spans="1:18" x14ac:dyDescent="0.35">
      <c r="A1243" s="8"/>
      <c r="G1243" s="6">
        <v>3.6527777781884652E-2</v>
      </c>
      <c r="H1243">
        <v>0.57700002193450906</v>
      </c>
      <c r="I1243">
        <v>0.42500001192092901</v>
      </c>
      <c r="J1243">
        <v>0.683000028133392</v>
      </c>
      <c r="K1243">
        <v>0.91200000047683705</v>
      </c>
      <c r="L1243">
        <v>0.66399997472763095</v>
      </c>
      <c r="M1243" s="6">
        <v>3.3946759263926651E-2</v>
      </c>
      <c r="N1243">
        <v>0.99299997091293302</v>
      </c>
      <c r="O1243">
        <v>0.94099998474121105</v>
      </c>
      <c r="P1243">
        <v>1.23199999332428</v>
      </c>
      <c r="Q1243">
        <v>1.18299996852875</v>
      </c>
      <c r="R1243">
        <v>0.54100000858306896</v>
      </c>
    </row>
    <row r="1244" spans="1:18" x14ac:dyDescent="0.35">
      <c r="A1244" s="8"/>
      <c r="G1244" s="6">
        <v>3.6562500004947651E-2</v>
      </c>
      <c r="H1244">
        <v>0.57700002193450906</v>
      </c>
      <c r="I1244">
        <v>0.42899999022483798</v>
      </c>
      <c r="J1244">
        <v>0.683000028133392</v>
      </c>
      <c r="K1244">
        <v>0.91200000047683705</v>
      </c>
      <c r="L1244">
        <v>0.66399997472763095</v>
      </c>
      <c r="M1244" s="6">
        <v>3.3969907410209998E-2</v>
      </c>
      <c r="N1244">
        <v>0.99299997091293302</v>
      </c>
      <c r="O1244">
        <v>0.94099998474121105</v>
      </c>
      <c r="P1244">
        <v>1.23199999332428</v>
      </c>
      <c r="Q1244">
        <v>1.18700003623962</v>
      </c>
      <c r="R1244">
        <v>0.54500001668930098</v>
      </c>
    </row>
    <row r="1245" spans="1:18" x14ac:dyDescent="0.35">
      <c r="A1245" s="8"/>
      <c r="G1245" s="6">
        <v>3.6597222228010651E-2</v>
      </c>
      <c r="H1245">
        <v>0.57700002193450906</v>
      </c>
      <c r="I1245">
        <v>0.42500001192092901</v>
      </c>
      <c r="J1245">
        <v>0.683000028133392</v>
      </c>
      <c r="K1245">
        <v>0.91200000047683705</v>
      </c>
      <c r="L1245">
        <v>0.66399997472763095</v>
      </c>
      <c r="M1245" s="6">
        <v>3.3993055556493346E-2</v>
      </c>
      <c r="N1245">
        <v>0.99299997091293302</v>
      </c>
      <c r="O1245">
        <v>0.94099998474121105</v>
      </c>
      <c r="P1245">
        <v>1.23199999332428</v>
      </c>
      <c r="Q1245">
        <v>1.18299996852875</v>
      </c>
      <c r="R1245">
        <v>0.54500001668930098</v>
      </c>
    </row>
    <row r="1246" spans="1:18" x14ac:dyDescent="0.35">
      <c r="A1246" s="8"/>
      <c r="G1246" s="6">
        <v>3.6631944443797693E-2</v>
      </c>
      <c r="H1246">
        <v>0.57400000095367398</v>
      </c>
      <c r="I1246">
        <v>0.42500001192092901</v>
      </c>
      <c r="J1246">
        <v>0.683000028133392</v>
      </c>
      <c r="K1246">
        <v>0.91200000047683705</v>
      </c>
      <c r="L1246">
        <v>0.66399997472763095</v>
      </c>
      <c r="M1246" s="6">
        <v>3.401620371005265E-2</v>
      </c>
      <c r="N1246">
        <v>0.99299997091293302</v>
      </c>
      <c r="O1246">
        <v>0.94099998474121105</v>
      </c>
      <c r="P1246">
        <v>1.23199999332428</v>
      </c>
      <c r="Q1246">
        <v>1.192999958992</v>
      </c>
      <c r="R1246">
        <v>0.54500001668930098</v>
      </c>
    </row>
    <row r="1247" spans="1:18" x14ac:dyDescent="0.35">
      <c r="A1247" s="8"/>
      <c r="G1247" s="6">
        <v>3.6666666666860692E-2</v>
      </c>
      <c r="H1247">
        <v>0.57400000095367398</v>
      </c>
      <c r="I1247">
        <v>0.42899999022483798</v>
      </c>
      <c r="J1247">
        <v>0.683000028133392</v>
      </c>
      <c r="K1247">
        <v>0.91200000047683705</v>
      </c>
      <c r="L1247">
        <v>0.66399997472763095</v>
      </c>
      <c r="M1247" s="6">
        <v>3.4039351856335998E-2</v>
      </c>
      <c r="N1247">
        <v>0.99299997091293302</v>
      </c>
      <c r="O1247">
        <v>0.94099998474121105</v>
      </c>
      <c r="P1247">
        <v>1.23199999332428</v>
      </c>
      <c r="Q1247">
        <v>1.18299996852875</v>
      </c>
      <c r="R1247">
        <v>0.54799997806549094</v>
      </c>
    </row>
    <row r="1248" spans="1:18" x14ac:dyDescent="0.35">
      <c r="A1248" s="8"/>
      <c r="G1248" s="6">
        <v>3.6701388889923692E-2</v>
      </c>
      <c r="H1248">
        <v>0.57400000095367398</v>
      </c>
      <c r="I1248">
        <v>0.42899999022483798</v>
      </c>
      <c r="J1248">
        <v>0.683000028133392</v>
      </c>
      <c r="K1248">
        <v>0.91200000047683705</v>
      </c>
      <c r="L1248">
        <v>0.66399997472763095</v>
      </c>
      <c r="M1248" s="6">
        <v>3.4062500002619345E-2</v>
      </c>
      <c r="N1248">
        <v>0.99299997091293302</v>
      </c>
      <c r="O1248">
        <v>0.94099998474121105</v>
      </c>
      <c r="P1248">
        <v>1.23199999332428</v>
      </c>
      <c r="Q1248">
        <v>1.18700003623962</v>
      </c>
      <c r="R1248">
        <v>0.54799997806549094</v>
      </c>
    </row>
    <row r="1249" spans="1:18" x14ac:dyDescent="0.35">
      <c r="A1249" s="8"/>
      <c r="G1249" s="6">
        <v>3.6736111112986691E-2</v>
      </c>
      <c r="H1249">
        <v>0.57400000095367398</v>
      </c>
      <c r="I1249">
        <v>0.42500001192092901</v>
      </c>
      <c r="J1249">
        <v>0.683000028133392</v>
      </c>
      <c r="K1249">
        <v>0.90899997949600198</v>
      </c>
      <c r="L1249">
        <v>0.66399997472763095</v>
      </c>
      <c r="M1249" s="6">
        <v>3.4085648148902692E-2</v>
      </c>
      <c r="N1249">
        <v>0.99299997091293302</v>
      </c>
      <c r="O1249">
        <v>0.94099998474121105</v>
      </c>
      <c r="P1249">
        <v>1.23199999332428</v>
      </c>
      <c r="Q1249">
        <v>1.18299996852875</v>
      </c>
      <c r="R1249">
        <v>0.55099999904632602</v>
      </c>
    </row>
    <row r="1250" spans="1:18" x14ac:dyDescent="0.35">
      <c r="A1250" s="8"/>
      <c r="G1250" s="6">
        <v>3.6770833336049691E-2</v>
      </c>
      <c r="H1250">
        <v>0.57700002193450906</v>
      </c>
      <c r="I1250">
        <v>0.42500001192092901</v>
      </c>
      <c r="J1250">
        <v>0.683000028133392</v>
      </c>
      <c r="K1250">
        <v>0.90899997949600198</v>
      </c>
      <c r="L1250">
        <v>0.66399997472763095</v>
      </c>
      <c r="M1250" s="6">
        <v>3.4108796302461997E-2</v>
      </c>
      <c r="N1250">
        <v>0.99299997091293302</v>
      </c>
      <c r="O1250">
        <v>0.94099998474121105</v>
      </c>
      <c r="P1250">
        <v>1.23199999332428</v>
      </c>
      <c r="Q1250">
        <v>1.18299996852875</v>
      </c>
      <c r="R1250">
        <v>0.55400002002715998</v>
      </c>
    </row>
    <row r="1251" spans="1:18" x14ac:dyDescent="0.35">
      <c r="A1251" s="8"/>
      <c r="G1251" s="6">
        <v>3.680555555911269E-2</v>
      </c>
      <c r="H1251">
        <v>0.57400000095367398</v>
      </c>
      <c r="I1251">
        <v>0.42500001192092901</v>
      </c>
      <c r="J1251">
        <v>0.683000028133392</v>
      </c>
      <c r="K1251">
        <v>0.90899997949600198</v>
      </c>
      <c r="L1251">
        <v>0.66399997472763095</v>
      </c>
      <c r="M1251" s="6">
        <v>3.4131944448745344E-2</v>
      </c>
      <c r="N1251">
        <v>0.99299997091293302</v>
      </c>
      <c r="O1251">
        <v>0.94099998474121105</v>
      </c>
      <c r="P1251">
        <v>1.23199999332428</v>
      </c>
      <c r="Q1251">
        <v>1.18299996852875</v>
      </c>
      <c r="R1251">
        <v>0.55400002002715998</v>
      </c>
    </row>
    <row r="1252" spans="1:18" x14ac:dyDescent="0.35">
      <c r="A1252" s="8"/>
      <c r="G1252" s="6">
        <v>3.684027778217569E-2</v>
      </c>
      <c r="H1252">
        <v>0.57400000095367398</v>
      </c>
      <c r="I1252">
        <v>0.42500001192092901</v>
      </c>
      <c r="J1252">
        <v>0.683000028133392</v>
      </c>
      <c r="K1252">
        <v>0.91200000047683705</v>
      </c>
      <c r="L1252">
        <v>0.66399997472763095</v>
      </c>
      <c r="M1252" s="6">
        <v>3.4155092595028691E-2</v>
      </c>
      <c r="N1252">
        <v>0.99299997091293302</v>
      </c>
      <c r="O1252">
        <v>0.94099998474121105</v>
      </c>
      <c r="P1252">
        <v>1.23199999332428</v>
      </c>
      <c r="Q1252">
        <v>1.18700003623962</v>
      </c>
      <c r="R1252">
        <v>0.55400002002715998</v>
      </c>
    </row>
    <row r="1253" spans="1:18" x14ac:dyDescent="0.35">
      <c r="A1253" s="8"/>
      <c r="G1253" s="6">
        <v>3.6863425928459037E-2</v>
      </c>
      <c r="H1253">
        <v>0.57400000095367398</v>
      </c>
      <c r="I1253">
        <v>0.42500001192092901</v>
      </c>
      <c r="J1253">
        <v>0.683000028133392</v>
      </c>
      <c r="K1253">
        <v>0.90600001811981201</v>
      </c>
      <c r="L1253">
        <v>0.653999984264374</v>
      </c>
      <c r="M1253" s="6">
        <v>3.4178240741312038E-2</v>
      </c>
      <c r="N1253">
        <v>0.99299997091293302</v>
      </c>
      <c r="O1253">
        <v>0.94099998474121105</v>
      </c>
      <c r="P1253">
        <v>1.23199999332428</v>
      </c>
      <c r="Q1253">
        <v>1.18700003623962</v>
      </c>
      <c r="R1253">
        <v>0.558000028133392</v>
      </c>
    </row>
    <row r="1254" spans="1:18" x14ac:dyDescent="0.35">
      <c r="A1254" s="8"/>
      <c r="G1254" s="6">
        <v>3.6886574074742384E-2</v>
      </c>
      <c r="H1254">
        <v>0.57400000095367398</v>
      </c>
      <c r="I1254">
        <v>0.42500001192092901</v>
      </c>
      <c r="J1254">
        <v>0.683000028133392</v>
      </c>
      <c r="K1254">
        <v>0.90899997949600198</v>
      </c>
      <c r="L1254">
        <v>0.66100001335143999</v>
      </c>
      <c r="M1254" s="6">
        <v>3.4201388894871343E-2</v>
      </c>
      <c r="N1254">
        <v>0.99299997091293302</v>
      </c>
      <c r="O1254">
        <v>0.94099998474121105</v>
      </c>
      <c r="P1254">
        <v>1.23199999332428</v>
      </c>
      <c r="Q1254">
        <v>1.18700003623962</v>
      </c>
      <c r="R1254">
        <v>0.558000028133392</v>
      </c>
    </row>
    <row r="1255" spans="1:18" x14ac:dyDescent="0.35">
      <c r="A1255" s="8"/>
      <c r="G1255" s="6">
        <v>3.6909722221025731E-2</v>
      </c>
      <c r="H1255">
        <v>0.57400000095367398</v>
      </c>
      <c r="I1255">
        <v>0.42500001192092901</v>
      </c>
      <c r="J1255">
        <v>0.683000028133392</v>
      </c>
      <c r="K1255">
        <v>0.90899997949600198</v>
      </c>
      <c r="L1255">
        <v>0.66399997472763095</v>
      </c>
      <c r="M1255" s="6">
        <v>3.422453704115469E-2</v>
      </c>
      <c r="N1255">
        <v>0.99299997091293302</v>
      </c>
      <c r="O1255">
        <v>0.94099998474121105</v>
      </c>
      <c r="P1255">
        <v>1.23199999332428</v>
      </c>
      <c r="Q1255">
        <v>1.18700003623962</v>
      </c>
      <c r="R1255">
        <v>0.558000028133392</v>
      </c>
    </row>
    <row r="1256" spans="1:18" x14ac:dyDescent="0.35">
      <c r="A1256" s="8"/>
      <c r="G1256" s="6">
        <v>3.6932870374585036E-2</v>
      </c>
      <c r="H1256">
        <v>0.57400000095367398</v>
      </c>
      <c r="I1256">
        <v>0.42500001192092901</v>
      </c>
      <c r="J1256">
        <v>0.68000000715255704</v>
      </c>
      <c r="K1256">
        <v>0.90899997949600198</v>
      </c>
      <c r="L1256">
        <v>0.66399997472763095</v>
      </c>
      <c r="M1256" s="6">
        <v>3.4247685187438037E-2</v>
      </c>
      <c r="N1256">
        <v>0.99299997091293302</v>
      </c>
      <c r="O1256">
        <v>0.94099998474121105</v>
      </c>
      <c r="P1256">
        <v>1.2289999723434399</v>
      </c>
      <c r="Q1256">
        <v>1.18700003623962</v>
      </c>
      <c r="R1256">
        <v>0.56099998950958296</v>
      </c>
    </row>
    <row r="1257" spans="1:18" x14ac:dyDescent="0.35">
      <c r="A1257" s="8"/>
      <c r="G1257" s="6">
        <v>3.6956018520868383E-2</v>
      </c>
      <c r="H1257">
        <v>0.57400000095367398</v>
      </c>
      <c r="I1257">
        <v>0.42500001192092901</v>
      </c>
      <c r="J1257">
        <v>0.68000000715255704</v>
      </c>
      <c r="K1257">
        <v>0.90899997949600198</v>
      </c>
      <c r="L1257">
        <v>0.653999984264374</v>
      </c>
      <c r="M1257" s="6">
        <v>3.4270833333721384E-2</v>
      </c>
      <c r="N1257">
        <v>0.99299997091293302</v>
      </c>
      <c r="O1257">
        <v>0.94099998474121105</v>
      </c>
      <c r="P1257">
        <v>1.23199999332428</v>
      </c>
      <c r="Q1257">
        <v>1.18700003623962</v>
      </c>
      <c r="R1257">
        <v>0.56400001049041804</v>
      </c>
    </row>
    <row r="1258" spans="1:18" x14ac:dyDescent="0.35">
      <c r="A1258" s="8"/>
      <c r="G1258" s="6">
        <v>3.6979166667151731E-2</v>
      </c>
      <c r="H1258">
        <v>0.57400000095367398</v>
      </c>
      <c r="I1258">
        <v>0.42500001192092901</v>
      </c>
      <c r="J1258">
        <v>0.68000000715255704</v>
      </c>
      <c r="K1258">
        <v>0.90899997949600198</v>
      </c>
      <c r="L1258">
        <v>0.653999984264374</v>
      </c>
      <c r="M1258" s="6">
        <v>3.4293981487280689E-2</v>
      </c>
      <c r="N1258">
        <v>0.99299997091293302</v>
      </c>
      <c r="O1258">
        <v>0.94099998474121105</v>
      </c>
      <c r="P1258">
        <v>1.23199999332428</v>
      </c>
      <c r="Q1258">
        <v>1.18700003623962</v>
      </c>
      <c r="R1258">
        <v>0.56400001049041804</v>
      </c>
    </row>
    <row r="1259" spans="1:18" x14ac:dyDescent="0.35">
      <c r="A1259" s="8"/>
      <c r="G1259" s="6">
        <v>3.701388889021473E-2</v>
      </c>
      <c r="H1259">
        <v>0.57400000095367398</v>
      </c>
      <c r="I1259">
        <v>0.42500001192092901</v>
      </c>
      <c r="J1259">
        <v>0.68000000715255704</v>
      </c>
      <c r="K1259">
        <v>0.90899997949600198</v>
      </c>
      <c r="L1259">
        <v>0.653999984264374</v>
      </c>
      <c r="M1259" s="6">
        <v>3.4317129633564036E-2</v>
      </c>
      <c r="N1259">
        <v>0.99299997091293302</v>
      </c>
      <c r="O1259">
        <v>0.94099998474121105</v>
      </c>
      <c r="P1259">
        <v>1.2289999723434399</v>
      </c>
      <c r="Q1259">
        <v>1.18700003623962</v>
      </c>
      <c r="R1259">
        <v>0.56400001049041804</v>
      </c>
    </row>
    <row r="1260" spans="1:18" x14ac:dyDescent="0.35">
      <c r="A1260" s="8"/>
      <c r="G1260" s="6">
        <v>3.7037037036498077E-2</v>
      </c>
      <c r="H1260">
        <v>0.57400000095367398</v>
      </c>
      <c r="I1260">
        <v>0.42500001192092901</v>
      </c>
      <c r="J1260">
        <v>0.68000000715255704</v>
      </c>
      <c r="K1260">
        <v>0.90899997949600198</v>
      </c>
      <c r="L1260">
        <v>0.65100002288818404</v>
      </c>
      <c r="M1260" s="6">
        <v>3.4351851856627036E-2</v>
      </c>
      <c r="N1260">
        <v>0.99299997091293302</v>
      </c>
      <c r="O1260">
        <v>0.94099998474121105</v>
      </c>
      <c r="P1260">
        <v>1.23199999332428</v>
      </c>
      <c r="Q1260">
        <v>1.18700003623962</v>
      </c>
      <c r="R1260">
        <v>0.566999971866608</v>
      </c>
    </row>
    <row r="1261" spans="1:18" x14ac:dyDescent="0.35">
      <c r="A1261" s="8"/>
      <c r="G1261" s="6">
        <v>3.7060185190057382E-2</v>
      </c>
      <c r="H1261">
        <v>0.57400000095367398</v>
      </c>
      <c r="I1261">
        <v>0.42500001192092901</v>
      </c>
      <c r="J1261">
        <v>0.683000028133392</v>
      </c>
      <c r="K1261">
        <v>0.90899997949600198</v>
      </c>
      <c r="L1261">
        <v>0.653999984264374</v>
      </c>
      <c r="M1261" s="6">
        <v>3.4375000002910383E-2</v>
      </c>
      <c r="N1261">
        <v>0.99299997091293302</v>
      </c>
      <c r="O1261">
        <v>0.94099998474121105</v>
      </c>
      <c r="P1261">
        <v>1.23199999332428</v>
      </c>
      <c r="Q1261">
        <v>1.18700003623962</v>
      </c>
      <c r="R1261">
        <v>0.56999999284744296</v>
      </c>
    </row>
    <row r="1262" spans="1:18" x14ac:dyDescent="0.35">
      <c r="A1262" s="8"/>
      <c r="G1262" s="6">
        <v>3.7083333336340729E-2</v>
      </c>
      <c r="H1262">
        <v>0.57400000095367398</v>
      </c>
      <c r="I1262">
        <v>0.42500001192092901</v>
      </c>
      <c r="J1262">
        <v>0.68000000715255704</v>
      </c>
      <c r="K1262">
        <v>0.90899997949600198</v>
      </c>
      <c r="L1262">
        <v>0.66100001335143999</v>
      </c>
      <c r="M1262" s="6">
        <v>3.439814814919373E-2</v>
      </c>
      <c r="N1262">
        <v>0.99299997091293302</v>
      </c>
      <c r="O1262">
        <v>0.94099998474121105</v>
      </c>
      <c r="P1262">
        <v>1.23199999332428</v>
      </c>
      <c r="Q1262">
        <v>1.1900000572204601</v>
      </c>
      <c r="R1262">
        <v>0.56999999284744296</v>
      </c>
    </row>
    <row r="1263" spans="1:18" x14ac:dyDescent="0.35">
      <c r="A1263" s="8"/>
      <c r="G1263" s="6">
        <v>3.7106481482624076E-2</v>
      </c>
      <c r="H1263">
        <v>0.57400000095367398</v>
      </c>
      <c r="I1263">
        <v>0.42500001192092901</v>
      </c>
      <c r="J1263">
        <v>0.68000000715255704</v>
      </c>
      <c r="K1263">
        <v>0.90600001811981201</v>
      </c>
      <c r="L1263">
        <v>0.66100001335143999</v>
      </c>
      <c r="M1263" s="6">
        <v>3.4421296295477077E-2</v>
      </c>
      <c r="N1263">
        <v>0.99299997091293302</v>
      </c>
      <c r="O1263">
        <v>0.94099998474121105</v>
      </c>
      <c r="P1263">
        <v>1.23199999332428</v>
      </c>
      <c r="Q1263">
        <v>1.18700003623962</v>
      </c>
      <c r="R1263">
        <v>0.57400000095367398</v>
      </c>
    </row>
    <row r="1264" spans="1:18" x14ac:dyDescent="0.35">
      <c r="A1264" s="8"/>
      <c r="G1264" s="6">
        <v>3.7141203705687076E-2</v>
      </c>
      <c r="H1264">
        <v>0.57400000095367398</v>
      </c>
      <c r="I1264">
        <v>0.42500001192092901</v>
      </c>
      <c r="J1264">
        <v>0.68000000715255704</v>
      </c>
      <c r="K1264">
        <v>0.90600001811981201</v>
      </c>
      <c r="L1264">
        <v>0.66100001335143999</v>
      </c>
      <c r="M1264" s="6">
        <v>3.4444444449036382E-2</v>
      </c>
      <c r="N1264">
        <v>0.99299997091293302</v>
      </c>
      <c r="O1264">
        <v>0.94099998474121105</v>
      </c>
      <c r="P1264">
        <v>1.23199999332428</v>
      </c>
      <c r="Q1264">
        <v>1.1900000572204601</v>
      </c>
      <c r="R1264">
        <v>0.57400000095367398</v>
      </c>
    </row>
    <row r="1265" spans="1:18" x14ac:dyDescent="0.35">
      <c r="A1265" s="8"/>
      <c r="G1265" s="6">
        <v>3.7175925928750075E-2</v>
      </c>
      <c r="H1265">
        <v>0.57400000095367398</v>
      </c>
      <c r="I1265">
        <v>0.42500001192092901</v>
      </c>
      <c r="J1265">
        <v>0.68000000715255704</v>
      </c>
      <c r="K1265">
        <v>0.90600001811981201</v>
      </c>
      <c r="L1265">
        <v>0.65100002288818404</v>
      </c>
      <c r="M1265" s="6">
        <v>3.4467592595319729E-2</v>
      </c>
      <c r="N1265">
        <v>0.99299997091293302</v>
      </c>
      <c r="O1265">
        <v>0.94099998474121105</v>
      </c>
      <c r="P1265">
        <v>1.23199999332428</v>
      </c>
      <c r="Q1265">
        <v>1.18700003623962</v>
      </c>
      <c r="R1265">
        <v>0.57700002193450906</v>
      </c>
    </row>
    <row r="1266" spans="1:18" x14ac:dyDescent="0.35">
      <c r="A1266" s="8"/>
      <c r="G1266" s="6">
        <v>3.7210648151813075E-2</v>
      </c>
      <c r="H1266">
        <v>0.57400000095367398</v>
      </c>
      <c r="I1266">
        <v>0.42500001192092901</v>
      </c>
      <c r="J1266">
        <v>0.68000000715255704</v>
      </c>
      <c r="K1266">
        <v>0.90600001811981201</v>
      </c>
      <c r="L1266">
        <v>0.65100002288818404</v>
      </c>
      <c r="M1266" s="6">
        <v>3.4490740741603076E-2</v>
      </c>
      <c r="N1266">
        <v>0.99299997091293302</v>
      </c>
      <c r="O1266">
        <v>0.94099998474121105</v>
      </c>
      <c r="P1266">
        <v>1.23199999332428</v>
      </c>
      <c r="Q1266">
        <v>1.1900000572204601</v>
      </c>
      <c r="R1266">
        <v>0.57700002193450906</v>
      </c>
    </row>
    <row r="1267" spans="1:18" x14ac:dyDescent="0.35">
      <c r="A1267" s="8"/>
      <c r="G1267" s="6">
        <v>3.7245370374876074E-2</v>
      </c>
      <c r="H1267">
        <v>0.57400000095367398</v>
      </c>
      <c r="I1267">
        <v>0.42500001192092901</v>
      </c>
      <c r="J1267">
        <v>0.68000000715255704</v>
      </c>
      <c r="K1267">
        <v>0.90600001811981201</v>
      </c>
      <c r="L1267">
        <v>0.66100001335143999</v>
      </c>
      <c r="M1267" s="6">
        <v>3.4513888895162381E-2</v>
      </c>
      <c r="N1267">
        <v>0.99299997091293302</v>
      </c>
      <c r="O1267">
        <v>0.94099998474121105</v>
      </c>
      <c r="P1267">
        <v>1.2289999723434399</v>
      </c>
      <c r="Q1267">
        <v>1.1900000572204601</v>
      </c>
      <c r="R1267">
        <v>0.57999998331069902</v>
      </c>
    </row>
    <row r="1268" spans="1:18" x14ac:dyDescent="0.35">
      <c r="A1268" s="8"/>
      <c r="G1268" s="6">
        <v>3.7280092597939074E-2</v>
      </c>
      <c r="H1268">
        <v>0.57400000095367398</v>
      </c>
      <c r="I1268">
        <v>0.42500001192092901</v>
      </c>
      <c r="J1268">
        <v>0.68000000715255704</v>
      </c>
      <c r="K1268">
        <v>0.90600001811981201</v>
      </c>
      <c r="L1268">
        <v>0.65100002288818404</v>
      </c>
      <c r="M1268" s="6">
        <v>3.4537037041445728E-2</v>
      </c>
      <c r="N1268">
        <v>0.99299997091293302</v>
      </c>
      <c r="O1268">
        <v>0.94099998474121105</v>
      </c>
      <c r="P1268">
        <v>1.23199999332428</v>
      </c>
      <c r="Q1268">
        <v>1.1900000572204601</v>
      </c>
      <c r="R1268">
        <v>0.57999998331069902</v>
      </c>
    </row>
    <row r="1269" spans="1:18" x14ac:dyDescent="0.35">
      <c r="A1269" s="8"/>
      <c r="G1269" s="6">
        <v>3.7314814813726116E-2</v>
      </c>
      <c r="H1269">
        <v>0.56999999284744296</v>
      </c>
      <c r="I1269">
        <v>0.42500001192092901</v>
      </c>
      <c r="J1269">
        <v>0.68000000715255704</v>
      </c>
      <c r="K1269">
        <v>0.90600001811981201</v>
      </c>
      <c r="L1269">
        <v>0.66100001335143999</v>
      </c>
      <c r="M1269" s="6">
        <v>3.4560185187729076E-2</v>
      </c>
      <c r="N1269">
        <v>0.99299997091293302</v>
      </c>
      <c r="O1269">
        <v>0.94099998474121105</v>
      </c>
      <c r="P1269">
        <v>1.2289999723434399</v>
      </c>
      <c r="Q1269">
        <v>1.1900000572204601</v>
      </c>
      <c r="R1269">
        <v>0.58300000429153398</v>
      </c>
    </row>
    <row r="1270" spans="1:18" x14ac:dyDescent="0.35">
      <c r="A1270" s="8"/>
      <c r="G1270" s="6">
        <v>3.7349537036789116E-2</v>
      </c>
      <c r="H1270">
        <v>0.57400000095367398</v>
      </c>
      <c r="I1270">
        <v>0.42500001192092901</v>
      </c>
      <c r="J1270">
        <v>0.68000000715255704</v>
      </c>
      <c r="K1270">
        <v>0.90600001811981201</v>
      </c>
      <c r="L1270">
        <v>0.653999984264374</v>
      </c>
      <c r="M1270" s="6">
        <v>3.4583333334012423E-2</v>
      </c>
      <c r="N1270">
        <v>0.99299997091293302</v>
      </c>
      <c r="O1270">
        <v>0.94099998474121105</v>
      </c>
      <c r="P1270">
        <v>1.2289999723434399</v>
      </c>
      <c r="Q1270">
        <v>1.1900000572204601</v>
      </c>
      <c r="R1270">
        <v>0.587000012397766</v>
      </c>
    </row>
    <row r="1271" spans="1:18" x14ac:dyDescent="0.35">
      <c r="A1271" s="8"/>
      <c r="G1271" s="6">
        <v>3.7384259259852115E-2</v>
      </c>
      <c r="H1271">
        <v>0.57400000095367398</v>
      </c>
      <c r="I1271">
        <v>0.42500001192092901</v>
      </c>
      <c r="J1271">
        <v>0.68000000715255704</v>
      </c>
      <c r="K1271">
        <v>0.90600001811981201</v>
      </c>
      <c r="L1271">
        <v>0.66100001335143999</v>
      </c>
      <c r="M1271" s="6">
        <v>3.4606481487571727E-2</v>
      </c>
      <c r="N1271">
        <v>0.99299997091293302</v>
      </c>
      <c r="O1271">
        <v>0.94099998474121105</v>
      </c>
      <c r="P1271">
        <v>1.2289999723434399</v>
      </c>
      <c r="Q1271">
        <v>1.192999958992</v>
      </c>
      <c r="R1271">
        <v>0.587000012397766</v>
      </c>
    </row>
    <row r="1272" spans="1:18" x14ac:dyDescent="0.35">
      <c r="A1272" s="8"/>
      <c r="G1272" s="6">
        <v>3.7418981482915115E-2</v>
      </c>
      <c r="H1272">
        <v>0.57400000095367398</v>
      </c>
      <c r="I1272">
        <v>0.42500001192092901</v>
      </c>
      <c r="J1272">
        <v>0.68000000715255704</v>
      </c>
      <c r="K1272">
        <v>0.90600001811981201</v>
      </c>
      <c r="L1272">
        <v>0.65100002288818404</v>
      </c>
      <c r="M1272" s="6">
        <v>3.4629629633855075E-2</v>
      </c>
      <c r="N1272">
        <v>0.99299997091293302</v>
      </c>
      <c r="O1272">
        <v>0.94099998474121105</v>
      </c>
      <c r="P1272">
        <v>1.2289999723434399</v>
      </c>
      <c r="Q1272">
        <v>1.192999958992</v>
      </c>
      <c r="R1272">
        <v>0.58999997377395597</v>
      </c>
    </row>
    <row r="1273" spans="1:18" x14ac:dyDescent="0.35">
      <c r="A1273" s="8"/>
      <c r="G1273" s="6">
        <v>3.7453703705978114E-2</v>
      </c>
      <c r="H1273">
        <v>0.56999999284744296</v>
      </c>
      <c r="I1273">
        <v>0.42500001192092901</v>
      </c>
      <c r="J1273">
        <v>0.68000000715255704</v>
      </c>
      <c r="K1273">
        <v>0.90600001811981201</v>
      </c>
      <c r="L1273">
        <v>0.66100001335143999</v>
      </c>
      <c r="M1273" s="6">
        <v>3.4652777780138422E-2</v>
      </c>
      <c r="N1273">
        <v>0.99299997091293302</v>
      </c>
      <c r="O1273">
        <v>0.94099998474121105</v>
      </c>
      <c r="P1273">
        <v>1.2289999723434399</v>
      </c>
      <c r="Q1273">
        <v>1.1900000572204601</v>
      </c>
      <c r="R1273">
        <v>0.59299999475479104</v>
      </c>
    </row>
    <row r="1274" spans="1:18" x14ac:dyDescent="0.35">
      <c r="A1274" s="8"/>
      <c r="G1274" s="6">
        <v>3.7488425929041114E-2</v>
      </c>
      <c r="H1274">
        <v>0.56999999284744296</v>
      </c>
      <c r="I1274">
        <v>0.42199999094009399</v>
      </c>
      <c r="J1274">
        <v>0.68000000715255704</v>
      </c>
      <c r="K1274">
        <v>0.90600001811981201</v>
      </c>
      <c r="L1274">
        <v>0.65100002288818404</v>
      </c>
      <c r="M1274" s="6">
        <v>3.4675925926421769E-2</v>
      </c>
      <c r="N1274">
        <v>0.99299997091293302</v>
      </c>
      <c r="O1274">
        <v>0.94099998474121105</v>
      </c>
      <c r="P1274">
        <v>1.2289999723434399</v>
      </c>
      <c r="Q1274">
        <v>1.192999958992</v>
      </c>
      <c r="R1274">
        <v>0.59299999475479104</v>
      </c>
    </row>
    <row r="1275" spans="1:18" x14ac:dyDescent="0.35">
      <c r="A1275" s="8"/>
      <c r="G1275" s="6">
        <v>3.7523148152104113E-2</v>
      </c>
      <c r="H1275">
        <v>0.56999999284744296</v>
      </c>
      <c r="I1275">
        <v>0.42500001192092901</v>
      </c>
      <c r="J1275">
        <v>0.68000000715255704</v>
      </c>
      <c r="K1275">
        <v>0.90600001811981201</v>
      </c>
      <c r="L1275">
        <v>0.66100001335143999</v>
      </c>
      <c r="M1275" s="6">
        <v>3.4699074079981074E-2</v>
      </c>
      <c r="N1275">
        <v>0.99299997091293302</v>
      </c>
      <c r="O1275">
        <v>0.94099998474121105</v>
      </c>
      <c r="P1275">
        <v>1.2289999723434399</v>
      </c>
      <c r="Q1275">
        <v>1.192999958992</v>
      </c>
      <c r="R1275">
        <v>0.596000015735626</v>
      </c>
    </row>
    <row r="1276" spans="1:18" x14ac:dyDescent="0.35">
      <c r="A1276" s="8"/>
      <c r="G1276" s="6">
        <v>3.7557870375167113E-2</v>
      </c>
      <c r="H1276">
        <v>0.56999999284744296</v>
      </c>
      <c r="I1276">
        <v>0.42500001192092901</v>
      </c>
      <c r="J1276">
        <v>0.67699998617172197</v>
      </c>
      <c r="K1276">
        <v>0.90600001811981201</v>
      </c>
      <c r="L1276">
        <v>0.65100002288818404</v>
      </c>
      <c r="M1276" s="6">
        <v>3.4722222226264421E-2</v>
      </c>
      <c r="N1276">
        <v>0.99299997091293302</v>
      </c>
      <c r="O1276">
        <v>0.94099998474121105</v>
      </c>
      <c r="P1276">
        <v>1.2289999723434399</v>
      </c>
      <c r="Q1276">
        <v>1.192999958992</v>
      </c>
      <c r="R1276">
        <v>0.596000015735626</v>
      </c>
    </row>
    <row r="1277" spans="1:18" x14ac:dyDescent="0.35">
      <c r="A1277" s="8"/>
      <c r="G1277" s="6">
        <v>3.7592592598230112E-2</v>
      </c>
      <c r="H1277">
        <v>0.56999999284744296</v>
      </c>
      <c r="I1277">
        <v>0.42500001192092901</v>
      </c>
      <c r="J1277">
        <v>0.67699998617172197</v>
      </c>
      <c r="K1277">
        <v>0.90299999713897705</v>
      </c>
      <c r="L1277">
        <v>0.66100001335143999</v>
      </c>
      <c r="M1277" s="6">
        <v>3.4745370372547768E-2</v>
      </c>
      <c r="N1277">
        <v>0.99299997091293302</v>
      </c>
      <c r="O1277">
        <v>0.94099998474121105</v>
      </c>
      <c r="P1277">
        <v>1.2289999723434399</v>
      </c>
      <c r="Q1277">
        <v>1.192999958992</v>
      </c>
      <c r="R1277">
        <v>0.60000002384185802</v>
      </c>
    </row>
    <row r="1278" spans="1:18" x14ac:dyDescent="0.35">
      <c r="A1278" s="8"/>
      <c r="G1278" s="6">
        <v>3.7627314814017154E-2</v>
      </c>
      <c r="H1278">
        <v>0.56999999284744296</v>
      </c>
      <c r="I1278">
        <v>0.42500001192092901</v>
      </c>
      <c r="J1278">
        <v>0.67699998617172197</v>
      </c>
      <c r="K1278">
        <v>0.90299999713897705</v>
      </c>
      <c r="L1278">
        <v>0.65100002288818404</v>
      </c>
      <c r="M1278" s="6">
        <v>3.4768518518831115E-2</v>
      </c>
      <c r="N1278">
        <v>0.99000000953674305</v>
      </c>
      <c r="O1278">
        <v>0.93800002336502097</v>
      </c>
      <c r="P1278">
        <v>1.2289999723434399</v>
      </c>
      <c r="Q1278">
        <v>1.192999958992</v>
      </c>
      <c r="R1278">
        <v>0.60000002384185802</v>
      </c>
    </row>
    <row r="1279" spans="1:18" x14ac:dyDescent="0.35">
      <c r="A1279" s="8"/>
      <c r="G1279" s="6">
        <v>3.7662037037080154E-2</v>
      </c>
      <c r="H1279">
        <v>0.56999999284744296</v>
      </c>
      <c r="I1279">
        <v>0.42500001192092901</v>
      </c>
      <c r="J1279">
        <v>0.67699998617172197</v>
      </c>
      <c r="K1279">
        <v>0.90299999713897705</v>
      </c>
      <c r="L1279">
        <v>0.66100001335143999</v>
      </c>
      <c r="M1279" s="6">
        <v>3.479166667239042E-2</v>
      </c>
      <c r="N1279">
        <v>0.99299997091293302</v>
      </c>
      <c r="O1279">
        <v>0.94099998474121105</v>
      </c>
      <c r="P1279">
        <v>1.2289999723434399</v>
      </c>
      <c r="Q1279">
        <v>1.192999958992</v>
      </c>
      <c r="R1279">
        <v>0.60299998521804798</v>
      </c>
    </row>
    <row r="1280" spans="1:18" x14ac:dyDescent="0.35">
      <c r="A1280" s="8"/>
      <c r="G1280" s="6">
        <v>3.7696759260143153E-2</v>
      </c>
      <c r="H1280">
        <v>0.56999999284744296</v>
      </c>
      <c r="I1280">
        <v>0.42500001192092901</v>
      </c>
      <c r="J1280">
        <v>0.67699998617172197</v>
      </c>
      <c r="K1280">
        <v>0.90299999713897705</v>
      </c>
      <c r="L1280">
        <v>0.65100002288818404</v>
      </c>
      <c r="M1280" s="6">
        <v>3.4814814818673767E-2</v>
      </c>
      <c r="N1280">
        <v>0.99299997091293302</v>
      </c>
      <c r="O1280">
        <v>0.94099998474121105</v>
      </c>
      <c r="P1280">
        <v>1.2289999723434399</v>
      </c>
      <c r="Q1280">
        <v>1.19599997997284</v>
      </c>
      <c r="R1280">
        <v>0.60299998521804798</v>
      </c>
    </row>
    <row r="1281" spans="1:18" x14ac:dyDescent="0.35">
      <c r="A1281" s="8"/>
      <c r="G1281" s="6">
        <v>3.7731481483206153E-2</v>
      </c>
      <c r="H1281">
        <v>0.56999999284744296</v>
      </c>
      <c r="I1281">
        <v>0.42500001192092901</v>
      </c>
      <c r="J1281">
        <v>0.67699998617172197</v>
      </c>
      <c r="K1281">
        <v>0.90600001811981201</v>
      </c>
      <c r="L1281">
        <v>0.66100001335143999</v>
      </c>
      <c r="M1281" s="6">
        <v>3.4837962964957114E-2</v>
      </c>
      <c r="N1281">
        <v>0.99299997091293302</v>
      </c>
      <c r="O1281">
        <v>0.94099998474121105</v>
      </c>
      <c r="P1281">
        <v>1.2289999723434399</v>
      </c>
      <c r="Q1281">
        <v>1.192999958992</v>
      </c>
      <c r="R1281">
        <v>0.60600000619888295</v>
      </c>
    </row>
    <row r="1282" spans="1:18" x14ac:dyDescent="0.35">
      <c r="A1282" s="8"/>
      <c r="G1282" s="6">
        <v>3.7766203706269152E-2</v>
      </c>
      <c r="H1282">
        <v>0.56999999284744296</v>
      </c>
      <c r="I1282">
        <v>0.42500001192092901</v>
      </c>
      <c r="J1282">
        <v>0.67699998617172197</v>
      </c>
      <c r="K1282">
        <v>0.90299999713897705</v>
      </c>
      <c r="L1282">
        <v>0.65100002288818404</v>
      </c>
      <c r="M1282" s="6">
        <v>3.4861111111240461E-2</v>
      </c>
      <c r="N1282">
        <v>0.99299997091293302</v>
      </c>
      <c r="O1282">
        <v>0.94099998474121105</v>
      </c>
      <c r="P1282">
        <v>1.2289999723434399</v>
      </c>
      <c r="Q1282">
        <v>1.192999958992</v>
      </c>
      <c r="R1282">
        <v>0.60900002717971802</v>
      </c>
    </row>
    <row r="1283" spans="1:18" x14ac:dyDescent="0.35">
      <c r="A1283" s="8"/>
      <c r="G1283" s="6">
        <v>3.7800925929332152E-2</v>
      </c>
      <c r="H1283">
        <v>0.56999999284744296</v>
      </c>
      <c r="I1283">
        <v>0.42500001192092901</v>
      </c>
      <c r="J1283">
        <v>0.67699998617172197</v>
      </c>
      <c r="K1283">
        <v>0.90299999713897705</v>
      </c>
      <c r="L1283">
        <v>0.66100001335143999</v>
      </c>
      <c r="M1283" s="6">
        <v>3.4884259264799766E-2</v>
      </c>
      <c r="N1283">
        <v>0.99299997091293302</v>
      </c>
      <c r="O1283">
        <v>0.94099998474121105</v>
      </c>
      <c r="P1283">
        <v>1.2289999723434399</v>
      </c>
      <c r="Q1283">
        <v>1.192999958992</v>
      </c>
      <c r="R1283">
        <v>0.60900002717971802</v>
      </c>
    </row>
    <row r="1284" spans="1:18" x14ac:dyDescent="0.35">
      <c r="A1284" s="8"/>
      <c r="G1284" s="6">
        <v>3.7835648152395152E-2</v>
      </c>
      <c r="H1284">
        <v>0.56999999284744296</v>
      </c>
      <c r="I1284">
        <v>0.42199999094009399</v>
      </c>
      <c r="J1284">
        <v>0.67699998617172197</v>
      </c>
      <c r="K1284">
        <v>0.90299999713897705</v>
      </c>
      <c r="L1284">
        <v>0.65100002288818404</v>
      </c>
      <c r="M1284" s="6">
        <v>3.4907407411083113E-2</v>
      </c>
      <c r="N1284">
        <v>0.99299997091293302</v>
      </c>
      <c r="O1284">
        <v>0.94099998474121105</v>
      </c>
      <c r="P1284">
        <v>1.2289999723434399</v>
      </c>
      <c r="Q1284">
        <v>1.192999958992</v>
      </c>
      <c r="R1284">
        <v>0.61199998855590798</v>
      </c>
    </row>
    <row r="1285" spans="1:18" x14ac:dyDescent="0.35">
      <c r="A1285" s="8"/>
      <c r="G1285" s="6">
        <v>3.7858796298678499E-2</v>
      </c>
      <c r="H1285">
        <v>0.56999999284744296</v>
      </c>
      <c r="I1285">
        <v>0.42500001192092901</v>
      </c>
      <c r="J1285">
        <v>0.67699998617172197</v>
      </c>
      <c r="K1285">
        <v>0.90299999713897705</v>
      </c>
      <c r="L1285">
        <v>0.65100002288818404</v>
      </c>
      <c r="M1285" s="6">
        <v>3.4930555557366461E-2</v>
      </c>
      <c r="N1285">
        <v>0.99299997091293302</v>
      </c>
      <c r="O1285">
        <v>0.94099998474121105</v>
      </c>
      <c r="P1285">
        <v>1.2289999723434399</v>
      </c>
      <c r="Q1285">
        <v>1.192999958992</v>
      </c>
      <c r="R1285">
        <v>0.61599999666214</v>
      </c>
    </row>
    <row r="1286" spans="1:18" x14ac:dyDescent="0.35">
      <c r="A1286" s="8"/>
      <c r="G1286" s="6">
        <v>3.7881944444961846E-2</v>
      </c>
      <c r="H1286">
        <v>0.56999999284744296</v>
      </c>
      <c r="I1286">
        <v>0.42500001192092901</v>
      </c>
      <c r="J1286">
        <v>0.67699998617172197</v>
      </c>
      <c r="K1286">
        <v>0.90299999713897705</v>
      </c>
      <c r="L1286">
        <v>0.65100002288818404</v>
      </c>
      <c r="M1286" s="6">
        <v>3.4953703703649808E-2</v>
      </c>
      <c r="N1286">
        <v>0.99299997091293302</v>
      </c>
      <c r="O1286">
        <v>0.94099998474121105</v>
      </c>
      <c r="P1286">
        <v>1.2289999723434399</v>
      </c>
      <c r="Q1286">
        <v>1.192999958992</v>
      </c>
      <c r="R1286">
        <v>0.61599999666214</v>
      </c>
    </row>
    <row r="1287" spans="1:18" x14ac:dyDescent="0.35">
      <c r="A1287" s="8"/>
      <c r="G1287" s="6">
        <v>3.7905092591245193E-2</v>
      </c>
      <c r="H1287">
        <v>0.56999999284744296</v>
      </c>
      <c r="I1287">
        <v>0.42500001192092901</v>
      </c>
      <c r="J1287">
        <v>0.67699998617172197</v>
      </c>
      <c r="K1287">
        <v>0.90299999713897705</v>
      </c>
      <c r="L1287">
        <v>0.65100002288818404</v>
      </c>
      <c r="M1287" s="6">
        <v>3.4976851857209112E-2</v>
      </c>
      <c r="N1287">
        <v>0.99299997091293302</v>
      </c>
      <c r="O1287">
        <v>0.94099998474121105</v>
      </c>
      <c r="P1287">
        <v>1.2289999723434399</v>
      </c>
      <c r="Q1287">
        <v>1.192999958992</v>
      </c>
      <c r="R1287">
        <v>0.61900001764297496</v>
      </c>
    </row>
    <row r="1288" spans="1:18" x14ac:dyDescent="0.35">
      <c r="A1288" s="8"/>
      <c r="G1288" s="6">
        <v>3.7928240744804498E-2</v>
      </c>
      <c r="H1288">
        <v>0.56999999284744296</v>
      </c>
      <c r="I1288">
        <v>0.42500001192092901</v>
      </c>
      <c r="J1288">
        <v>0.67699998617172197</v>
      </c>
      <c r="K1288">
        <v>0.90299999713897705</v>
      </c>
      <c r="L1288">
        <v>0.65100002288818404</v>
      </c>
      <c r="M1288" s="6">
        <v>3.500000000349246E-2</v>
      </c>
      <c r="N1288">
        <v>0.99299997091293302</v>
      </c>
      <c r="O1288">
        <v>0.94099998474121105</v>
      </c>
      <c r="P1288">
        <v>1.2289999723434399</v>
      </c>
      <c r="Q1288">
        <v>1.19599997997284</v>
      </c>
      <c r="R1288">
        <v>0.61900001764297496</v>
      </c>
    </row>
    <row r="1289" spans="1:18" x14ac:dyDescent="0.35">
      <c r="A1289" s="8"/>
      <c r="G1289" s="6">
        <v>3.7951388891087845E-2</v>
      </c>
      <c r="H1289">
        <v>0.56999999284744296</v>
      </c>
      <c r="I1289">
        <v>0.42500001192092901</v>
      </c>
      <c r="J1289">
        <v>0.67699998617172197</v>
      </c>
      <c r="K1289">
        <v>0.90299999713897705</v>
      </c>
      <c r="L1289">
        <v>0.65100002288818404</v>
      </c>
      <c r="M1289" s="6">
        <v>3.5023148149775807E-2</v>
      </c>
      <c r="N1289">
        <v>0.99299997091293302</v>
      </c>
      <c r="O1289">
        <v>0.94099998474121105</v>
      </c>
      <c r="P1289">
        <v>1.2289999723434399</v>
      </c>
      <c r="Q1289">
        <v>1.192999958992</v>
      </c>
      <c r="R1289">
        <v>0.625</v>
      </c>
    </row>
    <row r="1290" spans="1:18" x14ac:dyDescent="0.35">
      <c r="A1290" s="8"/>
      <c r="G1290" s="6">
        <v>3.7974537037371192E-2</v>
      </c>
      <c r="H1290">
        <v>0.56999999284744296</v>
      </c>
      <c r="I1290">
        <v>0.42500001192092901</v>
      </c>
      <c r="J1290">
        <v>0.67699998617172197</v>
      </c>
      <c r="K1290">
        <v>0.90299999713897705</v>
      </c>
      <c r="L1290">
        <v>0.65100002288818404</v>
      </c>
      <c r="M1290" s="6">
        <v>3.5046296296059154E-2</v>
      </c>
      <c r="N1290">
        <v>0.99299997091293302</v>
      </c>
      <c r="O1290">
        <v>0.94099998474121105</v>
      </c>
      <c r="P1290">
        <v>1.2289999723434399</v>
      </c>
      <c r="Q1290">
        <v>1.19599997997284</v>
      </c>
      <c r="R1290">
        <v>0.625</v>
      </c>
    </row>
    <row r="1291" spans="1:18" x14ac:dyDescent="0.35">
      <c r="A1291" s="8"/>
      <c r="G1291" s="6">
        <v>3.7997685190930497E-2</v>
      </c>
      <c r="H1291">
        <v>0.56999999284744296</v>
      </c>
      <c r="I1291">
        <v>0.42500001192092901</v>
      </c>
      <c r="J1291">
        <v>0.67699998617172197</v>
      </c>
      <c r="K1291">
        <v>0.90299999713897705</v>
      </c>
      <c r="L1291">
        <v>0.65799999237060602</v>
      </c>
      <c r="M1291" s="6">
        <v>3.5069444449618459E-2</v>
      </c>
      <c r="N1291">
        <v>0.99299997091293302</v>
      </c>
      <c r="O1291">
        <v>0.93800002336502097</v>
      </c>
      <c r="P1291">
        <v>1.2289999723434399</v>
      </c>
      <c r="Q1291">
        <v>1.20000004768372</v>
      </c>
      <c r="R1291">
        <v>0.62900000810623202</v>
      </c>
    </row>
    <row r="1292" spans="1:18" x14ac:dyDescent="0.35">
      <c r="A1292" s="8"/>
      <c r="G1292" s="6">
        <v>3.8020833337213844E-2</v>
      </c>
      <c r="H1292">
        <v>0.56999999284744296</v>
      </c>
      <c r="I1292">
        <v>0.42500001192092901</v>
      </c>
      <c r="J1292">
        <v>0.67699998617172197</v>
      </c>
      <c r="K1292">
        <v>0.90299999713897705</v>
      </c>
      <c r="L1292">
        <v>0.65799999237060602</v>
      </c>
      <c r="M1292" s="6">
        <v>3.5092592595901806E-2</v>
      </c>
      <c r="N1292">
        <v>0.99299997091293302</v>
      </c>
      <c r="O1292">
        <v>0.94099998474121105</v>
      </c>
      <c r="P1292">
        <v>1.2289999723434399</v>
      </c>
      <c r="Q1292">
        <v>1.19599997997284</v>
      </c>
      <c r="R1292">
        <v>0.63200002908706698</v>
      </c>
    </row>
    <row r="1293" spans="1:18" x14ac:dyDescent="0.35">
      <c r="A1293" s="8"/>
      <c r="G1293" s="6">
        <v>3.8043981483497191E-2</v>
      </c>
      <c r="H1293">
        <v>0.56999999284744296</v>
      </c>
      <c r="I1293">
        <v>0.42500001192092901</v>
      </c>
      <c r="J1293">
        <v>0.67699998617172197</v>
      </c>
      <c r="K1293">
        <v>0.89999997615814198</v>
      </c>
      <c r="L1293">
        <v>0.65799999237060602</v>
      </c>
      <c r="M1293" s="6">
        <v>3.5115740742185153E-2</v>
      </c>
      <c r="N1293">
        <v>0.99299997091293302</v>
      </c>
      <c r="O1293">
        <v>0.94099998474121105</v>
      </c>
      <c r="P1293">
        <v>1.2289999723434399</v>
      </c>
      <c r="Q1293">
        <v>1.19599997997284</v>
      </c>
      <c r="R1293">
        <v>0.63499999046325695</v>
      </c>
    </row>
    <row r="1294" spans="1:18" x14ac:dyDescent="0.35">
      <c r="A1294" s="8"/>
      <c r="G1294" s="6">
        <v>3.8067129629780538E-2</v>
      </c>
      <c r="H1294">
        <v>0.56999999284744296</v>
      </c>
      <c r="I1294">
        <v>0.42500001192092901</v>
      </c>
      <c r="J1294">
        <v>0.67699998617172197</v>
      </c>
      <c r="K1294">
        <v>0.89999997615814198</v>
      </c>
      <c r="L1294">
        <v>0.65799999237060602</v>
      </c>
      <c r="M1294" s="6">
        <v>3.51388888884685E-2</v>
      </c>
      <c r="N1294">
        <v>0.99299997091293302</v>
      </c>
      <c r="O1294">
        <v>0.93800002336502097</v>
      </c>
      <c r="P1294">
        <v>1.2289999723434399</v>
      </c>
      <c r="Q1294">
        <v>1.20000004768372</v>
      </c>
      <c r="R1294">
        <v>0.63499999046325695</v>
      </c>
    </row>
    <row r="1295" spans="1:18" x14ac:dyDescent="0.35">
      <c r="A1295" s="8"/>
      <c r="G1295" s="6">
        <v>3.8090277783339843E-2</v>
      </c>
      <c r="H1295">
        <v>0.56999999284744296</v>
      </c>
      <c r="I1295">
        <v>0.42199999094009399</v>
      </c>
      <c r="J1295">
        <v>0.674000024795532</v>
      </c>
      <c r="K1295">
        <v>0.90299999713897705</v>
      </c>
      <c r="L1295">
        <v>0.65799999237060602</v>
      </c>
      <c r="M1295" s="6">
        <v>3.5162037042027805E-2</v>
      </c>
      <c r="N1295">
        <v>0.99299997091293302</v>
      </c>
      <c r="O1295">
        <v>0.94099998474121105</v>
      </c>
      <c r="P1295">
        <v>1.2289999723434399</v>
      </c>
      <c r="Q1295">
        <v>1.19599997997284</v>
      </c>
      <c r="R1295">
        <v>0.63800001144409202</v>
      </c>
    </row>
    <row r="1296" spans="1:18" x14ac:dyDescent="0.35">
      <c r="A1296" s="8"/>
      <c r="G1296" s="6">
        <v>3.811342592962319E-2</v>
      </c>
      <c r="H1296">
        <v>0.56999999284744296</v>
      </c>
      <c r="I1296">
        <v>0.42500001192092901</v>
      </c>
      <c r="J1296">
        <v>0.67699998617172197</v>
      </c>
      <c r="K1296">
        <v>0.90299999713897705</v>
      </c>
      <c r="L1296">
        <v>0.65799999237060602</v>
      </c>
      <c r="M1296" s="6">
        <v>3.5185185188311152E-2</v>
      </c>
      <c r="N1296">
        <v>0.99299997091293302</v>
      </c>
      <c r="O1296">
        <v>0.94099998474121105</v>
      </c>
      <c r="P1296">
        <v>1.2289999723434399</v>
      </c>
      <c r="Q1296">
        <v>1.19599997997284</v>
      </c>
      <c r="R1296">
        <v>0.64099997282028198</v>
      </c>
    </row>
    <row r="1297" spans="1:18" x14ac:dyDescent="0.35">
      <c r="A1297" s="8"/>
      <c r="G1297" s="6">
        <v>3.8136574075906537E-2</v>
      </c>
      <c r="H1297">
        <v>0.56999999284744296</v>
      </c>
      <c r="I1297">
        <v>0.42500001192092901</v>
      </c>
      <c r="J1297">
        <v>0.67699998617172197</v>
      </c>
      <c r="K1297">
        <v>0.89999997615814198</v>
      </c>
      <c r="L1297">
        <v>0.65799999237060602</v>
      </c>
      <c r="M1297" s="6">
        <v>3.5208333334594499E-2</v>
      </c>
      <c r="N1297">
        <v>0.99299997091293302</v>
      </c>
      <c r="O1297">
        <v>0.94099998474121105</v>
      </c>
      <c r="P1297">
        <v>1.2289999723434399</v>
      </c>
      <c r="Q1297">
        <v>1.19599997997284</v>
      </c>
      <c r="R1297">
        <v>0.644999980926514</v>
      </c>
    </row>
    <row r="1298" spans="1:18" x14ac:dyDescent="0.35">
      <c r="A1298" s="8"/>
      <c r="G1298" s="6">
        <v>3.8159722222189885E-2</v>
      </c>
      <c r="H1298">
        <v>0.56999999284744296</v>
      </c>
      <c r="I1298">
        <v>0.42199999094009399</v>
      </c>
      <c r="J1298">
        <v>0.67699998617172197</v>
      </c>
      <c r="K1298">
        <v>0.89999997615814198</v>
      </c>
      <c r="L1298">
        <v>0.65799999237060602</v>
      </c>
      <c r="M1298" s="6">
        <v>3.5231481480877846E-2</v>
      </c>
      <c r="N1298">
        <v>0.99299997091293302</v>
      </c>
      <c r="O1298">
        <v>0.94099998474121105</v>
      </c>
      <c r="P1298">
        <v>1.2250000238418599</v>
      </c>
      <c r="Q1298">
        <v>1.19599997997284</v>
      </c>
      <c r="R1298">
        <v>0.644999980926514</v>
      </c>
    </row>
    <row r="1299" spans="1:18" x14ac:dyDescent="0.35">
      <c r="A1299" s="8"/>
      <c r="G1299" s="6">
        <v>3.8171296298969537E-2</v>
      </c>
      <c r="H1299">
        <v>0.566999971866608</v>
      </c>
      <c r="I1299">
        <v>0.42500001192092901</v>
      </c>
      <c r="J1299">
        <v>0.67699998617172197</v>
      </c>
      <c r="K1299">
        <v>0.89999997615814198</v>
      </c>
      <c r="L1299">
        <v>0.65799999237060602</v>
      </c>
      <c r="M1299" s="6">
        <v>3.5254629634437151E-2</v>
      </c>
      <c r="N1299">
        <v>0.99299997091293302</v>
      </c>
      <c r="O1299">
        <v>0.94099998474121105</v>
      </c>
      <c r="P1299">
        <v>1.2289999723434399</v>
      </c>
      <c r="Q1299">
        <v>1.19599997997284</v>
      </c>
      <c r="R1299">
        <v>0.64800000190734897</v>
      </c>
    </row>
    <row r="1300" spans="1:18" x14ac:dyDescent="0.35">
      <c r="A1300" s="8"/>
      <c r="G1300" s="6">
        <v>3.8182870375749189E-2</v>
      </c>
      <c r="H1300">
        <v>0.56999999284744296</v>
      </c>
      <c r="I1300">
        <v>0.42199999094009399</v>
      </c>
      <c r="J1300">
        <v>0.67699998617172197</v>
      </c>
      <c r="K1300">
        <v>0.89999997615814198</v>
      </c>
      <c r="L1300">
        <v>0.65799999237060602</v>
      </c>
      <c r="M1300" s="6">
        <v>3.5277777780720498E-2</v>
      </c>
      <c r="N1300">
        <v>0.99299997091293302</v>
      </c>
      <c r="O1300">
        <v>0.94099998474121105</v>
      </c>
      <c r="P1300">
        <v>1.2250000238418599</v>
      </c>
      <c r="Q1300">
        <v>1.20000004768372</v>
      </c>
      <c r="R1300">
        <v>0.64800000190734897</v>
      </c>
    </row>
    <row r="1301" spans="1:18" x14ac:dyDescent="0.35">
      <c r="A1301" s="8"/>
      <c r="G1301" s="6">
        <v>3.8194444445252884E-2</v>
      </c>
      <c r="H1301">
        <v>0.56999999284744296</v>
      </c>
      <c r="I1301">
        <v>0.42500001192092901</v>
      </c>
      <c r="J1301">
        <v>0.674000024795532</v>
      </c>
      <c r="K1301">
        <v>0.89999997615814198</v>
      </c>
      <c r="L1301">
        <v>0.65799999237060602</v>
      </c>
      <c r="M1301" s="6">
        <v>3.5300925927003846E-2</v>
      </c>
      <c r="N1301">
        <v>0.99299997091293302</v>
      </c>
      <c r="O1301">
        <v>0.94099998474121105</v>
      </c>
      <c r="P1301">
        <v>1.2289999723434399</v>
      </c>
      <c r="Q1301">
        <v>1.20000004768372</v>
      </c>
      <c r="R1301">
        <v>0.653999984264374</v>
      </c>
    </row>
    <row r="1302" spans="1:18" x14ac:dyDescent="0.35">
      <c r="A1302" s="8"/>
      <c r="G1302" s="6">
        <v>3.8206018522032537E-2</v>
      </c>
      <c r="H1302">
        <v>0.56999999284744296</v>
      </c>
      <c r="I1302">
        <v>0.42500001192092901</v>
      </c>
      <c r="J1302">
        <v>0.674000024795532</v>
      </c>
      <c r="K1302">
        <v>0.89999997615814198</v>
      </c>
      <c r="L1302">
        <v>0.65799999237060602</v>
      </c>
      <c r="M1302" s="6">
        <v>3.5324074073287193E-2</v>
      </c>
      <c r="N1302">
        <v>0.99299997091293302</v>
      </c>
      <c r="O1302">
        <v>0.94099998474121105</v>
      </c>
      <c r="P1302">
        <v>1.2250000238418599</v>
      </c>
      <c r="Q1302">
        <v>1.20000004768372</v>
      </c>
      <c r="R1302">
        <v>0.653999984264374</v>
      </c>
    </row>
    <row r="1303" spans="1:18" x14ac:dyDescent="0.35">
      <c r="A1303" s="8"/>
      <c r="G1303" s="6">
        <v>3.8217592591536231E-2</v>
      </c>
      <c r="H1303">
        <v>0.56999999284744296</v>
      </c>
      <c r="I1303">
        <v>0.42500001192092901</v>
      </c>
      <c r="J1303">
        <v>0.67699998617172197</v>
      </c>
      <c r="K1303">
        <v>0.89999997615814198</v>
      </c>
      <c r="L1303">
        <v>0.65799999237060602</v>
      </c>
      <c r="M1303" s="6">
        <v>3.5347222226846498E-2</v>
      </c>
      <c r="N1303">
        <v>0.99299997091293302</v>
      </c>
      <c r="O1303">
        <v>0.94099998474121105</v>
      </c>
      <c r="P1303">
        <v>1.2250000238418599</v>
      </c>
      <c r="Q1303">
        <v>1.20000004768372</v>
      </c>
      <c r="R1303">
        <v>0.65799999237060602</v>
      </c>
    </row>
    <row r="1304" spans="1:18" x14ac:dyDescent="0.35">
      <c r="A1304" s="8"/>
      <c r="G1304" s="6">
        <v>3.8229166668315884E-2</v>
      </c>
      <c r="H1304">
        <v>0.56999999284744296</v>
      </c>
      <c r="I1304">
        <v>0.42199999094009399</v>
      </c>
      <c r="J1304">
        <v>0.674000024795532</v>
      </c>
      <c r="K1304">
        <v>0.90299999713897705</v>
      </c>
      <c r="L1304">
        <v>0.65799999237060602</v>
      </c>
      <c r="M1304" s="6">
        <v>3.5370370373129845E-2</v>
      </c>
      <c r="N1304">
        <v>0.99299997091293302</v>
      </c>
      <c r="O1304">
        <v>0.94099998474121105</v>
      </c>
      <c r="P1304">
        <v>1.2250000238418599</v>
      </c>
      <c r="Q1304">
        <v>1.20000004768372</v>
      </c>
      <c r="R1304">
        <v>0.65799999237060602</v>
      </c>
    </row>
    <row r="1305" spans="1:18" x14ac:dyDescent="0.35">
      <c r="A1305" s="8"/>
      <c r="G1305" s="6">
        <v>3.8240740745095536E-2</v>
      </c>
      <c r="H1305">
        <v>0.566999971866608</v>
      </c>
      <c r="I1305">
        <v>0.42199999094009399</v>
      </c>
      <c r="J1305">
        <v>0.674000024795532</v>
      </c>
      <c r="K1305">
        <v>0.89999997615814198</v>
      </c>
      <c r="L1305">
        <v>0.65799999237060602</v>
      </c>
      <c r="M1305" s="6">
        <v>3.5393518519413192E-2</v>
      </c>
      <c r="N1305">
        <v>0.99299997091293302</v>
      </c>
      <c r="O1305">
        <v>0.94099998474121105</v>
      </c>
      <c r="P1305">
        <v>1.2250000238418599</v>
      </c>
      <c r="Q1305">
        <v>1.20000004768372</v>
      </c>
      <c r="R1305">
        <v>0.66399997472763095</v>
      </c>
    </row>
    <row r="1306" spans="1:18" x14ac:dyDescent="0.35">
      <c r="A1306" s="8"/>
      <c r="G1306" s="6">
        <v>3.8252314814599231E-2</v>
      </c>
      <c r="H1306">
        <v>0.56999999284744296</v>
      </c>
      <c r="I1306">
        <v>0.42199999094009399</v>
      </c>
      <c r="J1306">
        <v>0.674000024795532</v>
      </c>
      <c r="K1306">
        <v>0.89999997615814198</v>
      </c>
      <c r="L1306">
        <v>0.65799999237060602</v>
      </c>
      <c r="M1306" s="6">
        <v>3.5416666672972497E-2</v>
      </c>
      <c r="N1306">
        <v>0.99299997091293302</v>
      </c>
      <c r="O1306">
        <v>0.94099998474121105</v>
      </c>
      <c r="P1306">
        <v>1.2250000238418599</v>
      </c>
      <c r="Q1306">
        <v>1.20000004768372</v>
      </c>
      <c r="R1306">
        <v>0.66399997472763095</v>
      </c>
    </row>
    <row r="1307" spans="1:18" x14ac:dyDescent="0.35">
      <c r="A1307" s="8"/>
      <c r="G1307" s="6">
        <v>3.8263888891378883E-2</v>
      </c>
      <c r="H1307">
        <v>0.56999999284744296</v>
      </c>
      <c r="I1307">
        <v>0.42199999094009399</v>
      </c>
      <c r="J1307">
        <v>0.674000024795532</v>
      </c>
      <c r="K1307">
        <v>0.89999997615814198</v>
      </c>
      <c r="L1307">
        <v>0.65799999237060602</v>
      </c>
      <c r="M1307" s="6">
        <v>3.5439814819255844E-2</v>
      </c>
      <c r="N1307">
        <v>0.99299997091293302</v>
      </c>
      <c r="O1307">
        <v>0.94099998474121105</v>
      </c>
      <c r="P1307">
        <v>1.2250000238418599</v>
      </c>
      <c r="Q1307">
        <v>1.20000004768372</v>
      </c>
      <c r="R1307">
        <v>0.66699999570846602</v>
      </c>
    </row>
    <row r="1308" spans="1:18" x14ac:dyDescent="0.35">
      <c r="A1308" s="8"/>
      <c r="G1308" s="6">
        <v>3.8275462968158536E-2</v>
      </c>
      <c r="H1308">
        <v>0.56999999284744296</v>
      </c>
      <c r="I1308">
        <v>0.42199999094009399</v>
      </c>
      <c r="J1308">
        <v>0.674000024795532</v>
      </c>
      <c r="K1308">
        <v>0.89999997615814198</v>
      </c>
      <c r="L1308">
        <v>0.65799999237060602</v>
      </c>
      <c r="M1308" s="6">
        <v>3.5462962965539191E-2</v>
      </c>
      <c r="N1308">
        <v>0.99299997091293302</v>
      </c>
      <c r="O1308">
        <v>0.94099998474121105</v>
      </c>
      <c r="P1308">
        <v>1.2250000238418599</v>
      </c>
      <c r="Q1308">
        <v>1.2029999494552599</v>
      </c>
      <c r="R1308">
        <v>0.67000001668930098</v>
      </c>
    </row>
    <row r="1309" spans="1:18" x14ac:dyDescent="0.35">
      <c r="A1309" s="8"/>
      <c r="G1309" s="6">
        <v>3.828703703766223E-2</v>
      </c>
      <c r="H1309">
        <v>0.56999999284744296</v>
      </c>
      <c r="I1309">
        <v>0.42199999094009399</v>
      </c>
      <c r="J1309">
        <v>0.674000024795532</v>
      </c>
      <c r="K1309">
        <v>0.89999997615814198</v>
      </c>
      <c r="L1309">
        <v>0.65799999237060602</v>
      </c>
      <c r="M1309" s="6">
        <v>3.5486111111822538E-2</v>
      </c>
      <c r="N1309">
        <v>0.99299997091293302</v>
      </c>
      <c r="O1309">
        <v>0.94099998474121105</v>
      </c>
      <c r="P1309">
        <v>1.2250000238418599</v>
      </c>
      <c r="Q1309">
        <v>1.20000004768372</v>
      </c>
      <c r="R1309">
        <v>0.67000001668930098</v>
      </c>
    </row>
    <row r="1310" spans="1:18" x14ac:dyDescent="0.35">
      <c r="A1310" s="8"/>
      <c r="G1310" s="6">
        <v>3.8298611114441883E-2</v>
      </c>
      <c r="H1310">
        <v>0.566999971866608</v>
      </c>
      <c r="I1310">
        <v>0.42199999094009399</v>
      </c>
      <c r="J1310">
        <v>0.674000024795532</v>
      </c>
      <c r="K1310">
        <v>0.89999997615814198</v>
      </c>
      <c r="L1310">
        <v>0.65799999237060602</v>
      </c>
      <c r="M1310" s="6">
        <v>3.5509259265381843E-2</v>
      </c>
      <c r="N1310">
        <v>0.99299997091293302</v>
      </c>
      <c r="O1310">
        <v>0.94099998474121105</v>
      </c>
      <c r="P1310">
        <v>1.2250000238418599</v>
      </c>
      <c r="Q1310">
        <v>1.20000004768372</v>
      </c>
      <c r="R1310">
        <v>0.674000024795532</v>
      </c>
    </row>
    <row r="1311" spans="1:18" x14ac:dyDescent="0.35">
      <c r="A1311" s="8"/>
      <c r="G1311" s="6">
        <v>3.8310185183945578E-2</v>
      </c>
      <c r="H1311">
        <v>0.566999971866608</v>
      </c>
      <c r="I1311">
        <v>0.42199999094009399</v>
      </c>
      <c r="J1311">
        <v>0.674000024795532</v>
      </c>
      <c r="K1311">
        <v>0.89999997615814198</v>
      </c>
      <c r="L1311">
        <v>0.65799999237060602</v>
      </c>
      <c r="M1311" s="6">
        <v>3.553240741166519E-2</v>
      </c>
      <c r="N1311">
        <v>0.99299997091293302</v>
      </c>
      <c r="O1311">
        <v>0.94099998474121105</v>
      </c>
      <c r="P1311">
        <v>1.2250000238418599</v>
      </c>
      <c r="Q1311">
        <v>1.20000004768372</v>
      </c>
      <c r="R1311">
        <v>0.67699998617172197</v>
      </c>
    </row>
    <row r="1312" spans="1:18" x14ac:dyDescent="0.35">
      <c r="A1312" s="8"/>
      <c r="G1312" s="6">
        <v>3.832175926072523E-2</v>
      </c>
      <c r="H1312">
        <v>0.56999999284744296</v>
      </c>
      <c r="I1312">
        <v>0.42199999094009399</v>
      </c>
      <c r="J1312">
        <v>0.674000024795532</v>
      </c>
      <c r="K1312">
        <v>0.89999997615814198</v>
      </c>
      <c r="L1312">
        <v>0.65799999237060602</v>
      </c>
      <c r="M1312" s="6">
        <v>3.5555555557948537E-2</v>
      </c>
      <c r="N1312">
        <v>0.99299997091293302</v>
      </c>
      <c r="O1312">
        <v>0.93800002336502097</v>
      </c>
      <c r="P1312">
        <v>1.2250000238418599</v>
      </c>
      <c r="Q1312">
        <v>1.20000004768372</v>
      </c>
      <c r="R1312">
        <v>0.68000000715255704</v>
      </c>
    </row>
    <row r="1313" spans="1:18" x14ac:dyDescent="0.35">
      <c r="A1313" s="8"/>
      <c r="G1313" s="6">
        <v>3.8333333337504882E-2</v>
      </c>
      <c r="H1313">
        <v>0.566999971866608</v>
      </c>
      <c r="I1313">
        <v>0.42199999094009399</v>
      </c>
      <c r="J1313">
        <v>0.674000024795532</v>
      </c>
      <c r="K1313">
        <v>0.89999997615814198</v>
      </c>
      <c r="L1313">
        <v>0.65799999237060602</v>
      </c>
      <c r="M1313" s="6">
        <v>3.5578703704231884E-2</v>
      </c>
      <c r="N1313">
        <v>0.99299997091293302</v>
      </c>
      <c r="O1313">
        <v>0.93800002336502097</v>
      </c>
      <c r="P1313">
        <v>1.2250000238418599</v>
      </c>
      <c r="Q1313">
        <v>1.2029999494552599</v>
      </c>
      <c r="R1313">
        <v>0.683000028133392</v>
      </c>
    </row>
    <row r="1314" spans="1:18" x14ac:dyDescent="0.35">
      <c r="A1314" s="8"/>
      <c r="G1314" s="6">
        <v>3.8344907407008577E-2</v>
      </c>
      <c r="H1314">
        <v>0.566999971866608</v>
      </c>
      <c r="I1314">
        <v>0.42199999094009399</v>
      </c>
      <c r="J1314">
        <v>0.674000024795532</v>
      </c>
      <c r="K1314">
        <v>0.89999997615814198</v>
      </c>
      <c r="L1314">
        <v>0.65799999237060602</v>
      </c>
      <c r="M1314" s="6">
        <v>3.5601851857791189E-2</v>
      </c>
      <c r="N1314">
        <v>0.99299997091293302</v>
      </c>
      <c r="O1314">
        <v>0.93800002336502097</v>
      </c>
      <c r="P1314">
        <v>1.2250000238418599</v>
      </c>
      <c r="Q1314">
        <v>1.2029999494552599</v>
      </c>
      <c r="R1314">
        <v>0.68699997663497903</v>
      </c>
    </row>
    <row r="1315" spans="1:18" x14ac:dyDescent="0.35">
      <c r="A1315" s="8"/>
      <c r="G1315" s="6">
        <v>3.835648148378823E-2</v>
      </c>
      <c r="H1315">
        <v>0.566999971866608</v>
      </c>
      <c r="I1315">
        <v>0.42199999094009399</v>
      </c>
      <c r="J1315">
        <v>0.674000024795532</v>
      </c>
      <c r="K1315">
        <v>0.89999997615814198</v>
      </c>
      <c r="L1315">
        <v>0.65799999237060602</v>
      </c>
      <c r="M1315" s="6">
        <v>3.5625000004074536E-2</v>
      </c>
      <c r="N1315">
        <v>0.99299997091293302</v>
      </c>
      <c r="O1315">
        <v>0.94099998474121105</v>
      </c>
      <c r="P1315">
        <v>1.2250000238418599</v>
      </c>
      <c r="Q1315">
        <v>1.20000004768372</v>
      </c>
      <c r="R1315">
        <v>0.68699997663497903</v>
      </c>
    </row>
    <row r="1316" spans="1:18" x14ac:dyDescent="0.35">
      <c r="A1316" s="8"/>
      <c r="G1316" s="6">
        <v>3.8379629630071577E-2</v>
      </c>
      <c r="H1316">
        <v>0.566999971866608</v>
      </c>
      <c r="I1316">
        <v>0.42199999094009399</v>
      </c>
      <c r="J1316">
        <v>0.674000024795532</v>
      </c>
      <c r="K1316">
        <v>0.89999997615814198</v>
      </c>
      <c r="L1316">
        <v>0.65799999237060602</v>
      </c>
      <c r="M1316" s="6">
        <v>3.5648148150357883E-2</v>
      </c>
      <c r="N1316">
        <v>0.99299997091293302</v>
      </c>
      <c r="O1316">
        <v>0.94099998474121105</v>
      </c>
      <c r="P1316">
        <v>1.2250000238418599</v>
      </c>
      <c r="Q1316">
        <v>1.2029999494552599</v>
      </c>
      <c r="R1316">
        <v>0.68999999761581399</v>
      </c>
    </row>
    <row r="1317" spans="1:18" x14ac:dyDescent="0.35">
      <c r="A1317" s="8"/>
      <c r="G1317" s="6">
        <v>3.8402777776354924E-2</v>
      </c>
      <c r="H1317">
        <v>0.566999971866608</v>
      </c>
      <c r="I1317">
        <v>0.42199999094009399</v>
      </c>
      <c r="J1317">
        <v>0.674000024795532</v>
      </c>
      <c r="K1317">
        <v>0.89999997615814198</v>
      </c>
      <c r="L1317">
        <v>0.653999984264374</v>
      </c>
      <c r="M1317" s="6">
        <v>3.5671296296641231E-2</v>
      </c>
      <c r="N1317">
        <v>0.99299997091293302</v>
      </c>
      <c r="O1317">
        <v>0.94099998474121105</v>
      </c>
      <c r="P1317">
        <v>1.2220000028610201</v>
      </c>
      <c r="Q1317">
        <v>1.2029999494552599</v>
      </c>
      <c r="R1317">
        <v>0.69300001859664895</v>
      </c>
    </row>
    <row r="1318" spans="1:18" x14ac:dyDescent="0.35">
      <c r="A1318" s="8"/>
      <c r="G1318" s="6">
        <v>3.8425925929914229E-2</v>
      </c>
      <c r="H1318">
        <v>0.566999971866608</v>
      </c>
      <c r="I1318">
        <v>0.42199999094009399</v>
      </c>
      <c r="J1318">
        <v>0.674000024795532</v>
      </c>
      <c r="K1318">
        <v>0.89600002765655495</v>
      </c>
      <c r="L1318">
        <v>0.653999984264374</v>
      </c>
      <c r="M1318" s="6">
        <v>3.5694444450200535E-2</v>
      </c>
      <c r="N1318">
        <v>0.99299997091293302</v>
      </c>
      <c r="O1318">
        <v>0.93800002336502097</v>
      </c>
      <c r="P1318">
        <v>1.2250000238418599</v>
      </c>
      <c r="Q1318">
        <v>1.2029999494552599</v>
      </c>
      <c r="R1318">
        <v>0.69599997997283902</v>
      </c>
    </row>
    <row r="1319" spans="1:18" x14ac:dyDescent="0.35">
      <c r="A1319" s="8"/>
      <c r="G1319" s="6">
        <v>3.8449074076197576E-2</v>
      </c>
      <c r="H1319">
        <v>0.566999971866608</v>
      </c>
      <c r="I1319">
        <v>0.42500001192092901</v>
      </c>
      <c r="J1319">
        <v>0.674000024795532</v>
      </c>
      <c r="K1319">
        <v>0.89999997615814198</v>
      </c>
      <c r="L1319">
        <v>0.65799999237060602</v>
      </c>
      <c r="M1319" s="6">
        <v>3.5717592596483883E-2</v>
      </c>
      <c r="N1319">
        <v>0.99299997091293302</v>
      </c>
      <c r="O1319">
        <v>0.94099998474121105</v>
      </c>
      <c r="P1319">
        <v>1.2250000238418599</v>
      </c>
      <c r="Q1319">
        <v>1.2029999494552599</v>
      </c>
      <c r="R1319">
        <v>0.69999998807907104</v>
      </c>
    </row>
    <row r="1320" spans="1:18" x14ac:dyDescent="0.35">
      <c r="A1320" s="8"/>
      <c r="G1320" s="6">
        <v>3.8472222222480923E-2</v>
      </c>
      <c r="H1320">
        <v>0.566999971866608</v>
      </c>
      <c r="I1320">
        <v>0.42199999094009399</v>
      </c>
      <c r="J1320">
        <v>0.674000024795532</v>
      </c>
      <c r="K1320">
        <v>0.89999997615814198</v>
      </c>
      <c r="L1320">
        <v>0.653999984264374</v>
      </c>
      <c r="M1320" s="6">
        <v>3.574074074276723E-2</v>
      </c>
      <c r="N1320">
        <v>0.99299997091293302</v>
      </c>
      <c r="O1320">
        <v>0.94099998474121105</v>
      </c>
      <c r="P1320">
        <v>1.2250000238418599</v>
      </c>
      <c r="Q1320">
        <v>1.2029999494552599</v>
      </c>
      <c r="R1320">
        <v>0.70300000905990601</v>
      </c>
    </row>
    <row r="1321" spans="1:18" x14ac:dyDescent="0.35">
      <c r="A1321" s="8"/>
      <c r="G1321" s="6">
        <v>3.8495370376040228E-2</v>
      </c>
      <c r="H1321">
        <v>0.566999971866608</v>
      </c>
      <c r="I1321">
        <v>0.42199999094009399</v>
      </c>
      <c r="J1321">
        <v>0.674000024795532</v>
      </c>
      <c r="K1321">
        <v>0.89600002765655495</v>
      </c>
      <c r="L1321">
        <v>0.653999984264374</v>
      </c>
      <c r="M1321" s="6">
        <v>3.5763888889050577E-2</v>
      </c>
      <c r="N1321">
        <v>0.99299997091293302</v>
      </c>
      <c r="O1321">
        <v>0.94099998474121105</v>
      </c>
      <c r="P1321">
        <v>1.2250000238418599</v>
      </c>
      <c r="Q1321">
        <v>1.20000004768372</v>
      </c>
      <c r="R1321">
        <v>0.70599997043609597</v>
      </c>
    </row>
    <row r="1322" spans="1:18" x14ac:dyDescent="0.35">
      <c r="A1322" s="8"/>
      <c r="G1322" s="6">
        <v>3.8518518522323575E-2</v>
      </c>
      <c r="H1322">
        <v>0.566999971866608</v>
      </c>
      <c r="I1322">
        <v>0.42199999094009399</v>
      </c>
      <c r="J1322">
        <v>0.674000024795532</v>
      </c>
      <c r="K1322">
        <v>0.89999997615814198</v>
      </c>
      <c r="L1322">
        <v>0.653999984264374</v>
      </c>
      <c r="M1322" s="6">
        <v>3.5787037042609882E-2</v>
      </c>
      <c r="N1322">
        <v>0.99299997091293302</v>
      </c>
      <c r="O1322">
        <v>0.93800002336502097</v>
      </c>
      <c r="P1322">
        <v>1.2250000238418599</v>
      </c>
      <c r="Q1322">
        <v>1.2029999494552599</v>
      </c>
      <c r="R1322">
        <v>0.70599997043609597</v>
      </c>
    </row>
    <row r="1323" spans="1:18" x14ac:dyDescent="0.35">
      <c r="A1323" s="8"/>
      <c r="G1323" s="6">
        <v>3.8541666668606922E-2</v>
      </c>
      <c r="H1323">
        <v>0.566999971866608</v>
      </c>
      <c r="I1323">
        <v>0.42199999094009399</v>
      </c>
      <c r="J1323">
        <v>0.674000024795532</v>
      </c>
      <c r="K1323">
        <v>0.89999997615814198</v>
      </c>
      <c r="L1323">
        <v>0.653999984264374</v>
      </c>
      <c r="M1323" s="6">
        <v>3.5810185188893229E-2</v>
      </c>
      <c r="N1323">
        <v>0.99299997091293302</v>
      </c>
      <c r="O1323">
        <v>0.93800002336502097</v>
      </c>
      <c r="P1323">
        <v>1.2250000238418599</v>
      </c>
      <c r="Q1323">
        <v>1.2029999494552599</v>
      </c>
      <c r="R1323">
        <v>0.70899999141693104</v>
      </c>
    </row>
    <row r="1324" spans="1:18" x14ac:dyDescent="0.35">
      <c r="A1324" s="8"/>
      <c r="G1324" s="6">
        <v>3.8564814814890269E-2</v>
      </c>
      <c r="H1324">
        <v>0.566999971866608</v>
      </c>
      <c r="I1324">
        <v>0.42199999094009399</v>
      </c>
      <c r="J1324">
        <v>0.674000024795532</v>
      </c>
      <c r="K1324">
        <v>0.89600002765655495</v>
      </c>
      <c r="L1324">
        <v>0.65799999237060602</v>
      </c>
      <c r="M1324" s="6">
        <v>3.5833333335176576E-2</v>
      </c>
      <c r="N1324">
        <v>0.99299997091293302</v>
      </c>
      <c r="O1324">
        <v>0.94099998474121105</v>
      </c>
      <c r="P1324">
        <v>1.2250000238418599</v>
      </c>
      <c r="Q1324">
        <v>1.2029999494552599</v>
      </c>
      <c r="R1324">
        <v>0.712000012397766</v>
      </c>
    </row>
    <row r="1325" spans="1:18" x14ac:dyDescent="0.35">
      <c r="A1325" s="8"/>
      <c r="G1325" s="6">
        <v>3.8587962968449574E-2</v>
      </c>
      <c r="H1325">
        <v>0.566999971866608</v>
      </c>
      <c r="I1325">
        <v>0.41899999976158098</v>
      </c>
      <c r="J1325">
        <v>0.674000024795532</v>
      </c>
      <c r="K1325">
        <v>0.89999997615814198</v>
      </c>
      <c r="L1325">
        <v>0.653999984264374</v>
      </c>
      <c r="M1325" s="6">
        <v>3.5856481481459923E-2</v>
      </c>
      <c r="N1325">
        <v>0.99299997091293302</v>
      </c>
      <c r="O1325">
        <v>0.93800002336502097</v>
      </c>
      <c r="P1325">
        <v>1.2250000238418599</v>
      </c>
      <c r="Q1325">
        <v>1.2059999704361</v>
      </c>
      <c r="R1325">
        <v>0.71600002050399802</v>
      </c>
    </row>
    <row r="1326" spans="1:18" x14ac:dyDescent="0.35">
      <c r="A1326" s="8"/>
      <c r="G1326" s="6">
        <v>3.8611111114732921E-2</v>
      </c>
      <c r="H1326">
        <v>0.566999971866608</v>
      </c>
      <c r="I1326">
        <v>0.42199999094009399</v>
      </c>
      <c r="J1326">
        <v>0.674000024795532</v>
      </c>
      <c r="K1326">
        <v>0.89600002765655495</v>
      </c>
      <c r="L1326">
        <v>0.65799999237060602</v>
      </c>
      <c r="M1326" s="6">
        <v>3.5879629635019228E-2</v>
      </c>
      <c r="N1326">
        <v>0.99299997091293302</v>
      </c>
      <c r="O1326">
        <v>0.93800002336502097</v>
      </c>
      <c r="P1326">
        <v>1.2220000028610201</v>
      </c>
      <c r="Q1326">
        <v>1.2029999494552599</v>
      </c>
      <c r="R1326">
        <v>0.71899998188018799</v>
      </c>
    </row>
    <row r="1327" spans="1:18" x14ac:dyDescent="0.35">
      <c r="A1327" s="8"/>
      <c r="G1327" s="6">
        <v>3.8634259261016268E-2</v>
      </c>
      <c r="H1327">
        <v>0.566999971866608</v>
      </c>
      <c r="I1327">
        <v>0.42199999094009399</v>
      </c>
      <c r="J1327">
        <v>0.674000024795532</v>
      </c>
      <c r="K1327">
        <v>0.89600002765655495</v>
      </c>
      <c r="L1327">
        <v>0.653999984264374</v>
      </c>
      <c r="M1327" s="6">
        <v>3.5902777781302575E-2</v>
      </c>
      <c r="N1327">
        <v>0.99299997091293302</v>
      </c>
      <c r="O1327">
        <v>0.94099998474121105</v>
      </c>
      <c r="P1327">
        <v>1.2220000028610201</v>
      </c>
      <c r="Q1327">
        <v>1.2029999494552599</v>
      </c>
      <c r="R1327">
        <v>0.72200000286102295</v>
      </c>
    </row>
    <row r="1328" spans="1:18" x14ac:dyDescent="0.35">
      <c r="A1328" s="8"/>
      <c r="G1328" s="6">
        <v>3.8657407407299615E-2</v>
      </c>
      <c r="H1328">
        <v>0.566999971866608</v>
      </c>
      <c r="I1328">
        <v>0.42199999094009399</v>
      </c>
      <c r="J1328">
        <v>0.674000024795532</v>
      </c>
      <c r="K1328">
        <v>0.89600002765655495</v>
      </c>
      <c r="L1328">
        <v>0.653999984264374</v>
      </c>
      <c r="M1328" s="6">
        <v>3.5925925927585922E-2</v>
      </c>
      <c r="N1328">
        <v>0.99299997091293302</v>
      </c>
      <c r="O1328">
        <v>0.94099998474121105</v>
      </c>
      <c r="P1328">
        <v>1.2220000028610201</v>
      </c>
      <c r="Q1328">
        <v>1.2029999494552599</v>
      </c>
      <c r="R1328">
        <v>0.72200000286102295</v>
      </c>
    </row>
    <row r="1329" spans="1:18" x14ac:dyDescent="0.35">
      <c r="A1329" s="8"/>
      <c r="G1329" s="6">
        <v>3.868055556085892E-2</v>
      </c>
      <c r="H1329">
        <v>0.566999971866608</v>
      </c>
      <c r="I1329">
        <v>0.42199999094009399</v>
      </c>
      <c r="J1329">
        <v>0.674000024795532</v>
      </c>
      <c r="K1329">
        <v>0.89600002765655495</v>
      </c>
      <c r="L1329">
        <v>0.653999984264374</v>
      </c>
      <c r="M1329" s="6">
        <v>3.5949074073869269E-2</v>
      </c>
      <c r="N1329">
        <v>0.99299997091293302</v>
      </c>
      <c r="O1329">
        <v>0.94099998474121105</v>
      </c>
      <c r="P1329">
        <v>1.2250000238418599</v>
      </c>
      <c r="Q1329">
        <v>1.2059999704361</v>
      </c>
      <c r="R1329">
        <v>0.73500001430511497</v>
      </c>
    </row>
    <row r="1330" spans="1:18" x14ac:dyDescent="0.35">
      <c r="A1330" s="8"/>
      <c r="G1330" s="6">
        <v>3.8703703707142267E-2</v>
      </c>
      <c r="H1330">
        <v>0.566999971866608</v>
      </c>
      <c r="I1330">
        <v>0.42199999094009399</v>
      </c>
      <c r="J1330">
        <v>0.67000001668930098</v>
      </c>
      <c r="K1330">
        <v>0.89600002765655495</v>
      </c>
      <c r="L1330">
        <v>0.653999984264374</v>
      </c>
      <c r="M1330" s="6">
        <v>3.5972222227428574E-2</v>
      </c>
      <c r="N1330">
        <v>0.99299997091293302</v>
      </c>
      <c r="O1330">
        <v>0.94099998474121105</v>
      </c>
      <c r="P1330">
        <v>1.2220000028610201</v>
      </c>
      <c r="Q1330">
        <v>1.2029999494552599</v>
      </c>
      <c r="R1330">
        <v>0.72899997234344505</v>
      </c>
    </row>
    <row r="1331" spans="1:18" x14ac:dyDescent="0.35">
      <c r="A1331" s="8"/>
      <c r="G1331" s="6">
        <v>3.8738425930205267E-2</v>
      </c>
      <c r="H1331">
        <v>0.566999971866608</v>
      </c>
      <c r="I1331">
        <v>0.42199999094009399</v>
      </c>
      <c r="J1331">
        <v>0.674000024795532</v>
      </c>
      <c r="K1331">
        <v>0.89600002765655495</v>
      </c>
      <c r="L1331">
        <v>0.653999984264374</v>
      </c>
      <c r="M1331" s="6">
        <v>3.5995370373711921E-2</v>
      </c>
      <c r="N1331">
        <v>0.99299997091293302</v>
      </c>
      <c r="O1331">
        <v>0.94099998474121105</v>
      </c>
      <c r="P1331">
        <v>1.2220000028610201</v>
      </c>
      <c r="Q1331">
        <v>1.2059999704361</v>
      </c>
      <c r="R1331">
        <v>0.74099999666214</v>
      </c>
    </row>
    <row r="1332" spans="1:18" x14ac:dyDescent="0.35">
      <c r="A1332" s="8"/>
      <c r="G1332" s="6">
        <v>3.8773148153268266E-2</v>
      </c>
      <c r="H1332">
        <v>0.566999971866608</v>
      </c>
      <c r="I1332">
        <v>0.42199999094009399</v>
      </c>
      <c r="J1332">
        <v>0.674000024795532</v>
      </c>
      <c r="K1332">
        <v>0.89600002765655495</v>
      </c>
      <c r="L1332">
        <v>0.653999984264374</v>
      </c>
      <c r="M1332" s="6">
        <v>3.6018518519995268E-2</v>
      </c>
      <c r="N1332">
        <v>0.99299997091293302</v>
      </c>
      <c r="O1332">
        <v>0.94099998474121105</v>
      </c>
      <c r="P1332">
        <v>1.2220000028610201</v>
      </c>
      <c r="Q1332">
        <v>1.2029999494552599</v>
      </c>
      <c r="R1332">
        <v>0.73500001430511497</v>
      </c>
    </row>
    <row r="1333" spans="1:18" x14ac:dyDescent="0.35">
      <c r="A1333" s="8"/>
      <c r="G1333" s="6">
        <v>3.8807870369055308E-2</v>
      </c>
      <c r="H1333">
        <v>0.566999971866608</v>
      </c>
      <c r="I1333">
        <v>0.42199999094009399</v>
      </c>
      <c r="J1333">
        <v>0.674000024795532</v>
      </c>
      <c r="K1333">
        <v>0.89600002765655495</v>
      </c>
      <c r="L1333">
        <v>0.653999984264374</v>
      </c>
      <c r="M1333" s="6">
        <v>3.6041666666278616E-2</v>
      </c>
      <c r="N1333">
        <v>0.99299997091293302</v>
      </c>
      <c r="O1333">
        <v>0.94099998474121105</v>
      </c>
      <c r="P1333">
        <v>1.2220000028610201</v>
      </c>
      <c r="Q1333">
        <v>1.2059999704361</v>
      </c>
      <c r="R1333">
        <v>0.74099999666214</v>
      </c>
    </row>
    <row r="1334" spans="1:18" x14ac:dyDescent="0.35">
      <c r="A1334" s="8"/>
      <c r="G1334" s="6">
        <v>3.8831018522614613E-2</v>
      </c>
      <c r="H1334">
        <v>0.566999971866608</v>
      </c>
      <c r="I1334">
        <v>0.42199999094009399</v>
      </c>
      <c r="J1334">
        <v>0.67000001668930098</v>
      </c>
      <c r="K1334">
        <v>0.89600002765655495</v>
      </c>
      <c r="L1334">
        <v>0.653999984264374</v>
      </c>
      <c r="M1334" s="6">
        <v>3.6076388889341615E-2</v>
      </c>
      <c r="N1334">
        <v>0.99000000953674305</v>
      </c>
      <c r="O1334">
        <v>0.94099998474121105</v>
      </c>
      <c r="P1334">
        <v>1.2220000028610201</v>
      </c>
      <c r="Q1334">
        <v>1.2059999704361</v>
      </c>
      <c r="R1334">
        <v>0.74500000476837203</v>
      </c>
    </row>
    <row r="1335" spans="1:18" x14ac:dyDescent="0.35">
      <c r="A1335" s="8"/>
      <c r="G1335" s="6">
        <v>3.885416666889796E-2</v>
      </c>
      <c r="H1335">
        <v>0.566999971866608</v>
      </c>
      <c r="I1335">
        <v>0.42199999094009399</v>
      </c>
      <c r="J1335">
        <v>0.67000001668930098</v>
      </c>
      <c r="K1335">
        <v>0.89300000667571999</v>
      </c>
      <c r="L1335">
        <v>0.653999984264374</v>
      </c>
      <c r="M1335" s="6">
        <v>3.6122685189184267E-2</v>
      </c>
      <c r="N1335">
        <v>0.99299997091293302</v>
      </c>
      <c r="O1335">
        <v>0.94099998474121105</v>
      </c>
      <c r="P1335">
        <v>1.2220000028610201</v>
      </c>
      <c r="Q1335">
        <v>1.2029999494552599</v>
      </c>
      <c r="R1335">
        <v>0.75099998712539695</v>
      </c>
    </row>
    <row r="1336" spans="1:18" x14ac:dyDescent="0.35">
      <c r="A1336" s="8"/>
      <c r="G1336" s="6">
        <v>3.8877314815181307E-2</v>
      </c>
      <c r="H1336">
        <v>0.566999971866608</v>
      </c>
      <c r="I1336">
        <v>0.42199999094009399</v>
      </c>
      <c r="J1336">
        <v>0.67000001668930098</v>
      </c>
      <c r="K1336">
        <v>0.89600002765655495</v>
      </c>
      <c r="L1336">
        <v>0.653999984264374</v>
      </c>
      <c r="M1336" s="6">
        <v>3.6168981481750961E-2</v>
      </c>
      <c r="N1336">
        <v>0.99299997091293302</v>
      </c>
      <c r="O1336">
        <v>0.94099998474121105</v>
      </c>
      <c r="P1336">
        <v>1.2220000028610201</v>
      </c>
      <c r="Q1336">
        <v>1.2059999704361</v>
      </c>
      <c r="R1336">
        <v>0.75800001621246305</v>
      </c>
    </row>
    <row r="1337" spans="1:18" x14ac:dyDescent="0.35">
      <c r="A1337" s="8"/>
      <c r="G1337" s="6">
        <v>3.8900462968740612E-2</v>
      </c>
      <c r="H1337">
        <v>0.566999971866608</v>
      </c>
      <c r="I1337">
        <v>0.42199999094009399</v>
      </c>
      <c r="J1337">
        <v>0.67000001668930098</v>
      </c>
      <c r="K1337">
        <v>0.89300000667571999</v>
      </c>
      <c r="L1337">
        <v>0.653999984264374</v>
      </c>
      <c r="M1337" s="6">
        <v>3.6215277781593613E-2</v>
      </c>
      <c r="N1337">
        <v>0.99299997091293302</v>
      </c>
      <c r="O1337">
        <v>0.93800002336502097</v>
      </c>
      <c r="P1337">
        <v>1.2220000028610201</v>
      </c>
      <c r="Q1337">
        <v>1.20899999141693</v>
      </c>
      <c r="R1337">
        <v>0.76399999856948897</v>
      </c>
    </row>
    <row r="1338" spans="1:18" x14ac:dyDescent="0.35">
      <c r="A1338" s="8"/>
      <c r="G1338" s="6">
        <v>3.8923611115023959E-2</v>
      </c>
      <c r="H1338">
        <v>0.566999971866608</v>
      </c>
      <c r="I1338">
        <v>0.42199999094009399</v>
      </c>
      <c r="J1338">
        <v>0.67000001668930098</v>
      </c>
      <c r="K1338">
        <v>0.89600002765655495</v>
      </c>
      <c r="L1338">
        <v>0.653999984264374</v>
      </c>
      <c r="M1338" s="6">
        <v>3.6261574074160308E-2</v>
      </c>
      <c r="N1338">
        <v>0.99299997091293302</v>
      </c>
      <c r="O1338">
        <v>0.94099998474121105</v>
      </c>
      <c r="P1338">
        <v>1.2220000028610201</v>
      </c>
      <c r="Q1338">
        <v>1.2059999704361</v>
      </c>
      <c r="R1338">
        <v>0.769999980926514</v>
      </c>
    </row>
    <row r="1339" spans="1:18" x14ac:dyDescent="0.35">
      <c r="A1339" s="8"/>
      <c r="G1339" s="6">
        <v>3.8946759261307307E-2</v>
      </c>
      <c r="H1339">
        <v>0.566999971866608</v>
      </c>
      <c r="I1339">
        <v>0.42199999094009399</v>
      </c>
      <c r="J1339">
        <v>0.67000001668930098</v>
      </c>
      <c r="K1339">
        <v>0.89600002765655495</v>
      </c>
      <c r="L1339">
        <v>0.653999984264374</v>
      </c>
      <c r="M1339" s="6">
        <v>3.6319444450782612E-2</v>
      </c>
      <c r="N1339">
        <v>0.99299997091293302</v>
      </c>
      <c r="O1339">
        <v>0.94099998474121105</v>
      </c>
      <c r="P1339">
        <v>1.2220000028610201</v>
      </c>
      <c r="Q1339">
        <v>1.2059999704361</v>
      </c>
      <c r="R1339">
        <v>0.77700001001357999</v>
      </c>
    </row>
    <row r="1340" spans="1:18" x14ac:dyDescent="0.35">
      <c r="A1340" s="8"/>
      <c r="G1340" s="6">
        <v>3.8958333338086959E-2</v>
      </c>
      <c r="H1340">
        <v>0.56400001049041804</v>
      </c>
      <c r="I1340">
        <v>0.42199999094009399</v>
      </c>
      <c r="J1340">
        <v>0.67000001668930098</v>
      </c>
      <c r="K1340">
        <v>0.89600002765655495</v>
      </c>
      <c r="L1340">
        <v>0.653999984264374</v>
      </c>
      <c r="M1340" s="6">
        <v>3.6365740743349306E-2</v>
      </c>
      <c r="N1340">
        <v>0.99299997091293302</v>
      </c>
      <c r="O1340">
        <v>0.94099998474121105</v>
      </c>
      <c r="P1340">
        <v>1.2220000028610201</v>
      </c>
      <c r="Q1340">
        <v>1.2059999704361</v>
      </c>
      <c r="R1340">
        <v>0.77999997138977095</v>
      </c>
    </row>
    <row r="1341" spans="1:18" x14ac:dyDescent="0.35">
      <c r="A1341" s="8"/>
      <c r="G1341" s="6">
        <v>3.8969907407590654E-2</v>
      </c>
      <c r="H1341">
        <v>0.566999971866608</v>
      </c>
      <c r="I1341">
        <v>0.42199999094009399</v>
      </c>
      <c r="J1341">
        <v>0.67000001668930098</v>
      </c>
      <c r="K1341">
        <v>0.89300000667571999</v>
      </c>
      <c r="L1341">
        <v>0.653999984264374</v>
      </c>
      <c r="M1341" s="6">
        <v>3.6412037043191958E-2</v>
      </c>
      <c r="N1341">
        <v>0.99299997091293302</v>
      </c>
      <c r="O1341">
        <v>0.93800002336502097</v>
      </c>
      <c r="P1341">
        <v>1.2220000028610201</v>
      </c>
      <c r="Q1341">
        <v>1.2059999704361</v>
      </c>
      <c r="R1341">
        <v>0.78700000047683705</v>
      </c>
    </row>
    <row r="1342" spans="1:18" x14ac:dyDescent="0.35">
      <c r="A1342" s="8"/>
      <c r="G1342" s="6">
        <v>3.8981481484370306E-2</v>
      </c>
      <c r="H1342">
        <v>0.566999971866608</v>
      </c>
      <c r="I1342">
        <v>0.42199999094009399</v>
      </c>
      <c r="J1342">
        <v>0.67000001668930098</v>
      </c>
      <c r="K1342">
        <v>0.89300000667571999</v>
      </c>
      <c r="L1342">
        <v>0.653999984264374</v>
      </c>
      <c r="M1342" s="6">
        <v>3.6458333335758653E-2</v>
      </c>
      <c r="N1342">
        <v>0.99299997091293302</v>
      </c>
      <c r="O1342">
        <v>0.93800002336502097</v>
      </c>
      <c r="P1342">
        <v>1.21899998188019</v>
      </c>
      <c r="Q1342">
        <v>1.2059999704361</v>
      </c>
      <c r="R1342">
        <v>0.79299998283386197</v>
      </c>
    </row>
    <row r="1343" spans="1:18" x14ac:dyDescent="0.35">
      <c r="A1343" s="8"/>
      <c r="G1343" s="6">
        <v>3.8993055561149959E-2</v>
      </c>
      <c r="H1343">
        <v>0.566999971866608</v>
      </c>
      <c r="I1343">
        <v>0.42199999094009399</v>
      </c>
      <c r="J1343">
        <v>0.67000001668930098</v>
      </c>
      <c r="K1343">
        <v>0.89300000667571999</v>
      </c>
      <c r="L1343">
        <v>0.65100002288818404</v>
      </c>
      <c r="M1343" s="6">
        <v>3.6504629635601304E-2</v>
      </c>
      <c r="N1343">
        <v>0.99299997091293302</v>
      </c>
      <c r="O1343">
        <v>0.94099998474121105</v>
      </c>
      <c r="P1343">
        <v>1.21899998188019</v>
      </c>
      <c r="Q1343">
        <v>1.20899999141693</v>
      </c>
      <c r="R1343">
        <v>0.80000001192092896</v>
      </c>
    </row>
    <row r="1344" spans="1:18" x14ac:dyDescent="0.35">
      <c r="A1344" s="8"/>
      <c r="G1344" s="6">
        <v>3.9004629630653653E-2</v>
      </c>
      <c r="H1344">
        <v>0.566999971866608</v>
      </c>
      <c r="I1344">
        <v>0.42199999094009399</v>
      </c>
      <c r="J1344">
        <v>0.67000001668930098</v>
      </c>
      <c r="K1344">
        <v>0.89300000667571999</v>
      </c>
      <c r="L1344">
        <v>0.65100002288818404</v>
      </c>
      <c r="M1344" s="6">
        <v>3.6550925928167999E-2</v>
      </c>
      <c r="N1344">
        <v>0.99299997091293302</v>
      </c>
      <c r="O1344">
        <v>0.93800002336502097</v>
      </c>
      <c r="P1344">
        <v>1.21899998188019</v>
      </c>
      <c r="Q1344">
        <v>1.20899999141693</v>
      </c>
      <c r="R1344">
        <v>0.80599999427795399</v>
      </c>
    </row>
    <row r="1345" spans="1:18" x14ac:dyDescent="0.35">
      <c r="A1345" s="8"/>
      <c r="G1345" s="6">
        <v>3.9016203707433306E-2</v>
      </c>
      <c r="H1345">
        <v>0.56400001049041804</v>
      </c>
      <c r="I1345">
        <v>0.42199999094009399</v>
      </c>
      <c r="J1345">
        <v>0.67000001668930098</v>
      </c>
      <c r="K1345">
        <v>0.89600002765655495</v>
      </c>
      <c r="L1345">
        <v>0.653999984264374</v>
      </c>
      <c r="M1345" s="6">
        <v>3.6597222228010651E-2</v>
      </c>
      <c r="N1345">
        <v>0.99299997091293302</v>
      </c>
      <c r="O1345">
        <v>0.94099998474121105</v>
      </c>
      <c r="P1345">
        <v>1.21899998188019</v>
      </c>
      <c r="Q1345">
        <v>1.20899999141693</v>
      </c>
      <c r="R1345">
        <v>0.80900001525878895</v>
      </c>
    </row>
    <row r="1346" spans="1:18" x14ac:dyDescent="0.35">
      <c r="A1346" s="8"/>
      <c r="G1346" s="6">
        <v>3.9027777776937E-2</v>
      </c>
      <c r="H1346">
        <v>0.566999971866608</v>
      </c>
      <c r="I1346">
        <v>0.42199999094009399</v>
      </c>
      <c r="J1346">
        <v>0.67000001668930098</v>
      </c>
      <c r="K1346">
        <v>0.89300000667571999</v>
      </c>
      <c r="L1346">
        <v>0.65100002288818404</v>
      </c>
      <c r="M1346" s="6">
        <v>3.6643518520577345E-2</v>
      </c>
      <c r="N1346">
        <v>0.99299997091293302</v>
      </c>
      <c r="O1346">
        <v>0.94099998474121105</v>
      </c>
      <c r="P1346">
        <v>1.21899998188019</v>
      </c>
      <c r="Q1346">
        <v>1.2059999704361</v>
      </c>
      <c r="R1346">
        <v>0.81599998474121105</v>
      </c>
    </row>
    <row r="1347" spans="1:18" x14ac:dyDescent="0.35">
      <c r="A1347" s="8"/>
      <c r="G1347" s="6">
        <v>3.9039351853716653E-2</v>
      </c>
      <c r="H1347">
        <v>0.56400001049041804</v>
      </c>
      <c r="I1347">
        <v>0.42199999094009399</v>
      </c>
      <c r="J1347">
        <v>0.67000001668930098</v>
      </c>
      <c r="K1347">
        <v>0.89300000667571999</v>
      </c>
      <c r="L1347">
        <v>0.65100002288818404</v>
      </c>
      <c r="M1347" s="6">
        <v>3.6689814820419997E-2</v>
      </c>
      <c r="N1347">
        <v>0.99299997091293302</v>
      </c>
      <c r="O1347">
        <v>0.93800002336502097</v>
      </c>
      <c r="P1347">
        <v>1.21899998188019</v>
      </c>
      <c r="Q1347">
        <v>1.20899999141693</v>
      </c>
      <c r="R1347">
        <v>0.82200002670288097</v>
      </c>
    </row>
    <row r="1348" spans="1:18" x14ac:dyDescent="0.35">
      <c r="A1348" s="8"/>
      <c r="G1348" s="6">
        <v>3.90625E-2</v>
      </c>
      <c r="H1348">
        <v>0.566999971866608</v>
      </c>
      <c r="I1348">
        <v>0.42199999094009399</v>
      </c>
      <c r="J1348">
        <v>0.67000001668930098</v>
      </c>
      <c r="K1348">
        <v>0.89600002765655495</v>
      </c>
      <c r="L1348">
        <v>0.653999984264374</v>
      </c>
      <c r="M1348" s="6">
        <v>3.6736111112986691E-2</v>
      </c>
      <c r="N1348">
        <v>0.99299997091293302</v>
      </c>
      <c r="O1348">
        <v>0.94099998474121105</v>
      </c>
      <c r="P1348">
        <v>1.21899998188019</v>
      </c>
      <c r="Q1348">
        <v>1.20899999141693</v>
      </c>
      <c r="R1348">
        <v>0.82899999618530296</v>
      </c>
    </row>
    <row r="1349" spans="1:18" x14ac:dyDescent="0.35">
      <c r="A1349" s="8"/>
      <c r="G1349" s="6">
        <v>3.9074074076779652E-2</v>
      </c>
      <c r="H1349">
        <v>0.56400001049041804</v>
      </c>
      <c r="I1349">
        <v>0.41899999976158098</v>
      </c>
      <c r="J1349">
        <v>0.67000001668930098</v>
      </c>
      <c r="K1349">
        <v>0.89300000667571999</v>
      </c>
      <c r="L1349">
        <v>0.653999984264374</v>
      </c>
      <c r="M1349" s="6">
        <v>3.6782407412829343E-2</v>
      </c>
      <c r="N1349">
        <v>0.99299997091293302</v>
      </c>
      <c r="O1349">
        <v>0.94099998474121105</v>
      </c>
      <c r="P1349">
        <v>1.21899998188019</v>
      </c>
      <c r="Q1349">
        <v>1.20899999141693</v>
      </c>
      <c r="R1349">
        <v>0.83200001716613803</v>
      </c>
    </row>
    <row r="1350" spans="1:18" x14ac:dyDescent="0.35">
      <c r="A1350" s="8"/>
      <c r="G1350" s="6">
        <v>3.9085648153559305E-2</v>
      </c>
      <c r="H1350">
        <v>0.56400001049041804</v>
      </c>
      <c r="I1350">
        <v>0.42199999094009399</v>
      </c>
      <c r="J1350">
        <v>0.67000001668930098</v>
      </c>
      <c r="K1350">
        <v>0.89300000667571999</v>
      </c>
      <c r="L1350">
        <v>0.65100002288818404</v>
      </c>
      <c r="M1350" s="6">
        <v>3.6828703705396038E-2</v>
      </c>
      <c r="N1350">
        <v>0.99299997091293302</v>
      </c>
      <c r="O1350">
        <v>0.93800002336502097</v>
      </c>
      <c r="P1350">
        <v>1.21899998188019</v>
      </c>
      <c r="Q1350">
        <v>1.20899999141693</v>
      </c>
      <c r="R1350">
        <v>0.84100002050399802</v>
      </c>
    </row>
    <row r="1351" spans="1:18" x14ac:dyDescent="0.35">
      <c r="A1351" s="8"/>
      <c r="G1351" s="6">
        <v>3.9108796299842652E-2</v>
      </c>
      <c r="H1351">
        <v>0.56400001049041804</v>
      </c>
      <c r="I1351">
        <v>0.42199999094009399</v>
      </c>
      <c r="J1351">
        <v>0.67000001668930098</v>
      </c>
      <c r="K1351">
        <v>0.89300000667571999</v>
      </c>
      <c r="L1351">
        <v>0.65100002288818404</v>
      </c>
      <c r="M1351" s="6">
        <v>3.6875000005238689E-2</v>
      </c>
      <c r="N1351">
        <v>0.99299997091293302</v>
      </c>
      <c r="O1351">
        <v>0.94099998474121105</v>
      </c>
      <c r="P1351">
        <v>1.2159999608993499</v>
      </c>
      <c r="Q1351">
        <v>1.20899999141693</v>
      </c>
      <c r="R1351">
        <v>0.84500002861023005</v>
      </c>
    </row>
    <row r="1352" spans="1:18" x14ac:dyDescent="0.35">
      <c r="A1352" s="8"/>
      <c r="G1352" s="6">
        <v>3.9131944446125999E-2</v>
      </c>
      <c r="H1352">
        <v>0.566999971866608</v>
      </c>
      <c r="I1352">
        <v>0.42199999094009399</v>
      </c>
      <c r="J1352">
        <v>0.67000001668930098</v>
      </c>
      <c r="K1352">
        <v>0.89300000667571999</v>
      </c>
      <c r="L1352">
        <v>0.653999984264374</v>
      </c>
      <c r="M1352" s="6">
        <v>3.6921296297805384E-2</v>
      </c>
      <c r="N1352">
        <v>0.99299997091293302</v>
      </c>
      <c r="O1352">
        <v>0.94099998474121105</v>
      </c>
      <c r="P1352">
        <v>1.2159999608993499</v>
      </c>
      <c r="Q1352">
        <v>1.20899999141693</v>
      </c>
      <c r="R1352">
        <v>0.85100001096725397</v>
      </c>
    </row>
    <row r="1353" spans="1:18" x14ac:dyDescent="0.35">
      <c r="A1353" s="8"/>
      <c r="G1353" s="6">
        <v>3.9155092592409346E-2</v>
      </c>
      <c r="H1353">
        <v>0.56400001049041804</v>
      </c>
      <c r="I1353">
        <v>0.42199999094009399</v>
      </c>
      <c r="J1353">
        <v>0.67000001668930098</v>
      </c>
      <c r="K1353">
        <v>0.89300000667571999</v>
      </c>
      <c r="L1353">
        <v>0.65100002288818404</v>
      </c>
      <c r="M1353" s="6">
        <v>3.6967592597648036E-2</v>
      </c>
      <c r="N1353">
        <v>0.99299997091293302</v>
      </c>
      <c r="O1353">
        <v>0.94099998474121105</v>
      </c>
      <c r="P1353">
        <v>1.2159999608993499</v>
      </c>
      <c r="Q1353">
        <v>1.20899999141693</v>
      </c>
      <c r="R1353">
        <v>0.85799998044967696</v>
      </c>
    </row>
    <row r="1354" spans="1:18" x14ac:dyDescent="0.35">
      <c r="A1354" s="8"/>
      <c r="G1354" s="6">
        <v>3.9178240745968651E-2</v>
      </c>
      <c r="H1354">
        <v>0.566999971866608</v>
      </c>
      <c r="I1354">
        <v>0.42199999094009399</v>
      </c>
      <c r="J1354">
        <v>0.67000001668930098</v>
      </c>
      <c r="K1354">
        <v>0.89300000667571999</v>
      </c>
      <c r="L1354">
        <v>0.65100002288818404</v>
      </c>
      <c r="M1354" s="6">
        <v>3.701388889021473E-2</v>
      </c>
      <c r="N1354">
        <v>0.99299997091293302</v>
      </c>
      <c r="O1354">
        <v>0.94099998474121105</v>
      </c>
      <c r="P1354">
        <v>1.2159999608993499</v>
      </c>
      <c r="Q1354">
        <v>1.20899999141693</v>
      </c>
      <c r="R1354">
        <v>0.86100000143051203</v>
      </c>
    </row>
    <row r="1355" spans="1:18" x14ac:dyDescent="0.35">
      <c r="A1355" s="8"/>
      <c r="G1355" s="6">
        <v>3.9201388892251998E-2</v>
      </c>
      <c r="H1355">
        <v>0.56400001049041804</v>
      </c>
      <c r="I1355">
        <v>0.41899999976158098</v>
      </c>
      <c r="J1355">
        <v>0.67000001668930098</v>
      </c>
      <c r="K1355">
        <v>0.89300000667571999</v>
      </c>
      <c r="L1355">
        <v>0.65100002288818404</v>
      </c>
      <c r="M1355" s="6">
        <v>3.7060185190057382E-2</v>
      </c>
      <c r="N1355">
        <v>0.99299997091293302</v>
      </c>
      <c r="O1355">
        <v>0.94099998474121105</v>
      </c>
      <c r="P1355">
        <v>1.2159999608993499</v>
      </c>
      <c r="Q1355">
        <v>1.20899999141693</v>
      </c>
      <c r="R1355">
        <v>0.86699998378753695</v>
      </c>
    </row>
    <row r="1356" spans="1:18" x14ac:dyDescent="0.35">
      <c r="A1356" s="8"/>
      <c r="G1356" s="6">
        <v>3.9224537038535345E-2</v>
      </c>
      <c r="H1356">
        <v>0.56400001049041804</v>
      </c>
      <c r="I1356">
        <v>0.42199999094009399</v>
      </c>
      <c r="J1356">
        <v>0.67000001668930098</v>
      </c>
      <c r="K1356">
        <v>0.89300000667571999</v>
      </c>
      <c r="L1356">
        <v>0.65100002288818404</v>
      </c>
      <c r="M1356" s="6">
        <v>3.7106481482624076E-2</v>
      </c>
      <c r="N1356">
        <v>0.99299997091293302</v>
      </c>
      <c r="O1356">
        <v>0.93800002336502097</v>
      </c>
      <c r="P1356">
        <v>1.2120000123977701</v>
      </c>
      <c r="Q1356">
        <v>1.20899999141693</v>
      </c>
      <c r="R1356">
        <v>0.87000000476837203</v>
      </c>
    </row>
    <row r="1357" spans="1:18" x14ac:dyDescent="0.35">
      <c r="A1357" s="8"/>
      <c r="G1357" s="6">
        <v>3.9259259261598345E-2</v>
      </c>
      <c r="H1357">
        <v>0.56400001049041804</v>
      </c>
      <c r="I1357">
        <v>0.41899999976158098</v>
      </c>
      <c r="J1357">
        <v>0.67000001668930098</v>
      </c>
      <c r="K1357">
        <v>0.89300000667571999</v>
      </c>
      <c r="L1357">
        <v>0.65100002288818404</v>
      </c>
      <c r="M1357" s="6">
        <v>3.7152777782466728E-2</v>
      </c>
      <c r="N1357">
        <v>0.99299997091293302</v>
      </c>
      <c r="O1357">
        <v>0.94099998474121105</v>
      </c>
      <c r="P1357">
        <v>1.2159999608993499</v>
      </c>
      <c r="Q1357">
        <v>1.20899999141693</v>
      </c>
      <c r="R1357">
        <v>0.87699997425079301</v>
      </c>
    </row>
    <row r="1358" spans="1:18" x14ac:dyDescent="0.35">
      <c r="A1358" s="8"/>
      <c r="G1358" s="6">
        <v>3.9293981484661344E-2</v>
      </c>
      <c r="H1358">
        <v>0.56400001049041804</v>
      </c>
      <c r="I1358">
        <v>0.42199999094009399</v>
      </c>
      <c r="J1358">
        <v>0.67000001668930098</v>
      </c>
      <c r="K1358">
        <v>0.89300000667571999</v>
      </c>
      <c r="L1358">
        <v>0.65100002288818404</v>
      </c>
      <c r="M1358" s="6">
        <v>3.7199074075033423E-2</v>
      </c>
      <c r="N1358">
        <v>0.99299997091293302</v>
      </c>
      <c r="O1358">
        <v>0.94099998474121105</v>
      </c>
      <c r="P1358">
        <v>1.2120000123977701</v>
      </c>
      <c r="Q1358">
        <v>1.20899999141693</v>
      </c>
      <c r="R1358">
        <v>0.87999999523162797</v>
      </c>
    </row>
    <row r="1359" spans="1:18" x14ac:dyDescent="0.35">
      <c r="A1359" s="8"/>
      <c r="G1359" s="6">
        <v>3.9328703707724344E-2</v>
      </c>
      <c r="H1359">
        <v>0.56400001049041804</v>
      </c>
      <c r="I1359">
        <v>0.41899999976158098</v>
      </c>
      <c r="J1359">
        <v>0.67000001668930098</v>
      </c>
      <c r="K1359">
        <v>0.89300000667571999</v>
      </c>
      <c r="L1359">
        <v>0.65100002288818404</v>
      </c>
      <c r="M1359" s="6">
        <v>3.7245370374876074E-2</v>
      </c>
      <c r="N1359">
        <v>0.99299997091293302</v>
      </c>
      <c r="O1359">
        <v>0.94099998474121105</v>
      </c>
      <c r="P1359">
        <v>1.2120000123977701</v>
      </c>
      <c r="Q1359">
        <v>1.20899999141693</v>
      </c>
      <c r="R1359">
        <v>0.88700002431869496</v>
      </c>
    </row>
    <row r="1360" spans="1:18" x14ac:dyDescent="0.35">
      <c r="A1360" s="8"/>
      <c r="G1360" s="6">
        <v>3.9363425930787344E-2</v>
      </c>
      <c r="H1360">
        <v>0.56400001049041804</v>
      </c>
      <c r="I1360">
        <v>0.41899999976158098</v>
      </c>
      <c r="J1360">
        <v>0.67000001668930098</v>
      </c>
      <c r="K1360">
        <v>0.89300000667571999</v>
      </c>
      <c r="L1360">
        <v>0.65100002288818404</v>
      </c>
      <c r="M1360" s="6">
        <v>3.7291666667442769E-2</v>
      </c>
      <c r="N1360">
        <v>0.99299997091293302</v>
      </c>
      <c r="O1360">
        <v>0.94099998474121105</v>
      </c>
      <c r="P1360">
        <v>1.2120000123977701</v>
      </c>
      <c r="Q1360">
        <v>1.20899999141693</v>
      </c>
      <c r="R1360">
        <v>0.88999998569488503</v>
      </c>
    </row>
    <row r="1361" spans="1:18" x14ac:dyDescent="0.35">
      <c r="A1361" s="8"/>
      <c r="G1361" s="6">
        <v>3.9398148153850343E-2</v>
      </c>
      <c r="H1361">
        <v>0.56400001049041804</v>
      </c>
      <c r="I1361">
        <v>0.41899999976158098</v>
      </c>
      <c r="J1361">
        <v>0.67000001668930098</v>
      </c>
      <c r="K1361">
        <v>0.89300000667571999</v>
      </c>
      <c r="L1361">
        <v>0.65100002288818404</v>
      </c>
      <c r="M1361" s="6">
        <v>3.7337962967285421E-2</v>
      </c>
      <c r="N1361">
        <v>0.99299997091293302</v>
      </c>
      <c r="O1361">
        <v>0.94099998474121105</v>
      </c>
      <c r="P1361">
        <v>1.2120000123977701</v>
      </c>
      <c r="Q1361">
        <v>1.20899999141693</v>
      </c>
      <c r="R1361">
        <v>0.89600002765655495</v>
      </c>
    </row>
    <row r="1362" spans="1:18" x14ac:dyDescent="0.35">
      <c r="A1362" s="8"/>
      <c r="G1362" s="6">
        <v>3.9467592592700385E-2</v>
      </c>
      <c r="H1362">
        <v>0.56400001049041804</v>
      </c>
      <c r="I1362">
        <v>0.41899999976158098</v>
      </c>
      <c r="J1362">
        <v>0.67000001668930098</v>
      </c>
      <c r="K1362">
        <v>0.88999998569488503</v>
      </c>
      <c r="L1362">
        <v>0.65100002288818404</v>
      </c>
      <c r="M1362" s="6">
        <v>3.7384259259852115E-2</v>
      </c>
      <c r="N1362">
        <v>0.99299997091293302</v>
      </c>
      <c r="O1362">
        <v>0.94099998474121105</v>
      </c>
      <c r="P1362">
        <v>1.2120000123977701</v>
      </c>
      <c r="Q1362">
        <v>1.20899999141693</v>
      </c>
      <c r="R1362">
        <v>0.89999997615814198</v>
      </c>
    </row>
    <row r="1363" spans="1:18" x14ac:dyDescent="0.35">
      <c r="A1363" s="8"/>
      <c r="G1363" s="6">
        <v>3.9502314815763384E-2</v>
      </c>
      <c r="H1363">
        <v>0.56400001049041804</v>
      </c>
      <c r="I1363">
        <v>0.41899999976158098</v>
      </c>
      <c r="J1363">
        <v>0.67000001668930098</v>
      </c>
      <c r="K1363">
        <v>0.88999998569488503</v>
      </c>
      <c r="L1363">
        <v>0.65100002288818404</v>
      </c>
      <c r="M1363" s="6">
        <v>3.7430555559694767E-2</v>
      </c>
      <c r="N1363">
        <v>0.99299997091293302</v>
      </c>
      <c r="O1363">
        <v>0.93800002336502097</v>
      </c>
      <c r="P1363">
        <v>1.2120000123977701</v>
      </c>
      <c r="Q1363">
        <v>1.2120000123977701</v>
      </c>
      <c r="R1363">
        <v>0.90600001811981201</v>
      </c>
    </row>
    <row r="1364" spans="1:18" x14ac:dyDescent="0.35">
      <c r="A1364" s="8"/>
      <c r="G1364" s="6">
        <v>3.9537037038826384E-2</v>
      </c>
      <c r="H1364">
        <v>0.56400001049041804</v>
      </c>
      <c r="I1364">
        <v>0.41899999976158098</v>
      </c>
      <c r="J1364">
        <v>0.66699999570846602</v>
      </c>
      <c r="K1364">
        <v>0.88999998569488503</v>
      </c>
      <c r="L1364">
        <v>0.64800000190734897</v>
      </c>
      <c r="M1364" s="6">
        <v>3.7476851852261461E-2</v>
      </c>
      <c r="N1364">
        <v>0.99299997091293302</v>
      </c>
      <c r="O1364">
        <v>0.94099998474121105</v>
      </c>
      <c r="P1364">
        <v>1.2120000123977701</v>
      </c>
      <c r="Q1364">
        <v>1.2120000123977701</v>
      </c>
      <c r="R1364">
        <v>0.90899997949600198</v>
      </c>
    </row>
    <row r="1365" spans="1:18" x14ac:dyDescent="0.35">
      <c r="A1365" s="8"/>
      <c r="G1365" s="6">
        <v>3.9571759261889383E-2</v>
      </c>
      <c r="H1365">
        <v>0.56400001049041804</v>
      </c>
      <c r="I1365">
        <v>0.41899999976158098</v>
      </c>
      <c r="J1365">
        <v>0.66699999570846602</v>
      </c>
      <c r="K1365">
        <v>0.88999998569488503</v>
      </c>
      <c r="L1365">
        <v>0.65100002288818404</v>
      </c>
      <c r="M1365" s="6">
        <v>3.7523148152104113E-2</v>
      </c>
      <c r="N1365">
        <v>0.99299997091293302</v>
      </c>
      <c r="O1365">
        <v>0.94099998474121105</v>
      </c>
      <c r="P1365">
        <v>1.2120000123977701</v>
      </c>
      <c r="Q1365">
        <v>1.2120000123977701</v>
      </c>
      <c r="R1365">
        <v>0.91600000858306896</v>
      </c>
    </row>
    <row r="1366" spans="1:18" x14ac:dyDescent="0.35">
      <c r="A1366" s="8"/>
      <c r="G1366" s="6">
        <v>3.9606481484952383E-2</v>
      </c>
      <c r="H1366">
        <v>0.56400001049041804</v>
      </c>
      <c r="I1366">
        <v>0.41899999976158098</v>
      </c>
      <c r="J1366">
        <v>0.66699999570846602</v>
      </c>
      <c r="K1366">
        <v>0.88999998569488503</v>
      </c>
      <c r="L1366">
        <v>0.65100002288818404</v>
      </c>
      <c r="M1366" s="6">
        <v>3.7569444444670808E-2</v>
      </c>
      <c r="N1366">
        <v>0.99299997091293302</v>
      </c>
      <c r="O1366">
        <v>0.94099998474121105</v>
      </c>
      <c r="P1366">
        <v>1.20899999141693</v>
      </c>
      <c r="Q1366">
        <v>1.20899999141693</v>
      </c>
      <c r="R1366">
        <v>0.91900002956390403</v>
      </c>
    </row>
    <row r="1367" spans="1:18" x14ac:dyDescent="0.35">
      <c r="A1367" s="8"/>
      <c r="G1367" s="6">
        <v>3.9641203708015382E-2</v>
      </c>
      <c r="H1367">
        <v>0.56099998950958296</v>
      </c>
      <c r="I1367">
        <v>0.41899999976158098</v>
      </c>
      <c r="J1367">
        <v>0.66699999570846602</v>
      </c>
      <c r="K1367">
        <v>0.88999998569488503</v>
      </c>
      <c r="L1367">
        <v>0.65100002288818404</v>
      </c>
      <c r="M1367" s="6">
        <v>3.761574074451346E-2</v>
      </c>
      <c r="N1367">
        <v>0.99299997091293302</v>
      </c>
      <c r="O1367">
        <v>0.94099998474121105</v>
      </c>
      <c r="P1367">
        <v>1.20899999141693</v>
      </c>
      <c r="Q1367">
        <v>1.2120000123977701</v>
      </c>
      <c r="R1367">
        <v>0.92199999094009399</v>
      </c>
    </row>
    <row r="1368" spans="1:18" x14ac:dyDescent="0.35">
      <c r="A1368" s="8"/>
      <c r="G1368" s="6">
        <v>3.9675925931078382E-2</v>
      </c>
      <c r="H1368">
        <v>0.56400001049041804</v>
      </c>
      <c r="I1368">
        <v>0.41899999976158098</v>
      </c>
      <c r="J1368">
        <v>0.66699999570846602</v>
      </c>
      <c r="K1368">
        <v>0.88999998569488503</v>
      </c>
      <c r="L1368">
        <v>0.65100002288818404</v>
      </c>
      <c r="M1368" s="6">
        <v>3.7650462967576459E-2</v>
      </c>
      <c r="N1368">
        <v>0.99299997091293302</v>
      </c>
      <c r="O1368">
        <v>0.94099998474121105</v>
      </c>
      <c r="P1368">
        <v>1.20899999141693</v>
      </c>
      <c r="Q1368">
        <v>1.20899999141693</v>
      </c>
      <c r="R1368">
        <v>0.92500001192092896</v>
      </c>
    </row>
    <row r="1369" spans="1:18" x14ac:dyDescent="0.35">
      <c r="A1369" s="8"/>
      <c r="G1369" s="6">
        <v>3.9710648146865424E-2</v>
      </c>
      <c r="H1369">
        <v>0.56099998950958296</v>
      </c>
      <c r="I1369">
        <v>0.41899999976158098</v>
      </c>
      <c r="J1369">
        <v>0.66699999570846602</v>
      </c>
      <c r="K1369">
        <v>0.88999998569488503</v>
      </c>
      <c r="L1369">
        <v>0.65100002288818404</v>
      </c>
      <c r="M1369" s="6">
        <v>3.7685185190639459E-2</v>
      </c>
      <c r="N1369">
        <v>0.99299997091293302</v>
      </c>
      <c r="O1369">
        <v>0.94099998474121105</v>
      </c>
      <c r="P1369">
        <v>1.20899999141693</v>
      </c>
      <c r="Q1369">
        <v>1.20899999141693</v>
      </c>
      <c r="R1369">
        <v>0.92900002002715998</v>
      </c>
    </row>
    <row r="1370" spans="1:18" x14ac:dyDescent="0.35">
      <c r="A1370" s="8"/>
      <c r="G1370" s="6">
        <v>3.9756944446708076E-2</v>
      </c>
      <c r="H1370">
        <v>0.56099998950958296</v>
      </c>
      <c r="I1370">
        <v>0.41899999976158098</v>
      </c>
      <c r="J1370">
        <v>0.66699999570846602</v>
      </c>
      <c r="K1370">
        <v>0.88999998569488503</v>
      </c>
      <c r="L1370">
        <v>0.65100002288818404</v>
      </c>
      <c r="M1370" s="6">
        <v>3.7719907413702458E-2</v>
      </c>
      <c r="N1370">
        <v>0.99299997091293302</v>
      </c>
      <c r="O1370">
        <v>0.94099998474121105</v>
      </c>
      <c r="P1370">
        <v>1.20899999141693</v>
      </c>
      <c r="Q1370">
        <v>1.2120000123977701</v>
      </c>
      <c r="R1370">
        <v>0.93199998140335105</v>
      </c>
    </row>
    <row r="1371" spans="1:18" x14ac:dyDescent="0.35">
      <c r="A1371" s="8"/>
      <c r="G1371" s="6">
        <v>3.9791666669771075E-2</v>
      </c>
      <c r="H1371">
        <v>0.56400001049041804</v>
      </c>
      <c r="I1371">
        <v>0.41899999976158098</v>
      </c>
      <c r="J1371">
        <v>0.66699999570846602</v>
      </c>
      <c r="K1371">
        <v>0.88999998569488503</v>
      </c>
      <c r="L1371">
        <v>0.64800000190734897</v>
      </c>
      <c r="M1371" s="6">
        <v>3.77546296294895E-2</v>
      </c>
      <c r="N1371">
        <v>0.99299997091293302</v>
      </c>
      <c r="O1371">
        <v>0.94099998474121105</v>
      </c>
      <c r="P1371">
        <v>1.20899999141693</v>
      </c>
      <c r="Q1371">
        <v>1.20899999141693</v>
      </c>
      <c r="R1371">
        <v>0.93500000238418601</v>
      </c>
    </row>
    <row r="1372" spans="1:18" x14ac:dyDescent="0.35">
      <c r="A1372" s="8"/>
      <c r="G1372" s="6">
        <v>3.9826388892834075E-2</v>
      </c>
      <c r="H1372">
        <v>0.56099998950958296</v>
      </c>
      <c r="I1372">
        <v>0.41899999976158098</v>
      </c>
      <c r="J1372">
        <v>0.66699999570846602</v>
      </c>
      <c r="K1372">
        <v>0.88999998569488503</v>
      </c>
      <c r="L1372">
        <v>0.65100002288818404</v>
      </c>
      <c r="M1372" s="6">
        <v>3.77893518525525E-2</v>
      </c>
      <c r="N1372">
        <v>0.99299997091293302</v>
      </c>
      <c r="O1372">
        <v>0.94099998474121105</v>
      </c>
      <c r="P1372">
        <v>1.20899999141693</v>
      </c>
      <c r="Q1372">
        <v>1.2120000123977701</v>
      </c>
      <c r="R1372">
        <v>0.93800002336502097</v>
      </c>
    </row>
    <row r="1373" spans="1:18" x14ac:dyDescent="0.35">
      <c r="A1373" s="8"/>
      <c r="G1373" s="6">
        <v>3.9861111115897074E-2</v>
      </c>
      <c r="H1373">
        <v>0.56099998950958296</v>
      </c>
      <c r="I1373">
        <v>0.41899999976158098</v>
      </c>
      <c r="J1373">
        <v>0.66699999570846602</v>
      </c>
      <c r="K1373">
        <v>0.88999998569488503</v>
      </c>
      <c r="L1373">
        <v>0.65100002288818404</v>
      </c>
      <c r="M1373" s="6">
        <v>3.7824074075615499E-2</v>
      </c>
      <c r="N1373">
        <v>0.99299997091293302</v>
      </c>
      <c r="O1373">
        <v>0.94099998474121105</v>
      </c>
      <c r="P1373">
        <v>1.20899999141693</v>
      </c>
      <c r="Q1373">
        <v>1.20899999141693</v>
      </c>
      <c r="R1373">
        <v>0.94099998474121105</v>
      </c>
    </row>
    <row r="1374" spans="1:18" x14ac:dyDescent="0.35">
      <c r="A1374" s="8"/>
      <c r="G1374" s="6">
        <v>3.9895833338960074E-2</v>
      </c>
      <c r="H1374">
        <v>0.56099998950958296</v>
      </c>
      <c r="I1374">
        <v>0.41899999976158098</v>
      </c>
      <c r="J1374">
        <v>0.66699999570846602</v>
      </c>
      <c r="K1374">
        <v>0.88700002431869496</v>
      </c>
      <c r="L1374">
        <v>0.64800000190734897</v>
      </c>
      <c r="M1374" s="6">
        <v>3.7858796298678499E-2</v>
      </c>
      <c r="N1374">
        <v>0.99299997091293302</v>
      </c>
      <c r="O1374">
        <v>0.94099998474121105</v>
      </c>
      <c r="P1374">
        <v>1.20899999141693</v>
      </c>
      <c r="Q1374">
        <v>1.20899999141693</v>
      </c>
      <c r="R1374">
        <v>0.94499999284744296</v>
      </c>
    </row>
    <row r="1375" spans="1:18" x14ac:dyDescent="0.35">
      <c r="A1375" s="8"/>
      <c r="G1375" s="6">
        <v>3.9930555554747116E-2</v>
      </c>
      <c r="H1375">
        <v>0.56099998950958296</v>
      </c>
      <c r="I1375">
        <v>0.41899999976158098</v>
      </c>
      <c r="J1375">
        <v>0.66699999570846602</v>
      </c>
      <c r="K1375">
        <v>0.88700002431869496</v>
      </c>
      <c r="L1375">
        <v>0.65100002288818404</v>
      </c>
      <c r="M1375" s="6">
        <v>3.7893518521741498E-2</v>
      </c>
      <c r="N1375">
        <v>0.99299997091293302</v>
      </c>
      <c r="O1375">
        <v>0.94099998474121105</v>
      </c>
      <c r="P1375">
        <v>1.2059999704361</v>
      </c>
      <c r="Q1375">
        <v>1.2120000123977701</v>
      </c>
      <c r="R1375">
        <v>0.94499999284744296</v>
      </c>
    </row>
    <row r="1376" spans="1:18" x14ac:dyDescent="0.35">
      <c r="A1376" s="8"/>
      <c r="G1376" s="6">
        <v>4.0000000000873115E-2</v>
      </c>
      <c r="H1376">
        <v>0.56099998950958296</v>
      </c>
      <c r="I1376">
        <v>0.41899999976158098</v>
      </c>
      <c r="J1376">
        <v>0.66699999570846602</v>
      </c>
      <c r="K1376">
        <v>0.88999998569488503</v>
      </c>
      <c r="L1376">
        <v>0.65100002288818404</v>
      </c>
      <c r="M1376" s="6">
        <v>3.7928240744804498E-2</v>
      </c>
      <c r="N1376">
        <v>0.99299997091293302</v>
      </c>
      <c r="O1376">
        <v>0.94099998474121105</v>
      </c>
      <c r="P1376">
        <v>1.2059999704361</v>
      </c>
      <c r="Q1376">
        <v>1.20899999141693</v>
      </c>
      <c r="R1376">
        <v>0.94800001382827803</v>
      </c>
    </row>
    <row r="1377" spans="1:18" x14ac:dyDescent="0.35">
      <c r="A1377" s="8"/>
      <c r="G1377" s="6">
        <v>4.0034722223936114E-2</v>
      </c>
      <c r="H1377">
        <v>0.56099998950958296</v>
      </c>
      <c r="I1377">
        <v>0.41899999976158098</v>
      </c>
      <c r="J1377">
        <v>0.66699999570846602</v>
      </c>
      <c r="K1377">
        <v>0.88700002431869496</v>
      </c>
      <c r="L1377">
        <v>0.64800000190734897</v>
      </c>
      <c r="M1377" s="6">
        <v>3.7962962967867497E-2</v>
      </c>
      <c r="N1377">
        <v>0.99299997091293302</v>
      </c>
      <c r="O1377">
        <v>0.94099998474121105</v>
      </c>
      <c r="P1377">
        <v>1.2059999704361</v>
      </c>
      <c r="Q1377">
        <v>1.2120000123977701</v>
      </c>
      <c r="R1377">
        <v>0.95399999618530296</v>
      </c>
    </row>
    <row r="1378" spans="1:18" x14ac:dyDescent="0.35">
      <c r="A1378" s="8"/>
      <c r="G1378" s="6">
        <v>4.0057870370219462E-2</v>
      </c>
      <c r="H1378">
        <v>0.56099998950958296</v>
      </c>
      <c r="I1378">
        <v>0.41899999976158098</v>
      </c>
      <c r="J1378">
        <v>0.66699999570846602</v>
      </c>
      <c r="K1378">
        <v>0.88700002431869496</v>
      </c>
      <c r="L1378">
        <v>0.65100002288818404</v>
      </c>
      <c r="M1378" s="6">
        <v>3.7997685190930497E-2</v>
      </c>
      <c r="N1378">
        <v>0.99299997091293302</v>
      </c>
      <c r="O1378">
        <v>0.94099998474121105</v>
      </c>
      <c r="P1378">
        <v>1.2059999704361</v>
      </c>
      <c r="Q1378">
        <v>1.20899999141693</v>
      </c>
      <c r="R1378">
        <v>0.95399999618530296</v>
      </c>
    </row>
    <row r="1379" spans="1:18" x14ac:dyDescent="0.35">
      <c r="A1379" s="8"/>
      <c r="G1379" s="6">
        <v>4.0081018523778766E-2</v>
      </c>
      <c r="H1379">
        <v>0.56400001049041804</v>
      </c>
      <c r="I1379">
        <v>0.41899999976158098</v>
      </c>
      <c r="J1379">
        <v>0.66399997472763095</v>
      </c>
      <c r="K1379">
        <v>0.88700002431869496</v>
      </c>
      <c r="L1379">
        <v>0.65100002288818404</v>
      </c>
      <c r="M1379" s="6">
        <v>3.8032407406717539E-2</v>
      </c>
      <c r="N1379">
        <v>0.99299997091293302</v>
      </c>
      <c r="O1379">
        <v>0.94099998474121105</v>
      </c>
      <c r="P1379">
        <v>1.2029999494552599</v>
      </c>
      <c r="Q1379">
        <v>1.2120000123977701</v>
      </c>
      <c r="R1379">
        <v>0.95800000429153398</v>
      </c>
    </row>
    <row r="1380" spans="1:18" x14ac:dyDescent="0.35">
      <c r="A1380" s="8"/>
      <c r="G1380" s="6">
        <v>4.0104166670062114E-2</v>
      </c>
      <c r="H1380">
        <v>0.56099998950958296</v>
      </c>
      <c r="I1380">
        <v>0.41899999976158098</v>
      </c>
      <c r="J1380">
        <v>0.66399997472763095</v>
      </c>
      <c r="K1380">
        <v>0.88700002431869496</v>
      </c>
      <c r="L1380">
        <v>0.63800001144409202</v>
      </c>
      <c r="M1380" s="6">
        <v>3.8067129629780538E-2</v>
      </c>
      <c r="N1380">
        <v>0.99299997091293302</v>
      </c>
      <c r="O1380">
        <v>0.94099998474121105</v>
      </c>
      <c r="P1380">
        <v>1.2059999704361</v>
      </c>
      <c r="Q1380">
        <v>1.20899999141693</v>
      </c>
      <c r="R1380">
        <v>0.96100002527236905</v>
      </c>
    </row>
    <row r="1381" spans="1:18" x14ac:dyDescent="0.35">
      <c r="A1381" s="8"/>
      <c r="G1381" s="6">
        <v>4.0127314816345461E-2</v>
      </c>
      <c r="H1381">
        <v>0.56099998950958296</v>
      </c>
      <c r="I1381">
        <v>0.41899999976158098</v>
      </c>
      <c r="J1381">
        <v>0.66699999570846602</v>
      </c>
      <c r="K1381">
        <v>0.88700002431869496</v>
      </c>
      <c r="L1381">
        <v>0.64099997282028198</v>
      </c>
      <c r="M1381" s="6">
        <v>3.811342592962319E-2</v>
      </c>
      <c r="N1381">
        <v>0.99299997091293302</v>
      </c>
      <c r="O1381">
        <v>0.94099998474121105</v>
      </c>
      <c r="P1381">
        <v>1.2059999704361</v>
      </c>
      <c r="Q1381">
        <v>1.20899999141693</v>
      </c>
      <c r="R1381">
        <v>0.96100002527236905</v>
      </c>
    </row>
    <row r="1382" spans="1:18" x14ac:dyDescent="0.35">
      <c r="A1382" s="8"/>
      <c r="G1382" s="6">
        <v>4.0150462962628808E-2</v>
      </c>
      <c r="H1382">
        <v>0.56099998950958296</v>
      </c>
      <c r="I1382">
        <v>0.41899999976158098</v>
      </c>
      <c r="J1382">
        <v>0.66699999570846602</v>
      </c>
      <c r="K1382">
        <v>0.88700002431869496</v>
      </c>
      <c r="L1382">
        <v>0.64800000190734897</v>
      </c>
      <c r="M1382" s="6">
        <v>3.814814815268619E-2</v>
      </c>
      <c r="N1382">
        <v>0.99299997091293302</v>
      </c>
      <c r="O1382">
        <v>0.94099998474121105</v>
      </c>
      <c r="P1382">
        <v>1.2029999494552599</v>
      </c>
      <c r="Q1382">
        <v>1.20899999141693</v>
      </c>
      <c r="R1382">
        <v>0.96399998664856001</v>
      </c>
    </row>
    <row r="1383" spans="1:18" x14ac:dyDescent="0.35">
      <c r="A1383" s="8"/>
      <c r="G1383" s="6">
        <v>4.0173611116188113E-2</v>
      </c>
      <c r="H1383">
        <v>0.56099998950958296</v>
      </c>
      <c r="I1383">
        <v>0.41899999976158098</v>
      </c>
      <c r="J1383">
        <v>0.66399997472763095</v>
      </c>
      <c r="K1383">
        <v>0.88700002431869496</v>
      </c>
      <c r="L1383">
        <v>0.64800000190734897</v>
      </c>
      <c r="M1383" s="6">
        <v>3.8182870375749189E-2</v>
      </c>
      <c r="N1383">
        <v>0.99299997091293302</v>
      </c>
      <c r="O1383">
        <v>0.94099998474121105</v>
      </c>
      <c r="P1383">
        <v>1.2029999494552599</v>
      </c>
      <c r="Q1383">
        <v>1.2120000123977701</v>
      </c>
      <c r="R1383">
        <v>0.96700000762939398</v>
      </c>
    </row>
    <row r="1384" spans="1:18" x14ac:dyDescent="0.35">
      <c r="A1384" s="8"/>
      <c r="G1384" s="6">
        <v>4.019675926247146E-2</v>
      </c>
      <c r="H1384">
        <v>0.56099998950958296</v>
      </c>
      <c r="I1384">
        <v>0.41899999976158098</v>
      </c>
      <c r="J1384">
        <v>0.66399997472763095</v>
      </c>
      <c r="K1384">
        <v>0.88700002431869496</v>
      </c>
      <c r="L1384">
        <v>0.65100002288818404</v>
      </c>
      <c r="M1384" s="6">
        <v>3.8217592598812189E-2</v>
      </c>
      <c r="N1384">
        <v>0.99299997091293302</v>
      </c>
      <c r="O1384">
        <v>0.94099998474121105</v>
      </c>
      <c r="P1384">
        <v>1.2029999494552599</v>
      </c>
      <c r="Q1384">
        <v>1.2120000123977701</v>
      </c>
      <c r="R1384">
        <v>0.97000002861023005</v>
      </c>
    </row>
    <row r="1385" spans="1:18" x14ac:dyDescent="0.35">
      <c r="A1385" s="8"/>
      <c r="G1385" s="6">
        <v>4.0219907408754807E-2</v>
      </c>
      <c r="H1385">
        <v>0.56099998950958296</v>
      </c>
      <c r="I1385">
        <v>0.41899999976158098</v>
      </c>
      <c r="J1385">
        <v>0.66399997472763095</v>
      </c>
      <c r="K1385">
        <v>0.88999998569488503</v>
      </c>
      <c r="L1385">
        <v>0.64800000190734897</v>
      </c>
      <c r="M1385" s="6">
        <v>3.8252314814599231E-2</v>
      </c>
      <c r="N1385">
        <v>0.99299997091293302</v>
      </c>
      <c r="O1385">
        <v>0.93800002336502097</v>
      </c>
      <c r="P1385">
        <v>1.2029999494552599</v>
      </c>
      <c r="Q1385">
        <v>1.20899999141693</v>
      </c>
      <c r="R1385">
        <v>0.97000002861023005</v>
      </c>
    </row>
    <row r="1386" spans="1:18" x14ac:dyDescent="0.35">
      <c r="A1386" s="8"/>
      <c r="G1386" s="6">
        <v>4.0243055555038154E-2</v>
      </c>
      <c r="H1386">
        <v>0.56099998950958296</v>
      </c>
      <c r="I1386">
        <v>0.41899999976158098</v>
      </c>
      <c r="J1386">
        <v>0.66399997472763095</v>
      </c>
      <c r="K1386">
        <v>0.88700002431869496</v>
      </c>
      <c r="L1386">
        <v>0.64800000190734897</v>
      </c>
      <c r="M1386" s="6">
        <v>3.828703703766223E-2</v>
      </c>
      <c r="N1386">
        <v>0.99299997091293302</v>
      </c>
      <c r="O1386">
        <v>0.94099998474121105</v>
      </c>
      <c r="P1386">
        <v>1.2029999494552599</v>
      </c>
      <c r="Q1386">
        <v>1.20899999141693</v>
      </c>
      <c r="R1386">
        <v>0.97399997711181596</v>
      </c>
    </row>
    <row r="1387" spans="1:18" x14ac:dyDescent="0.35">
      <c r="A1387" s="8"/>
      <c r="G1387" s="6">
        <v>4.0266203708597459E-2</v>
      </c>
      <c r="H1387">
        <v>0.56099998950958296</v>
      </c>
      <c r="I1387">
        <v>0.41899999976158098</v>
      </c>
      <c r="J1387">
        <v>0.66399997472763095</v>
      </c>
      <c r="K1387">
        <v>0.88700002431869496</v>
      </c>
      <c r="L1387">
        <v>0.64800000190734897</v>
      </c>
      <c r="M1387" s="6">
        <v>3.832175926072523E-2</v>
      </c>
      <c r="N1387">
        <v>0.99299997091293302</v>
      </c>
      <c r="O1387">
        <v>0.94099998474121105</v>
      </c>
      <c r="P1387">
        <v>1.20000004768372</v>
      </c>
      <c r="Q1387">
        <v>1.20899999141693</v>
      </c>
      <c r="R1387">
        <v>0.97699999809265103</v>
      </c>
    </row>
    <row r="1388" spans="1:18" x14ac:dyDescent="0.35">
      <c r="A1388" s="8"/>
      <c r="G1388" s="6">
        <v>4.0289351854880806E-2</v>
      </c>
      <c r="H1388">
        <v>0.56099998950958296</v>
      </c>
      <c r="I1388">
        <v>0.41899999976158098</v>
      </c>
      <c r="J1388">
        <v>0.66399997472763095</v>
      </c>
      <c r="K1388">
        <v>0.88700002431869496</v>
      </c>
      <c r="L1388">
        <v>0.64800000190734897</v>
      </c>
      <c r="M1388" s="6">
        <v>3.835648148378823E-2</v>
      </c>
      <c r="N1388">
        <v>0.99299997091293302</v>
      </c>
      <c r="O1388">
        <v>0.94099998474121105</v>
      </c>
      <c r="P1388">
        <v>1.2029999494552599</v>
      </c>
      <c r="Q1388">
        <v>1.20899999141693</v>
      </c>
      <c r="R1388">
        <v>0.97699999809265103</v>
      </c>
    </row>
    <row r="1389" spans="1:18" x14ac:dyDescent="0.35">
      <c r="A1389" s="8"/>
      <c r="G1389" s="6">
        <v>4.0312500001164153E-2</v>
      </c>
      <c r="H1389">
        <v>0.56099998950958296</v>
      </c>
      <c r="I1389">
        <v>0.41899999976158098</v>
      </c>
      <c r="J1389">
        <v>0.66399997472763095</v>
      </c>
      <c r="K1389">
        <v>0.88700002431869496</v>
      </c>
      <c r="L1389">
        <v>0.64800000190734897</v>
      </c>
      <c r="M1389" s="6">
        <v>3.8391203706851229E-2</v>
      </c>
      <c r="N1389">
        <v>0.99299997091293302</v>
      </c>
      <c r="O1389">
        <v>0.94099998474121105</v>
      </c>
      <c r="P1389">
        <v>1.2029999494552599</v>
      </c>
      <c r="Q1389">
        <v>1.20899999141693</v>
      </c>
      <c r="R1389">
        <v>0.98299998044967596</v>
      </c>
    </row>
    <row r="1390" spans="1:18" x14ac:dyDescent="0.35">
      <c r="A1390" s="8"/>
      <c r="G1390" s="6">
        <v>4.03356481474475E-2</v>
      </c>
      <c r="H1390">
        <v>0.56099998950958296</v>
      </c>
      <c r="I1390">
        <v>0.41899999976158098</v>
      </c>
      <c r="J1390">
        <v>0.66399997472763095</v>
      </c>
      <c r="K1390">
        <v>0.88700002431869496</v>
      </c>
      <c r="L1390">
        <v>0.64800000190734897</v>
      </c>
      <c r="M1390" s="6">
        <v>3.8425925929914229E-2</v>
      </c>
      <c r="N1390">
        <v>0.99299997091293302</v>
      </c>
      <c r="O1390">
        <v>0.94099998474121105</v>
      </c>
      <c r="P1390">
        <v>1.20000004768372</v>
      </c>
      <c r="Q1390">
        <v>1.20899999141693</v>
      </c>
      <c r="R1390">
        <v>0.98299998044967596</v>
      </c>
    </row>
    <row r="1391" spans="1:18" x14ac:dyDescent="0.35">
      <c r="A1391" s="8"/>
      <c r="G1391" s="6">
        <v>4.0358796301006805E-2</v>
      </c>
      <c r="H1391">
        <v>0.56099998950958296</v>
      </c>
      <c r="I1391">
        <v>0.41600000858306901</v>
      </c>
      <c r="J1391">
        <v>0.66399997472763095</v>
      </c>
      <c r="K1391">
        <v>0.88700002431869496</v>
      </c>
      <c r="L1391">
        <v>0.64800000190734897</v>
      </c>
      <c r="M1391" s="6">
        <v>3.8460648152977228E-2</v>
      </c>
      <c r="N1391">
        <v>0.99299997091293302</v>
      </c>
      <c r="O1391">
        <v>0.94099998474121105</v>
      </c>
      <c r="P1391">
        <v>1.20000004768372</v>
      </c>
      <c r="Q1391">
        <v>1.20899999141693</v>
      </c>
      <c r="R1391">
        <v>0.98699998855590798</v>
      </c>
    </row>
    <row r="1392" spans="1:18" x14ac:dyDescent="0.35">
      <c r="A1392" s="8"/>
      <c r="G1392" s="6">
        <v>4.0381944447290152E-2</v>
      </c>
      <c r="H1392">
        <v>0.56099998950958296</v>
      </c>
      <c r="I1392">
        <v>0.41899999976158098</v>
      </c>
      <c r="J1392">
        <v>0.66399997472763095</v>
      </c>
      <c r="K1392">
        <v>0.88700002431869496</v>
      </c>
      <c r="L1392">
        <v>0.64800000190734897</v>
      </c>
      <c r="M1392" s="6">
        <v>3.8495370376040228E-2</v>
      </c>
      <c r="N1392">
        <v>0.99299997091293302</v>
      </c>
      <c r="O1392">
        <v>0.94099998474121105</v>
      </c>
      <c r="P1392">
        <v>1.20000004768372</v>
      </c>
      <c r="Q1392">
        <v>1.20899999141693</v>
      </c>
      <c r="R1392">
        <v>0.98699998855590798</v>
      </c>
    </row>
    <row r="1393" spans="1:18" x14ac:dyDescent="0.35">
      <c r="A1393" s="8"/>
      <c r="G1393" s="6">
        <v>4.0405092593573499E-2</v>
      </c>
      <c r="H1393">
        <v>0.56099998950958296</v>
      </c>
      <c r="I1393">
        <v>0.41899999976158098</v>
      </c>
      <c r="J1393">
        <v>0.66399997472763095</v>
      </c>
      <c r="K1393">
        <v>0.88300001621246305</v>
      </c>
      <c r="L1393">
        <v>0.64800000190734897</v>
      </c>
      <c r="M1393" s="6">
        <v>3.853009259182727E-2</v>
      </c>
      <c r="N1393">
        <v>0.99299997091293302</v>
      </c>
      <c r="O1393">
        <v>0.94099998474121105</v>
      </c>
      <c r="P1393">
        <v>1.20000004768372</v>
      </c>
      <c r="Q1393">
        <v>1.2120000123977701</v>
      </c>
      <c r="R1393">
        <v>0.99000000953674305</v>
      </c>
    </row>
    <row r="1394" spans="1:18" x14ac:dyDescent="0.35">
      <c r="A1394" s="8"/>
      <c r="G1394" s="6">
        <v>4.0428240739856847E-2</v>
      </c>
      <c r="H1394">
        <v>0.56099998950958296</v>
      </c>
      <c r="I1394">
        <v>0.41899999976158098</v>
      </c>
      <c r="J1394">
        <v>0.66399997472763095</v>
      </c>
      <c r="K1394">
        <v>0.88300001621246305</v>
      </c>
      <c r="L1394">
        <v>0.64800000190734897</v>
      </c>
      <c r="M1394" s="6">
        <v>3.8564814814890269E-2</v>
      </c>
      <c r="N1394">
        <v>0.99299997091293302</v>
      </c>
      <c r="O1394">
        <v>0.94099998474121105</v>
      </c>
      <c r="P1394">
        <v>1.20000004768372</v>
      </c>
      <c r="Q1394">
        <v>1.2059999704361</v>
      </c>
      <c r="R1394">
        <v>0.99299997091293302</v>
      </c>
    </row>
    <row r="1395" spans="1:18" x14ac:dyDescent="0.35">
      <c r="A1395" s="8"/>
      <c r="G1395" s="6">
        <v>4.0451388893416151E-2</v>
      </c>
      <c r="H1395">
        <v>0.558000028133392</v>
      </c>
      <c r="I1395">
        <v>0.41899999976158098</v>
      </c>
      <c r="J1395">
        <v>0.66399997472763095</v>
      </c>
      <c r="K1395">
        <v>0.88300001621246305</v>
      </c>
      <c r="L1395">
        <v>0.64800000190734897</v>
      </c>
      <c r="M1395" s="6">
        <v>3.8587962968449574E-2</v>
      </c>
      <c r="N1395">
        <v>0.99299997091293302</v>
      </c>
      <c r="O1395">
        <v>0.94099998474121105</v>
      </c>
      <c r="P1395">
        <v>1.20000004768372</v>
      </c>
      <c r="Q1395">
        <v>1.20899999141693</v>
      </c>
      <c r="R1395">
        <v>0.99299997091293302</v>
      </c>
    </row>
    <row r="1396" spans="1:18" x14ac:dyDescent="0.35">
      <c r="A1396" s="8"/>
      <c r="G1396" s="6">
        <v>4.0486111116479151E-2</v>
      </c>
      <c r="H1396">
        <v>0.56099998950958296</v>
      </c>
      <c r="I1396">
        <v>0.41899999976158098</v>
      </c>
      <c r="J1396">
        <v>0.66399997472763095</v>
      </c>
      <c r="K1396">
        <v>0.88300001621246305</v>
      </c>
      <c r="L1396">
        <v>0.64800000190734897</v>
      </c>
      <c r="M1396" s="6">
        <v>3.8611111114732921E-2</v>
      </c>
      <c r="N1396">
        <v>0.99299997091293302</v>
      </c>
      <c r="O1396">
        <v>0.94099998474121105</v>
      </c>
      <c r="P1396">
        <v>1.20000004768372</v>
      </c>
      <c r="Q1396">
        <v>1.20899999141693</v>
      </c>
      <c r="R1396">
        <v>0.99299997091293302</v>
      </c>
    </row>
    <row r="1397" spans="1:18" x14ac:dyDescent="0.35">
      <c r="A1397" s="8"/>
      <c r="G1397" s="6">
        <v>4.0520833332266193E-2</v>
      </c>
      <c r="H1397">
        <v>0.56099998950958296</v>
      </c>
      <c r="I1397">
        <v>0.41899999976158098</v>
      </c>
      <c r="J1397">
        <v>0.66399997472763095</v>
      </c>
      <c r="K1397">
        <v>0.88300001621246305</v>
      </c>
      <c r="L1397">
        <v>0.64800000190734897</v>
      </c>
      <c r="M1397" s="6">
        <v>3.8634259261016268E-2</v>
      </c>
      <c r="N1397">
        <v>0.99299997091293302</v>
      </c>
      <c r="O1397">
        <v>0.94099998474121105</v>
      </c>
      <c r="P1397">
        <v>1.20000004768372</v>
      </c>
      <c r="Q1397">
        <v>1.20899999141693</v>
      </c>
      <c r="R1397">
        <v>0.99599999189376798</v>
      </c>
    </row>
    <row r="1398" spans="1:18" x14ac:dyDescent="0.35">
      <c r="A1398" s="8"/>
      <c r="G1398" s="6">
        <v>4.0555555555329192E-2</v>
      </c>
      <c r="H1398">
        <v>0.56099998950958296</v>
      </c>
      <c r="I1398">
        <v>0.41899999976158098</v>
      </c>
      <c r="J1398">
        <v>0.66399997472763095</v>
      </c>
      <c r="K1398">
        <v>0.88300001621246305</v>
      </c>
      <c r="L1398">
        <v>0.64800000190734897</v>
      </c>
      <c r="M1398" s="6">
        <v>3.8657407407299615E-2</v>
      </c>
      <c r="N1398">
        <v>0.99299997091293302</v>
      </c>
      <c r="O1398">
        <v>0.94099998474121105</v>
      </c>
      <c r="P1398">
        <v>1.20000004768372</v>
      </c>
      <c r="Q1398">
        <v>1.2059999704361</v>
      </c>
      <c r="R1398">
        <v>0.99599999189376798</v>
      </c>
    </row>
    <row r="1399" spans="1:18" x14ac:dyDescent="0.35">
      <c r="A1399" s="8"/>
      <c r="G1399" s="6">
        <v>4.0590277778392192E-2</v>
      </c>
      <c r="H1399">
        <v>0.56099998950958296</v>
      </c>
      <c r="I1399">
        <v>0.41899999976158098</v>
      </c>
      <c r="J1399">
        <v>0.66399997472763095</v>
      </c>
      <c r="K1399">
        <v>0.88300001621246305</v>
      </c>
      <c r="L1399">
        <v>0.644999980926514</v>
      </c>
      <c r="M1399" s="6">
        <v>3.868055556085892E-2</v>
      </c>
      <c r="N1399">
        <v>0.99299997091293302</v>
      </c>
      <c r="O1399">
        <v>0.93800002336502097</v>
      </c>
      <c r="P1399">
        <v>1.19599997997284</v>
      </c>
      <c r="Q1399">
        <v>1.20899999141693</v>
      </c>
      <c r="R1399">
        <v>1</v>
      </c>
    </row>
    <row r="1400" spans="1:18" x14ac:dyDescent="0.35">
      <c r="A1400" s="8"/>
      <c r="G1400" s="6">
        <v>4.0625000001455192E-2</v>
      </c>
      <c r="H1400">
        <v>0.558000028133392</v>
      </c>
      <c r="I1400">
        <v>0.41899999976158098</v>
      </c>
      <c r="J1400">
        <v>0.66399997472763095</v>
      </c>
      <c r="K1400">
        <v>0.88300001621246305</v>
      </c>
      <c r="L1400">
        <v>0.64800000190734897</v>
      </c>
      <c r="M1400" s="6">
        <v>3.8703703707142267E-2</v>
      </c>
      <c r="N1400">
        <v>0.99299997091293302</v>
      </c>
      <c r="O1400">
        <v>0.94099998474121105</v>
      </c>
      <c r="P1400">
        <v>1.19599997997284</v>
      </c>
      <c r="Q1400">
        <v>1.20899999141693</v>
      </c>
      <c r="R1400">
        <v>1</v>
      </c>
    </row>
    <row r="1401" spans="1:18" x14ac:dyDescent="0.35">
      <c r="A1401" s="8"/>
      <c r="G1401" s="6">
        <v>4.0659722224518191E-2</v>
      </c>
      <c r="H1401">
        <v>0.558000028133392</v>
      </c>
      <c r="I1401">
        <v>0.41899999976158098</v>
      </c>
      <c r="J1401">
        <v>0.66399997472763095</v>
      </c>
      <c r="K1401">
        <v>0.88300001621246305</v>
      </c>
      <c r="L1401">
        <v>0.644999980926514</v>
      </c>
      <c r="M1401" s="6">
        <v>3.8726851853425615E-2</v>
      </c>
      <c r="N1401">
        <v>0.99299997091293302</v>
      </c>
      <c r="O1401">
        <v>0.94099998474121105</v>
      </c>
      <c r="P1401">
        <v>1.19599997997284</v>
      </c>
      <c r="Q1401">
        <v>1.20899999141693</v>
      </c>
      <c r="R1401">
        <v>1.0030000209808401</v>
      </c>
    </row>
    <row r="1402" spans="1:18" x14ac:dyDescent="0.35">
      <c r="A1402" s="8"/>
      <c r="G1402" s="6">
        <v>4.0694444447581191E-2</v>
      </c>
      <c r="H1402">
        <v>0.56099998950958296</v>
      </c>
      <c r="I1402">
        <v>0.41899999976158098</v>
      </c>
      <c r="J1402">
        <v>0.66399997472763095</v>
      </c>
      <c r="K1402">
        <v>0.88300001621246305</v>
      </c>
      <c r="L1402">
        <v>0.644999980926514</v>
      </c>
      <c r="M1402" s="6">
        <v>3.8749999999708962E-2</v>
      </c>
      <c r="N1402">
        <v>0.99299997091293302</v>
      </c>
      <c r="O1402">
        <v>0.94099998474121105</v>
      </c>
      <c r="P1402">
        <v>1.19599997997284</v>
      </c>
      <c r="Q1402">
        <v>1.20899999141693</v>
      </c>
      <c r="R1402">
        <v>1.0030000209808401</v>
      </c>
    </row>
    <row r="1403" spans="1:18" x14ac:dyDescent="0.35">
      <c r="A1403" s="8"/>
      <c r="G1403" s="6">
        <v>4.072916667064419E-2</v>
      </c>
      <c r="H1403">
        <v>0.558000028133392</v>
      </c>
      <c r="I1403">
        <v>0.41600000858306901</v>
      </c>
      <c r="J1403">
        <v>0.66100001335143999</v>
      </c>
      <c r="K1403">
        <v>0.88300001621246305</v>
      </c>
      <c r="L1403">
        <v>0.644999980926514</v>
      </c>
      <c r="M1403" s="6">
        <v>3.8773148153268266E-2</v>
      </c>
      <c r="N1403">
        <v>0.99299997091293302</v>
      </c>
      <c r="O1403">
        <v>0.93800002336502097</v>
      </c>
      <c r="P1403">
        <v>1.19599997997284</v>
      </c>
      <c r="Q1403">
        <v>1.20899999141693</v>
      </c>
      <c r="R1403">
        <v>1.0030000209808401</v>
      </c>
    </row>
    <row r="1404" spans="1:18" x14ac:dyDescent="0.35">
      <c r="A1404" s="8"/>
      <c r="G1404" s="6">
        <v>4.076388889370719E-2</v>
      </c>
      <c r="H1404">
        <v>0.558000028133392</v>
      </c>
      <c r="I1404">
        <v>0.41899999976158098</v>
      </c>
      <c r="J1404">
        <v>0.66399997472763095</v>
      </c>
      <c r="K1404">
        <v>0.88300001621246305</v>
      </c>
      <c r="L1404">
        <v>0.644999980926514</v>
      </c>
      <c r="M1404" s="6">
        <v>3.8796296299551614E-2</v>
      </c>
      <c r="N1404">
        <v>0.99299997091293302</v>
      </c>
      <c r="O1404">
        <v>0.93800002336502097</v>
      </c>
      <c r="P1404">
        <v>1.19599997997284</v>
      </c>
      <c r="Q1404">
        <v>1.2120000123977701</v>
      </c>
      <c r="R1404">
        <v>1.0030000209808401</v>
      </c>
    </row>
    <row r="1405" spans="1:18" x14ac:dyDescent="0.35">
      <c r="A1405" s="8"/>
      <c r="G1405" s="6">
        <v>4.0798611116770189E-2</v>
      </c>
      <c r="H1405">
        <v>0.558000028133392</v>
      </c>
      <c r="I1405">
        <v>0.41899999976158098</v>
      </c>
      <c r="J1405">
        <v>0.66399997472763095</v>
      </c>
      <c r="K1405">
        <v>0.88300001621246305</v>
      </c>
      <c r="L1405">
        <v>0.644999980926514</v>
      </c>
      <c r="M1405" s="6">
        <v>3.8819444445834961E-2</v>
      </c>
      <c r="N1405">
        <v>0.99299997091293302</v>
      </c>
      <c r="O1405">
        <v>0.93800002336502097</v>
      </c>
      <c r="P1405">
        <v>1.19599997997284</v>
      </c>
      <c r="Q1405">
        <v>1.20899999141693</v>
      </c>
      <c r="R1405">
        <v>1.0060000419616699</v>
      </c>
    </row>
    <row r="1406" spans="1:18" x14ac:dyDescent="0.35">
      <c r="A1406" s="8"/>
      <c r="G1406" s="6">
        <v>4.0833333332557231E-2</v>
      </c>
      <c r="H1406">
        <v>0.56099998950958296</v>
      </c>
      <c r="I1406">
        <v>0.41899999976158098</v>
      </c>
      <c r="J1406">
        <v>0.66399997472763095</v>
      </c>
      <c r="K1406">
        <v>0.88300001621246305</v>
      </c>
      <c r="L1406">
        <v>0.644999980926514</v>
      </c>
      <c r="M1406" s="6">
        <v>3.8842592592118308E-2</v>
      </c>
      <c r="N1406">
        <v>0.99299997091293302</v>
      </c>
      <c r="O1406">
        <v>0.93800002336502097</v>
      </c>
      <c r="P1406">
        <v>1.19599997997284</v>
      </c>
      <c r="Q1406">
        <v>1.20899999141693</v>
      </c>
      <c r="R1406">
        <v>1.00899994373322</v>
      </c>
    </row>
    <row r="1407" spans="1:18" x14ac:dyDescent="0.35">
      <c r="A1407" s="8"/>
      <c r="G1407" s="6">
        <v>4.0856481486116536E-2</v>
      </c>
      <c r="H1407">
        <v>0.56099998950958296</v>
      </c>
      <c r="I1407">
        <v>0.41600000858306901</v>
      </c>
      <c r="J1407">
        <v>0.66100001335143999</v>
      </c>
      <c r="K1407">
        <v>0.88300001621246305</v>
      </c>
      <c r="L1407">
        <v>0.644999980926514</v>
      </c>
      <c r="M1407" s="6">
        <v>3.8865740745677613E-2</v>
      </c>
      <c r="N1407">
        <v>0.99299997091293302</v>
      </c>
      <c r="O1407">
        <v>0.93800002336502097</v>
      </c>
      <c r="P1407">
        <v>1.19599997997284</v>
      </c>
      <c r="Q1407">
        <v>1.2059999704361</v>
      </c>
      <c r="R1407">
        <v>1.0060000419616699</v>
      </c>
    </row>
    <row r="1408" spans="1:18" x14ac:dyDescent="0.35">
      <c r="A1408" s="8"/>
      <c r="G1408" s="6">
        <v>4.0879629632399883E-2</v>
      </c>
      <c r="H1408">
        <v>0.558000028133392</v>
      </c>
      <c r="I1408">
        <v>0.41899999976158098</v>
      </c>
      <c r="J1408">
        <v>0.66399997472763095</v>
      </c>
      <c r="K1408">
        <v>0.88300001621246305</v>
      </c>
      <c r="L1408">
        <v>0.644999980926514</v>
      </c>
      <c r="M1408" s="6">
        <v>3.888888889196096E-2</v>
      </c>
      <c r="N1408">
        <v>0.99299997091293302</v>
      </c>
      <c r="O1408">
        <v>0.93800002336502097</v>
      </c>
      <c r="P1408">
        <v>1.19599997997284</v>
      </c>
      <c r="Q1408">
        <v>1.2059999704361</v>
      </c>
      <c r="R1408">
        <v>1.0190000534057599</v>
      </c>
    </row>
    <row r="1409" spans="1:18" x14ac:dyDescent="0.35">
      <c r="A1409" s="8"/>
      <c r="G1409" s="6">
        <v>4.090277777868323E-2</v>
      </c>
      <c r="H1409">
        <v>0.558000028133392</v>
      </c>
      <c r="I1409">
        <v>0.41899999976158098</v>
      </c>
      <c r="J1409">
        <v>0.66399997472763095</v>
      </c>
      <c r="K1409">
        <v>0.88300001621246305</v>
      </c>
      <c r="L1409">
        <v>0.644999980926514</v>
      </c>
      <c r="M1409" s="6">
        <v>3.8912037038244307E-2</v>
      </c>
      <c r="N1409">
        <v>0.99299997091293302</v>
      </c>
      <c r="O1409">
        <v>0.93800002336502097</v>
      </c>
      <c r="P1409">
        <v>1.192999958992</v>
      </c>
      <c r="Q1409">
        <v>1.20899999141693</v>
      </c>
      <c r="R1409">
        <v>1.0119999647140501</v>
      </c>
    </row>
    <row r="1410" spans="1:18" x14ac:dyDescent="0.35">
      <c r="A1410" s="8"/>
      <c r="G1410" s="6">
        <v>4.0925925924966577E-2</v>
      </c>
      <c r="H1410">
        <v>0.558000028133392</v>
      </c>
      <c r="I1410">
        <v>0.41899999976158098</v>
      </c>
      <c r="J1410">
        <v>0.66100001335143999</v>
      </c>
      <c r="K1410">
        <v>0.88300001621246305</v>
      </c>
      <c r="L1410">
        <v>0.644999980926514</v>
      </c>
      <c r="M1410" s="6">
        <v>3.8935185184527654E-2</v>
      </c>
      <c r="N1410">
        <v>0.99299997091293302</v>
      </c>
      <c r="O1410">
        <v>0.93800002336502097</v>
      </c>
      <c r="P1410">
        <v>1.192999958992</v>
      </c>
      <c r="Q1410">
        <v>1.2059999704361</v>
      </c>
      <c r="R1410">
        <v>1.0119999647140501</v>
      </c>
    </row>
    <row r="1411" spans="1:18" x14ac:dyDescent="0.35">
      <c r="A1411" s="8"/>
      <c r="G1411" s="6">
        <v>4.0949074078525882E-2</v>
      </c>
      <c r="H1411">
        <v>0.558000028133392</v>
      </c>
      <c r="I1411">
        <v>0.41600000858306901</v>
      </c>
      <c r="J1411">
        <v>0.66100001335143999</v>
      </c>
      <c r="K1411">
        <v>0.87999999523162797</v>
      </c>
      <c r="L1411">
        <v>0.644999980926514</v>
      </c>
      <c r="M1411" s="6">
        <v>3.8958333338086959E-2</v>
      </c>
      <c r="N1411">
        <v>0.99299997091293302</v>
      </c>
      <c r="O1411">
        <v>0.93800002336502097</v>
      </c>
      <c r="P1411">
        <v>1.192999958992</v>
      </c>
      <c r="Q1411">
        <v>1.20899999141693</v>
      </c>
      <c r="R1411">
        <v>1.0119999647140501</v>
      </c>
    </row>
    <row r="1412" spans="1:18" x14ac:dyDescent="0.35">
      <c r="A1412" s="8"/>
      <c r="G1412" s="6">
        <v>4.0972222224809229E-2</v>
      </c>
      <c r="H1412">
        <v>0.558000028133392</v>
      </c>
      <c r="I1412">
        <v>0.41600000858306901</v>
      </c>
      <c r="J1412">
        <v>0.66100001335143999</v>
      </c>
      <c r="K1412">
        <v>0.87999999523162797</v>
      </c>
      <c r="L1412">
        <v>0.644999980926514</v>
      </c>
      <c r="M1412" s="6">
        <v>3.8981481484370306E-2</v>
      </c>
      <c r="N1412">
        <v>0.99299997091293302</v>
      </c>
      <c r="O1412">
        <v>0.93800002336502097</v>
      </c>
      <c r="P1412">
        <v>1.192999958992</v>
      </c>
      <c r="Q1412">
        <v>1.2059999704361</v>
      </c>
      <c r="R1412">
        <v>1.0119999647140501</v>
      </c>
    </row>
    <row r="1413" spans="1:18" x14ac:dyDescent="0.35">
      <c r="A1413" s="8"/>
      <c r="G1413" s="6">
        <v>4.0995370371092577E-2</v>
      </c>
      <c r="H1413">
        <v>0.558000028133392</v>
      </c>
      <c r="I1413">
        <v>0.41899999976158098</v>
      </c>
      <c r="J1413">
        <v>0.66100001335143999</v>
      </c>
      <c r="K1413">
        <v>0.87999999523162797</v>
      </c>
      <c r="L1413">
        <v>0.644999980926514</v>
      </c>
      <c r="M1413" s="6">
        <v>3.9004629630653653E-2</v>
      </c>
      <c r="N1413">
        <v>0.99299997091293302</v>
      </c>
      <c r="O1413">
        <v>0.93800002336502097</v>
      </c>
      <c r="P1413">
        <v>1.192999958992</v>
      </c>
      <c r="Q1413">
        <v>1.2059999704361</v>
      </c>
      <c r="R1413">
        <v>1.0160000324249301</v>
      </c>
    </row>
    <row r="1414" spans="1:18" x14ac:dyDescent="0.35">
      <c r="A1414" s="8"/>
      <c r="G1414" s="6">
        <v>4.1018518517375924E-2</v>
      </c>
      <c r="H1414">
        <v>0.558000028133392</v>
      </c>
      <c r="I1414">
        <v>0.41899999976158098</v>
      </c>
      <c r="J1414">
        <v>0.66100001335143999</v>
      </c>
      <c r="K1414">
        <v>0.87999999523162797</v>
      </c>
      <c r="L1414">
        <v>0.644999980926514</v>
      </c>
      <c r="M1414" s="6">
        <v>3.9027777776937E-2</v>
      </c>
      <c r="N1414">
        <v>0.99299997091293302</v>
      </c>
      <c r="O1414">
        <v>0.93800002336502097</v>
      </c>
      <c r="P1414">
        <v>1.192999958992</v>
      </c>
      <c r="Q1414">
        <v>1.2059999704361</v>
      </c>
      <c r="R1414">
        <v>1.0160000324249301</v>
      </c>
    </row>
    <row r="1415" spans="1:18" x14ac:dyDescent="0.35">
      <c r="A1415" s="8"/>
      <c r="G1415" s="6">
        <v>4.1041666670935228E-2</v>
      </c>
      <c r="H1415">
        <v>0.558000028133392</v>
      </c>
      <c r="I1415">
        <v>0.41899999976158098</v>
      </c>
      <c r="J1415">
        <v>0.66100001335143999</v>
      </c>
      <c r="K1415">
        <v>0.87999999523162797</v>
      </c>
      <c r="L1415">
        <v>0.644999980926514</v>
      </c>
      <c r="M1415" s="6">
        <v>3.9050925930496305E-2</v>
      </c>
      <c r="N1415">
        <v>0.99299997091293302</v>
      </c>
      <c r="O1415">
        <v>0.93800002336502097</v>
      </c>
      <c r="P1415">
        <v>1.192999958992</v>
      </c>
      <c r="Q1415">
        <v>1.2059999704361</v>
      </c>
      <c r="R1415">
        <v>1.0160000324249301</v>
      </c>
    </row>
    <row r="1416" spans="1:18" x14ac:dyDescent="0.35">
      <c r="A1416" s="8"/>
      <c r="G1416" s="6">
        <v>4.1064814817218576E-2</v>
      </c>
      <c r="H1416">
        <v>0.558000028133392</v>
      </c>
      <c r="I1416">
        <v>0.41600000858306901</v>
      </c>
      <c r="J1416">
        <v>0.66100001335143999</v>
      </c>
      <c r="K1416">
        <v>0.87999999523162797</v>
      </c>
      <c r="L1416">
        <v>0.644999980926514</v>
      </c>
      <c r="M1416" s="6">
        <v>3.9074074076779652E-2</v>
      </c>
      <c r="N1416">
        <v>0.99299997091293302</v>
      </c>
      <c r="O1416">
        <v>0.93800002336502097</v>
      </c>
      <c r="P1416">
        <v>1.192999958992</v>
      </c>
      <c r="Q1416">
        <v>1.2059999704361</v>
      </c>
      <c r="R1416">
        <v>1.0190000534057599</v>
      </c>
    </row>
    <row r="1417" spans="1:18" x14ac:dyDescent="0.35">
      <c r="A1417" s="8"/>
      <c r="G1417" s="6">
        <v>4.1099537040281575E-2</v>
      </c>
      <c r="H1417">
        <v>0.558000028133392</v>
      </c>
      <c r="I1417">
        <v>0.41600000858306901</v>
      </c>
      <c r="J1417">
        <v>0.66100001335143999</v>
      </c>
      <c r="K1417">
        <v>0.87999999523162797</v>
      </c>
      <c r="L1417">
        <v>0.644999980926514</v>
      </c>
      <c r="M1417" s="6">
        <v>3.9097222223063E-2</v>
      </c>
      <c r="N1417">
        <v>0.99299997091293302</v>
      </c>
      <c r="O1417">
        <v>0.93800002336502097</v>
      </c>
      <c r="P1417">
        <v>1.1900000572204601</v>
      </c>
      <c r="Q1417">
        <v>1.2059999704361</v>
      </c>
      <c r="R1417">
        <v>1.0190000534057599</v>
      </c>
    </row>
    <row r="1418" spans="1:18" x14ac:dyDescent="0.35">
      <c r="A1418" s="8"/>
      <c r="G1418" s="6">
        <v>4.1134259263344575E-2</v>
      </c>
      <c r="H1418">
        <v>0.558000028133392</v>
      </c>
      <c r="I1418">
        <v>0.41899999976158098</v>
      </c>
      <c r="J1418">
        <v>0.66100001335143999</v>
      </c>
      <c r="K1418">
        <v>0.87999999523162797</v>
      </c>
      <c r="L1418">
        <v>0.644999980926514</v>
      </c>
      <c r="M1418" s="6">
        <v>3.9120370376622304E-2</v>
      </c>
      <c r="N1418">
        <v>0.99299997091293302</v>
      </c>
      <c r="O1418">
        <v>0.93800002336502097</v>
      </c>
      <c r="P1418">
        <v>1.192999958992</v>
      </c>
      <c r="Q1418">
        <v>1.20899999141693</v>
      </c>
      <c r="R1418">
        <v>1.0190000534057599</v>
      </c>
    </row>
    <row r="1419" spans="1:18" x14ac:dyDescent="0.35">
      <c r="A1419" s="8"/>
      <c r="G1419" s="6">
        <v>4.1168981486407574E-2</v>
      </c>
      <c r="H1419">
        <v>0.558000028133392</v>
      </c>
      <c r="I1419">
        <v>0.41600000858306901</v>
      </c>
      <c r="J1419">
        <v>0.66100001335143999</v>
      </c>
      <c r="K1419">
        <v>0.87999999523162797</v>
      </c>
      <c r="L1419">
        <v>0.644999980926514</v>
      </c>
      <c r="M1419" s="6">
        <v>3.9143518522905651E-2</v>
      </c>
      <c r="N1419">
        <v>0.99299997091293302</v>
      </c>
      <c r="O1419">
        <v>0.93800002336502097</v>
      </c>
      <c r="P1419">
        <v>1.1900000572204601</v>
      </c>
      <c r="Q1419">
        <v>1.2059999704361</v>
      </c>
      <c r="R1419">
        <v>1.02199995517731</v>
      </c>
    </row>
    <row r="1420" spans="1:18" x14ac:dyDescent="0.35">
      <c r="A1420" s="8"/>
      <c r="G1420" s="6">
        <v>4.1203703709470574E-2</v>
      </c>
      <c r="H1420">
        <v>0.558000028133392</v>
      </c>
      <c r="I1420">
        <v>0.41899999976158098</v>
      </c>
      <c r="J1420">
        <v>0.66100001335143999</v>
      </c>
      <c r="K1420">
        <v>0.87999999523162797</v>
      </c>
      <c r="L1420">
        <v>0.644999980926514</v>
      </c>
      <c r="M1420" s="6">
        <v>3.9166666669188999E-2</v>
      </c>
      <c r="N1420">
        <v>0.99299997091293302</v>
      </c>
      <c r="O1420">
        <v>0.93800002336502097</v>
      </c>
      <c r="P1420">
        <v>1.1900000572204601</v>
      </c>
      <c r="Q1420">
        <v>1.2059999704361</v>
      </c>
      <c r="R1420">
        <v>1.02199995517731</v>
      </c>
    </row>
    <row r="1421" spans="1:18" x14ac:dyDescent="0.35">
      <c r="A1421" s="8"/>
      <c r="G1421" s="6">
        <v>4.1238425925257616E-2</v>
      </c>
      <c r="H1421">
        <v>0.558000028133392</v>
      </c>
      <c r="I1421">
        <v>0.41600000858306901</v>
      </c>
      <c r="J1421">
        <v>0.66100001335143999</v>
      </c>
      <c r="K1421">
        <v>0.87999999523162797</v>
      </c>
      <c r="L1421">
        <v>0.644999980926514</v>
      </c>
      <c r="M1421" s="6">
        <v>3.9189814815472346E-2</v>
      </c>
      <c r="N1421">
        <v>0.99299997091293302</v>
      </c>
      <c r="O1421">
        <v>0.93800002336502097</v>
      </c>
      <c r="P1421">
        <v>1.1900000572204601</v>
      </c>
      <c r="Q1421">
        <v>1.2059999704361</v>
      </c>
      <c r="R1421">
        <v>1.02199995517731</v>
      </c>
    </row>
    <row r="1422" spans="1:18" x14ac:dyDescent="0.35">
      <c r="A1422" s="8"/>
      <c r="G1422" s="6">
        <v>4.1273148148320615E-2</v>
      </c>
      <c r="H1422">
        <v>0.558000028133392</v>
      </c>
      <c r="I1422">
        <v>0.41600000858306901</v>
      </c>
      <c r="J1422">
        <v>0.66100001335143999</v>
      </c>
      <c r="K1422">
        <v>0.87999999523162797</v>
      </c>
      <c r="L1422">
        <v>0.644999980926514</v>
      </c>
      <c r="M1422" s="6">
        <v>3.9212962969031651E-2</v>
      </c>
      <c r="N1422">
        <v>0.99299997091293302</v>
      </c>
      <c r="O1422">
        <v>0.93800002336502097</v>
      </c>
      <c r="P1422">
        <v>1.1900000572204601</v>
      </c>
      <c r="Q1422">
        <v>1.2059999704361</v>
      </c>
      <c r="R1422">
        <v>1.02199995517731</v>
      </c>
    </row>
    <row r="1423" spans="1:18" x14ac:dyDescent="0.35">
      <c r="A1423" s="8"/>
      <c r="G1423" s="6">
        <v>4.1319444448163267E-2</v>
      </c>
      <c r="H1423">
        <v>0.558000028133392</v>
      </c>
      <c r="I1423">
        <v>0.41600000858306901</v>
      </c>
      <c r="J1423">
        <v>0.66100001335143999</v>
      </c>
      <c r="K1423">
        <v>0.87999999523162797</v>
      </c>
      <c r="L1423">
        <v>0.644999980926514</v>
      </c>
      <c r="M1423" s="6">
        <v>3.9236111115314998E-2</v>
      </c>
      <c r="N1423">
        <v>0.99299997091293302</v>
      </c>
      <c r="O1423">
        <v>0.93800002336502097</v>
      </c>
      <c r="P1423">
        <v>1.1900000572204601</v>
      </c>
      <c r="Q1423">
        <v>1.2059999704361</v>
      </c>
      <c r="R1423">
        <v>1.0249999761581401</v>
      </c>
    </row>
    <row r="1424" spans="1:18" x14ac:dyDescent="0.35">
      <c r="A1424" s="8"/>
      <c r="G1424" s="6">
        <v>4.1354166671226267E-2</v>
      </c>
      <c r="H1424">
        <v>0.558000028133392</v>
      </c>
      <c r="I1424">
        <v>0.41600000858306901</v>
      </c>
      <c r="J1424">
        <v>0.66100001335143999</v>
      </c>
      <c r="K1424">
        <v>0.87999999523162797</v>
      </c>
      <c r="L1424">
        <v>0.644999980926514</v>
      </c>
      <c r="M1424" s="6">
        <v>3.9259259261598345E-2</v>
      </c>
      <c r="N1424">
        <v>0.99299997091293302</v>
      </c>
      <c r="O1424">
        <v>0.93800002336502097</v>
      </c>
      <c r="P1424">
        <v>1.1900000572204601</v>
      </c>
      <c r="Q1424">
        <v>1.2059999704361</v>
      </c>
      <c r="R1424">
        <v>1.0249999761581401</v>
      </c>
    </row>
    <row r="1425" spans="1:18" x14ac:dyDescent="0.35">
      <c r="A1425" s="8"/>
      <c r="G1425" s="6">
        <v>4.1388888894289266E-2</v>
      </c>
      <c r="H1425">
        <v>0.558000028133392</v>
      </c>
      <c r="I1425">
        <v>0.41600000858306901</v>
      </c>
      <c r="J1425">
        <v>0.66100001335143999</v>
      </c>
      <c r="K1425">
        <v>0.87999999523162797</v>
      </c>
      <c r="L1425">
        <v>0.64099997282028198</v>
      </c>
      <c r="M1425" s="6">
        <v>3.9282407407881692E-2</v>
      </c>
      <c r="N1425">
        <v>0.99299997091293302</v>
      </c>
      <c r="O1425">
        <v>0.93800002336502097</v>
      </c>
      <c r="P1425">
        <v>1.1900000572204601</v>
      </c>
      <c r="Q1425">
        <v>1.2059999704361</v>
      </c>
      <c r="R1425">
        <v>1.0290000438690201</v>
      </c>
    </row>
    <row r="1426" spans="1:18" x14ac:dyDescent="0.35">
      <c r="A1426" s="8"/>
      <c r="G1426" s="6">
        <v>4.1423611110076308E-2</v>
      </c>
      <c r="H1426">
        <v>0.55400002002715998</v>
      </c>
      <c r="I1426">
        <v>0.41600000858306901</v>
      </c>
      <c r="J1426">
        <v>0.66100001335143999</v>
      </c>
      <c r="K1426">
        <v>0.87999999523162797</v>
      </c>
      <c r="L1426">
        <v>0.644999980926514</v>
      </c>
      <c r="M1426" s="6">
        <v>3.9305555561440997E-2</v>
      </c>
      <c r="N1426">
        <v>0.99299997091293302</v>
      </c>
      <c r="O1426">
        <v>0.93800002336502097</v>
      </c>
      <c r="P1426">
        <v>1.18700003623962</v>
      </c>
      <c r="Q1426">
        <v>1.2059999704361</v>
      </c>
      <c r="R1426">
        <v>1.0290000438690201</v>
      </c>
    </row>
    <row r="1427" spans="1:18" x14ac:dyDescent="0.35">
      <c r="A1427" s="8"/>
      <c r="G1427" s="6">
        <v>4.1458333333139308E-2</v>
      </c>
      <c r="H1427">
        <v>0.558000028133392</v>
      </c>
      <c r="I1427">
        <v>0.41600000858306901</v>
      </c>
      <c r="J1427">
        <v>0.66100001335143999</v>
      </c>
      <c r="K1427">
        <v>0.87999999523162797</v>
      </c>
      <c r="L1427">
        <v>0.64099997282028198</v>
      </c>
      <c r="M1427" s="6">
        <v>3.9328703707724344E-2</v>
      </c>
      <c r="N1427">
        <v>0.99299997091293302</v>
      </c>
      <c r="O1427">
        <v>0.93800002336502097</v>
      </c>
      <c r="P1427">
        <v>1.18700003623962</v>
      </c>
      <c r="Q1427">
        <v>1.2059999704361</v>
      </c>
      <c r="R1427">
        <v>1.0290000438690201</v>
      </c>
    </row>
    <row r="1428" spans="1:18" x14ac:dyDescent="0.35">
      <c r="A1428" s="8"/>
      <c r="G1428" s="6">
        <v>4.1493055556202307E-2</v>
      </c>
      <c r="H1428">
        <v>0.55400002002715998</v>
      </c>
      <c r="I1428">
        <v>0.41600000858306901</v>
      </c>
      <c r="J1428">
        <v>0.66100001335143999</v>
      </c>
      <c r="K1428">
        <v>0.87699997425079301</v>
      </c>
      <c r="L1428">
        <v>0.644999980926514</v>
      </c>
      <c r="M1428" s="6">
        <v>3.9351851854007691E-2</v>
      </c>
      <c r="N1428">
        <v>0.99299997091293302</v>
      </c>
      <c r="O1428">
        <v>0.93800002336502097</v>
      </c>
      <c r="P1428">
        <v>1.18700003623962</v>
      </c>
      <c r="Q1428">
        <v>1.2059999704361</v>
      </c>
      <c r="R1428">
        <v>1.0290000438690201</v>
      </c>
    </row>
    <row r="1429" spans="1:18" x14ac:dyDescent="0.35">
      <c r="A1429" s="8"/>
      <c r="G1429" s="6">
        <v>4.1516203702485655E-2</v>
      </c>
      <c r="H1429">
        <v>0.55400002002715998</v>
      </c>
      <c r="I1429">
        <v>0.41600000858306901</v>
      </c>
      <c r="J1429">
        <v>0.66100001335143999</v>
      </c>
      <c r="K1429">
        <v>0.87999999523162797</v>
      </c>
      <c r="L1429">
        <v>0.644999980926514</v>
      </c>
      <c r="M1429" s="6">
        <v>3.9375000000291038E-2</v>
      </c>
      <c r="N1429">
        <v>0.99299997091293302</v>
      </c>
      <c r="O1429">
        <v>0.93800002336502097</v>
      </c>
      <c r="P1429">
        <v>1.18700003623962</v>
      </c>
      <c r="Q1429">
        <v>1.2059999704361</v>
      </c>
      <c r="R1429">
        <v>1.03199994564056</v>
      </c>
    </row>
    <row r="1430" spans="1:18" x14ac:dyDescent="0.35">
      <c r="A1430" s="8"/>
      <c r="G1430" s="6">
        <v>4.1562500002328306E-2</v>
      </c>
      <c r="H1430">
        <v>0.558000028133392</v>
      </c>
      <c r="I1430">
        <v>0.41600000858306901</v>
      </c>
      <c r="J1430">
        <v>0.66100001335143999</v>
      </c>
      <c r="K1430">
        <v>0.87699997425079301</v>
      </c>
      <c r="L1430">
        <v>0.644999980926514</v>
      </c>
      <c r="M1430" s="6">
        <v>3.9398148153850343E-2</v>
      </c>
      <c r="N1430">
        <v>0.99299997091293302</v>
      </c>
      <c r="O1430">
        <v>0.93800002336502097</v>
      </c>
      <c r="P1430">
        <v>1.18700003623962</v>
      </c>
      <c r="Q1430">
        <v>1.2059999704361</v>
      </c>
      <c r="R1430">
        <v>1.03199994564056</v>
      </c>
    </row>
    <row r="1431" spans="1:18" x14ac:dyDescent="0.35">
      <c r="A1431" s="8"/>
      <c r="G1431" s="6">
        <v>4.1597222225391306E-2</v>
      </c>
      <c r="H1431">
        <v>0.55400002002715998</v>
      </c>
      <c r="I1431">
        <v>0.41600000858306901</v>
      </c>
      <c r="J1431">
        <v>0.66100001335143999</v>
      </c>
      <c r="K1431">
        <v>0.87699997425079301</v>
      </c>
      <c r="L1431">
        <v>0.644999980926514</v>
      </c>
      <c r="M1431" s="6">
        <v>3.942129630013369E-2</v>
      </c>
      <c r="N1431">
        <v>0.99299997091293302</v>
      </c>
      <c r="O1431">
        <v>0.93800002336502097</v>
      </c>
      <c r="P1431">
        <v>1.18700003623962</v>
      </c>
      <c r="Q1431">
        <v>1.2159999608993499</v>
      </c>
      <c r="R1431">
        <v>1.03199994564056</v>
      </c>
    </row>
    <row r="1432" spans="1:18" x14ac:dyDescent="0.35">
      <c r="A1432" s="8"/>
      <c r="G1432" s="6">
        <v>4.1631944448454306E-2</v>
      </c>
      <c r="H1432">
        <v>0.55400002002715998</v>
      </c>
      <c r="I1432">
        <v>0.41600000858306901</v>
      </c>
      <c r="J1432">
        <v>0.65799999237060602</v>
      </c>
      <c r="K1432">
        <v>0.87699997425079301</v>
      </c>
      <c r="L1432">
        <v>0.644999980926514</v>
      </c>
      <c r="M1432" s="6">
        <v>3.9444444446417037E-2</v>
      </c>
      <c r="N1432">
        <v>0.99299997091293302</v>
      </c>
      <c r="O1432">
        <v>0.93800002336502097</v>
      </c>
      <c r="P1432">
        <v>1.18700003623962</v>
      </c>
      <c r="Q1432">
        <v>1.21899998188019</v>
      </c>
      <c r="R1432">
        <v>1.03199994564056</v>
      </c>
    </row>
    <row r="1433" spans="1:18" x14ac:dyDescent="0.35">
      <c r="A1433" s="8"/>
      <c r="G1433" s="6">
        <v>4.1678240741021E-2</v>
      </c>
      <c r="H1433">
        <v>0.55400002002715998</v>
      </c>
      <c r="I1433">
        <v>0.41600000858306901</v>
      </c>
      <c r="J1433">
        <v>0.65799999237060602</v>
      </c>
      <c r="K1433">
        <v>0.87699997425079301</v>
      </c>
      <c r="L1433">
        <v>0.64099997282028198</v>
      </c>
      <c r="M1433" s="6">
        <v>3.9467592592700385E-2</v>
      </c>
      <c r="N1433">
        <v>0.99299997091293302</v>
      </c>
      <c r="O1433">
        <v>0.93800002336502097</v>
      </c>
      <c r="P1433">
        <v>1.18700003623962</v>
      </c>
      <c r="Q1433">
        <v>1.21899998188019</v>
      </c>
      <c r="R1433">
        <v>1.0349999666214</v>
      </c>
    </row>
    <row r="1434" spans="1:18" x14ac:dyDescent="0.35">
      <c r="A1434" s="8"/>
      <c r="G1434" s="6">
        <v>4.1712962964083999E-2</v>
      </c>
      <c r="H1434">
        <v>0.558000028133392</v>
      </c>
      <c r="I1434">
        <v>0.41600000858306901</v>
      </c>
      <c r="J1434">
        <v>0.65799999237060602</v>
      </c>
      <c r="K1434">
        <v>0.87999999523162797</v>
      </c>
      <c r="L1434">
        <v>0.64099997282028198</v>
      </c>
      <c r="M1434" s="6">
        <v>3.9490740746259689E-2</v>
      </c>
      <c r="N1434">
        <v>0.99299997091293302</v>
      </c>
      <c r="O1434">
        <v>0.93800002336502097</v>
      </c>
      <c r="P1434">
        <v>1.18700003623962</v>
      </c>
      <c r="Q1434">
        <v>1.2120000123977701</v>
      </c>
      <c r="R1434">
        <v>1.0349999666214</v>
      </c>
    </row>
    <row r="1435" spans="1:18" x14ac:dyDescent="0.35">
      <c r="A1435" s="8"/>
      <c r="G1435" s="6">
        <v>4.1747685187146999E-2</v>
      </c>
      <c r="H1435">
        <v>0.55400002002715998</v>
      </c>
      <c r="I1435">
        <v>0.41600000858306901</v>
      </c>
      <c r="J1435">
        <v>0.65799999237060602</v>
      </c>
      <c r="K1435">
        <v>0.87699997425079301</v>
      </c>
      <c r="L1435">
        <v>0.64099997282028198</v>
      </c>
      <c r="M1435" s="6">
        <v>3.9513888892543036E-2</v>
      </c>
      <c r="N1435">
        <v>0.99299997091293302</v>
      </c>
      <c r="O1435">
        <v>0.93800002336502097</v>
      </c>
      <c r="P1435">
        <v>1.18700003623962</v>
      </c>
      <c r="Q1435">
        <v>1.20899999141693</v>
      </c>
      <c r="R1435">
        <v>1.0349999666214</v>
      </c>
    </row>
    <row r="1436" spans="1:18" x14ac:dyDescent="0.35">
      <c r="A1436" s="8"/>
      <c r="G1436" s="6">
        <v>4.1782407410209998E-2</v>
      </c>
      <c r="H1436">
        <v>0.55400002002715998</v>
      </c>
      <c r="I1436">
        <v>0.41600000858306901</v>
      </c>
      <c r="J1436">
        <v>0.65799999237060602</v>
      </c>
      <c r="K1436">
        <v>0.87699997425079301</v>
      </c>
      <c r="L1436">
        <v>0.644999980926514</v>
      </c>
      <c r="M1436" s="6">
        <v>3.9537037038826384E-2</v>
      </c>
      <c r="N1436">
        <v>0.99299997091293302</v>
      </c>
      <c r="O1436">
        <v>0.93800002336502097</v>
      </c>
      <c r="P1436">
        <v>1.18700003623962</v>
      </c>
      <c r="Q1436">
        <v>1.2059999704361</v>
      </c>
      <c r="R1436">
        <v>1.0379999876022299</v>
      </c>
    </row>
    <row r="1437" spans="1:18" x14ac:dyDescent="0.35">
      <c r="A1437" s="8"/>
      <c r="G1437" s="6">
        <v>4.1817129633272998E-2</v>
      </c>
      <c r="H1437">
        <v>0.55099999904632602</v>
      </c>
      <c r="I1437">
        <v>0.41600000858306901</v>
      </c>
      <c r="J1437">
        <v>0.65799999237060602</v>
      </c>
      <c r="K1437">
        <v>0.87699997425079301</v>
      </c>
      <c r="L1437">
        <v>0.64099997282028198</v>
      </c>
      <c r="M1437" s="6">
        <v>3.9560185185109731E-2</v>
      </c>
      <c r="N1437">
        <v>0.99299997091293302</v>
      </c>
      <c r="O1437">
        <v>0.93800002336502097</v>
      </c>
      <c r="P1437">
        <v>1.18299996852875</v>
      </c>
      <c r="Q1437">
        <v>1.2059999704361</v>
      </c>
      <c r="R1437">
        <v>1.0379999876022299</v>
      </c>
    </row>
    <row r="1438" spans="1:18" x14ac:dyDescent="0.35">
      <c r="A1438" s="8"/>
      <c r="G1438" s="6">
        <v>4.1851851856335998E-2</v>
      </c>
      <c r="H1438">
        <v>0.55400002002715998</v>
      </c>
      <c r="I1438">
        <v>0.41600000858306901</v>
      </c>
      <c r="J1438">
        <v>0.65799999237060602</v>
      </c>
      <c r="K1438">
        <v>0.87699997425079301</v>
      </c>
      <c r="L1438">
        <v>0.64099997282028198</v>
      </c>
      <c r="M1438" s="6">
        <v>3.9583333338669036E-2</v>
      </c>
      <c r="N1438">
        <v>0.99299997091293302</v>
      </c>
      <c r="O1438">
        <v>0.93800002336502097</v>
      </c>
      <c r="P1438">
        <v>1.18299996852875</v>
      </c>
      <c r="Q1438">
        <v>1.2029999494552599</v>
      </c>
      <c r="R1438">
        <v>1.0379999876022299</v>
      </c>
    </row>
    <row r="1439" spans="1:18" x14ac:dyDescent="0.35">
      <c r="A1439" s="8"/>
      <c r="G1439" s="6">
        <v>4.1932870371965691E-2</v>
      </c>
      <c r="H1439">
        <v>0.55400002002715998</v>
      </c>
      <c r="I1439">
        <v>0.41600000858306901</v>
      </c>
      <c r="J1439">
        <v>0.65799999237060602</v>
      </c>
      <c r="K1439">
        <v>0.87400001287460305</v>
      </c>
      <c r="L1439">
        <v>0.64099997282028198</v>
      </c>
      <c r="M1439" s="6">
        <v>3.9606481484952383E-2</v>
      </c>
      <c r="N1439">
        <v>0.99299997091293302</v>
      </c>
      <c r="O1439">
        <v>0.93800002336502097</v>
      </c>
      <c r="P1439">
        <v>1.18299996852875</v>
      </c>
      <c r="Q1439">
        <v>1.20899999141693</v>
      </c>
      <c r="R1439">
        <v>1.04100000858307</v>
      </c>
    </row>
    <row r="1440" spans="1:18" x14ac:dyDescent="0.35">
      <c r="A1440" s="8"/>
      <c r="G1440" s="6">
        <v>4.2002314818091691E-2</v>
      </c>
      <c r="H1440">
        <v>0.55400002002715998</v>
      </c>
      <c r="I1440">
        <v>0.41600000858306901</v>
      </c>
      <c r="J1440">
        <v>0.65799999237060602</v>
      </c>
      <c r="K1440">
        <v>0.87400001287460305</v>
      </c>
      <c r="L1440">
        <v>0.64099997282028198</v>
      </c>
      <c r="M1440" s="6">
        <v>3.962962963123573E-2</v>
      </c>
      <c r="N1440">
        <v>0.99299997091293302</v>
      </c>
      <c r="O1440">
        <v>0.93800002336502097</v>
      </c>
      <c r="P1440">
        <v>1.18299996852875</v>
      </c>
      <c r="Q1440">
        <v>1.2029999494552599</v>
      </c>
      <c r="R1440">
        <v>1.04100000858307</v>
      </c>
    </row>
    <row r="1441" spans="1:18" x14ac:dyDescent="0.35">
      <c r="A1441" s="8"/>
      <c r="G1441" s="6">
        <v>4.2094907410501037E-2</v>
      </c>
      <c r="H1441">
        <v>0.55400002002715998</v>
      </c>
      <c r="I1441">
        <v>0.41600000858306901</v>
      </c>
      <c r="J1441">
        <v>0.65799999237060602</v>
      </c>
      <c r="K1441">
        <v>0.87699997425079301</v>
      </c>
      <c r="L1441">
        <v>0.64099997282028198</v>
      </c>
      <c r="M1441" s="6">
        <v>3.9652777777519077E-2</v>
      </c>
      <c r="N1441">
        <v>0.99299997091293302</v>
      </c>
      <c r="O1441">
        <v>0.93800002336502097</v>
      </c>
      <c r="P1441">
        <v>1.18299996852875</v>
      </c>
      <c r="Q1441">
        <v>1.2029999494552599</v>
      </c>
      <c r="R1441">
        <v>1.04100000858307</v>
      </c>
    </row>
    <row r="1442" spans="1:18" x14ac:dyDescent="0.35">
      <c r="A1442" s="8"/>
      <c r="G1442" s="6">
        <v>4.2129629633564036E-2</v>
      </c>
      <c r="H1442">
        <v>0.55400002002715998</v>
      </c>
      <c r="I1442">
        <v>0.41600000858306901</v>
      </c>
      <c r="J1442">
        <v>0.65799999237060602</v>
      </c>
      <c r="K1442">
        <v>0.87400001287460305</v>
      </c>
      <c r="L1442">
        <v>0.63800001144409202</v>
      </c>
      <c r="M1442" s="6">
        <v>3.9675925931078382E-2</v>
      </c>
      <c r="N1442">
        <v>0.99299997091293302</v>
      </c>
      <c r="O1442">
        <v>0.93800002336502097</v>
      </c>
      <c r="P1442">
        <v>1.18299996852875</v>
      </c>
      <c r="Q1442">
        <v>1.2029999494552599</v>
      </c>
      <c r="R1442">
        <v>1.04499995708466</v>
      </c>
    </row>
    <row r="1443" spans="1:18" x14ac:dyDescent="0.35">
      <c r="A1443" s="8"/>
      <c r="G1443" s="6">
        <v>4.221064814919373E-2</v>
      </c>
      <c r="H1443">
        <v>0.55400002002715998</v>
      </c>
      <c r="I1443">
        <v>0.41600000858306901</v>
      </c>
      <c r="J1443">
        <v>0.65799999237060602</v>
      </c>
      <c r="K1443">
        <v>0.87400001287460305</v>
      </c>
      <c r="L1443">
        <v>0.63800001144409202</v>
      </c>
      <c r="M1443" s="6">
        <v>3.9699074077361729E-2</v>
      </c>
      <c r="N1443">
        <v>0.99299997091293302</v>
      </c>
      <c r="O1443">
        <v>0.93800002336502097</v>
      </c>
      <c r="P1443">
        <v>1.18299996852875</v>
      </c>
      <c r="Q1443">
        <v>1.2029999494552599</v>
      </c>
      <c r="R1443">
        <v>1.04499995708466</v>
      </c>
    </row>
    <row r="1444" spans="1:18" x14ac:dyDescent="0.35">
      <c r="A1444" s="8"/>
      <c r="G1444" s="6">
        <v>4.2256944449036382E-2</v>
      </c>
      <c r="H1444">
        <v>0.55400002002715998</v>
      </c>
      <c r="I1444">
        <v>0.41600000858306901</v>
      </c>
      <c r="J1444">
        <v>0.65799999237060602</v>
      </c>
      <c r="K1444">
        <v>0.87000000476837203</v>
      </c>
      <c r="L1444">
        <v>0.64099997282028198</v>
      </c>
      <c r="M1444" s="6">
        <v>3.9722222223645076E-2</v>
      </c>
      <c r="N1444">
        <v>0.99299997091293302</v>
      </c>
      <c r="O1444">
        <v>0.93800002336502097</v>
      </c>
      <c r="P1444">
        <v>1.18299996852875</v>
      </c>
      <c r="Q1444">
        <v>1.2059999704361</v>
      </c>
      <c r="R1444">
        <v>1.04499995708466</v>
      </c>
    </row>
    <row r="1445" spans="1:18" x14ac:dyDescent="0.35">
      <c r="A1445" s="8"/>
      <c r="G1445" s="6">
        <v>4.2291666672099382E-2</v>
      </c>
      <c r="H1445">
        <v>0.55400002002715998</v>
      </c>
      <c r="I1445">
        <v>0.41200000047683699</v>
      </c>
      <c r="J1445">
        <v>0.65799999237060602</v>
      </c>
      <c r="K1445">
        <v>0.87400001287460305</v>
      </c>
      <c r="L1445">
        <v>0.64099997282028198</v>
      </c>
      <c r="M1445" s="6">
        <v>3.9745370369928423E-2</v>
      </c>
      <c r="N1445">
        <v>0.99299997091293302</v>
      </c>
      <c r="O1445">
        <v>0.93800002336502097</v>
      </c>
      <c r="P1445">
        <v>1.1799999475479099</v>
      </c>
      <c r="Q1445">
        <v>1.2029999494552599</v>
      </c>
      <c r="R1445">
        <v>1.04499995708466</v>
      </c>
    </row>
    <row r="1446" spans="1:18" x14ac:dyDescent="0.35">
      <c r="A1446" s="8"/>
      <c r="G1446" s="6">
        <v>4.2314814818382729E-2</v>
      </c>
      <c r="H1446">
        <v>0.55400002002715998</v>
      </c>
      <c r="I1446">
        <v>0.41600000858306901</v>
      </c>
      <c r="J1446">
        <v>0.65799999237060602</v>
      </c>
      <c r="K1446">
        <v>0.87400001287460305</v>
      </c>
      <c r="L1446">
        <v>0.63800001144409202</v>
      </c>
      <c r="M1446" s="6">
        <v>3.9768518523487728E-2</v>
      </c>
      <c r="N1446">
        <v>0.99299997091293302</v>
      </c>
      <c r="O1446">
        <v>0.93800002336502097</v>
      </c>
      <c r="P1446">
        <v>1.1799999475479099</v>
      </c>
      <c r="Q1446">
        <v>1.2029999494552599</v>
      </c>
      <c r="R1446">
        <v>1.04499995708466</v>
      </c>
    </row>
    <row r="1447" spans="1:18" x14ac:dyDescent="0.35">
      <c r="A1447" s="8"/>
      <c r="G1447" s="6">
        <v>4.2337962964666076E-2</v>
      </c>
      <c r="H1447">
        <v>0.55400002002715998</v>
      </c>
      <c r="I1447">
        <v>0.41600000858306901</v>
      </c>
      <c r="J1447">
        <v>0.65799999237060602</v>
      </c>
      <c r="K1447">
        <v>0.87400001287460305</v>
      </c>
      <c r="L1447">
        <v>0.63800001144409202</v>
      </c>
      <c r="M1447" s="6">
        <v>3.9791666669771075E-2</v>
      </c>
      <c r="N1447">
        <v>0.99299997091293302</v>
      </c>
      <c r="O1447">
        <v>0.93800002336502097</v>
      </c>
      <c r="P1447">
        <v>1.1799999475479099</v>
      </c>
      <c r="Q1447">
        <v>1.2029999494552599</v>
      </c>
      <c r="R1447">
        <v>1.04499995708466</v>
      </c>
    </row>
    <row r="1448" spans="1:18" x14ac:dyDescent="0.35">
      <c r="A1448" s="8"/>
      <c r="G1448" s="6">
        <v>4.2361111110949423E-2</v>
      </c>
      <c r="H1448">
        <v>0.55400002002715998</v>
      </c>
      <c r="I1448">
        <v>0.41200000047683699</v>
      </c>
      <c r="J1448">
        <v>0.65799999237060602</v>
      </c>
      <c r="K1448">
        <v>0.87400001287460305</v>
      </c>
      <c r="L1448">
        <v>0.63800001144409202</v>
      </c>
      <c r="M1448" s="6">
        <v>3.9814814816054422E-2</v>
      </c>
      <c r="N1448">
        <v>0.99299997091293302</v>
      </c>
      <c r="O1448">
        <v>0.93800002336502097</v>
      </c>
      <c r="P1448">
        <v>1.1799999475479099</v>
      </c>
      <c r="Q1448">
        <v>1.2029999494552599</v>
      </c>
      <c r="R1448">
        <v>1.0479999780654901</v>
      </c>
    </row>
    <row r="1449" spans="1:18" x14ac:dyDescent="0.35">
      <c r="A1449" s="8"/>
      <c r="G1449" s="6">
        <v>4.2384259264508728E-2</v>
      </c>
      <c r="H1449">
        <v>0.55099999904632602</v>
      </c>
      <c r="I1449">
        <v>0.41600000858306901</v>
      </c>
      <c r="J1449">
        <v>0.65799999237060602</v>
      </c>
      <c r="K1449">
        <v>0.87400001287460305</v>
      </c>
      <c r="L1449">
        <v>0.63800001144409202</v>
      </c>
      <c r="M1449" s="6">
        <v>3.983796296233777E-2</v>
      </c>
      <c r="N1449">
        <v>0.99299997091293302</v>
      </c>
      <c r="O1449">
        <v>0.93800002336502097</v>
      </c>
      <c r="P1449">
        <v>1.1799999475479099</v>
      </c>
      <c r="Q1449">
        <v>1.2059999704361</v>
      </c>
      <c r="R1449">
        <v>1.0479999780654901</v>
      </c>
    </row>
    <row r="1450" spans="1:18" x14ac:dyDescent="0.35">
      <c r="A1450" s="8"/>
      <c r="G1450" s="6">
        <v>4.2407407410792075E-2</v>
      </c>
      <c r="H1450">
        <v>0.55099999904632602</v>
      </c>
      <c r="I1450">
        <v>0.41600000858306901</v>
      </c>
      <c r="J1450">
        <v>0.653999984264374</v>
      </c>
      <c r="K1450">
        <v>0.87400001287460305</v>
      </c>
      <c r="L1450">
        <v>0.64099997282028198</v>
      </c>
      <c r="M1450" s="6">
        <v>3.9861111115897074E-2</v>
      </c>
      <c r="N1450">
        <v>0.99299997091293302</v>
      </c>
      <c r="O1450">
        <v>0.93800002336502097</v>
      </c>
      <c r="P1450">
        <v>1.1799999475479099</v>
      </c>
      <c r="Q1450">
        <v>1.2029999494552599</v>
      </c>
      <c r="R1450">
        <v>1.0479999780654901</v>
      </c>
    </row>
    <row r="1451" spans="1:18" x14ac:dyDescent="0.35">
      <c r="A1451" s="8"/>
      <c r="G1451" s="6">
        <v>4.2430555557075422E-2</v>
      </c>
      <c r="H1451">
        <v>0.55099999904632602</v>
      </c>
      <c r="I1451">
        <v>0.41600000858306901</v>
      </c>
      <c r="J1451">
        <v>0.65799999237060602</v>
      </c>
      <c r="K1451">
        <v>0.87400001287460305</v>
      </c>
      <c r="L1451">
        <v>0.63800001144409202</v>
      </c>
      <c r="M1451" s="6">
        <v>3.9884259262180422E-2</v>
      </c>
      <c r="N1451">
        <v>0.99299997091293302</v>
      </c>
      <c r="O1451">
        <v>0.93800002336502097</v>
      </c>
      <c r="P1451">
        <v>1.1770000457763701</v>
      </c>
      <c r="Q1451">
        <v>1.20000004768372</v>
      </c>
      <c r="R1451">
        <v>1.0509999990463299</v>
      </c>
    </row>
    <row r="1452" spans="1:18" x14ac:dyDescent="0.35">
      <c r="A1452" s="8"/>
      <c r="G1452" s="6">
        <v>4.2453703703358769E-2</v>
      </c>
      <c r="H1452">
        <v>0.55400002002715998</v>
      </c>
      <c r="I1452">
        <v>0.41200000047683699</v>
      </c>
      <c r="J1452">
        <v>0.653999984264374</v>
      </c>
      <c r="K1452">
        <v>0.87400001287460305</v>
      </c>
      <c r="L1452">
        <v>0.63800001144409202</v>
      </c>
      <c r="M1452" s="6">
        <v>3.9907407408463769E-2</v>
      </c>
      <c r="N1452">
        <v>0.99299997091293302</v>
      </c>
      <c r="O1452">
        <v>0.93800002336502097</v>
      </c>
      <c r="P1452">
        <v>1.1799999475479099</v>
      </c>
      <c r="Q1452">
        <v>1.2029999494552599</v>
      </c>
      <c r="R1452">
        <v>1.0509999990463299</v>
      </c>
    </row>
    <row r="1453" spans="1:18" x14ac:dyDescent="0.35">
      <c r="A1453" s="8"/>
      <c r="G1453" s="6">
        <v>4.2476851856918074E-2</v>
      </c>
      <c r="H1453">
        <v>0.55099999904632602</v>
      </c>
      <c r="I1453">
        <v>0.41600000858306901</v>
      </c>
      <c r="J1453">
        <v>0.653999984264374</v>
      </c>
      <c r="K1453">
        <v>0.87400001287460305</v>
      </c>
      <c r="L1453">
        <v>0.63800001144409202</v>
      </c>
      <c r="M1453" s="6">
        <v>3.9930555554747116E-2</v>
      </c>
      <c r="N1453">
        <v>0.99299997091293302</v>
      </c>
      <c r="O1453">
        <v>0.93800002336502097</v>
      </c>
      <c r="P1453">
        <v>1.1799999475479099</v>
      </c>
      <c r="Q1453">
        <v>1.2029999494552599</v>
      </c>
      <c r="R1453">
        <v>1.0509999990463299</v>
      </c>
    </row>
    <row r="1454" spans="1:18" x14ac:dyDescent="0.35">
      <c r="A1454" s="8"/>
      <c r="G1454" s="6">
        <v>4.2500000003201421E-2</v>
      </c>
      <c r="H1454">
        <v>0.55400002002715998</v>
      </c>
      <c r="I1454">
        <v>0.41600000858306901</v>
      </c>
      <c r="J1454">
        <v>0.653999984264374</v>
      </c>
      <c r="K1454">
        <v>0.87400001287460305</v>
      </c>
      <c r="L1454">
        <v>0.63800001144409202</v>
      </c>
      <c r="M1454" s="6">
        <v>3.9965277777810115E-2</v>
      </c>
      <c r="N1454">
        <v>0.99299997091293302</v>
      </c>
      <c r="O1454">
        <v>0.93800002336502097</v>
      </c>
      <c r="P1454">
        <v>1.1799999475479099</v>
      </c>
      <c r="Q1454">
        <v>1.20899999141693</v>
      </c>
      <c r="R1454">
        <v>1.0509999990463299</v>
      </c>
    </row>
    <row r="1455" spans="1:18" x14ac:dyDescent="0.35">
      <c r="A1455" s="8"/>
      <c r="G1455" s="6">
        <v>4.2523148149484769E-2</v>
      </c>
      <c r="H1455">
        <v>0.55400002002715998</v>
      </c>
      <c r="I1455">
        <v>0.41200000047683699</v>
      </c>
      <c r="J1455">
        <v>0.653999984264374</v>
      </c>
      <c r="K1455">
        <v>0.87000000476837203</v>
      </c>
      <c r="L1455">
        <v>0.63800001144409202</v>
      </c>
      <c r="M1455" s="6">
        <v>3.998842593136942E-2</v>
      </c>
      <c r="N1455">
        <v>0.99299997091293302</v>
      </c>
      <c r="O1455">
        <v>0.93800002336502097</v>
      </c>
      <c r="P1455">
        <v>1.1799999475479099</v>
      </c>
      <c r="Q1455">
        <v>1.2029999494552599</v>
      </c>
      <c r="R1455">
        <v>1.0509999990463299</v>
      </c>
    </row>
    <row r="1456" spans="1:18" x14ac:dyDescent="0.35">
      <c r="A1456" s="8"/>
      <c r="G1456" s="6">
        <v>4.2546296295768116E-2</v>
      </c>
      <c r="H1456">
        <v>0.55099999904632602</v>
      </c>
      <c r="I1456">
        <v>0.41600000858306901</v>
      </c>
      <c r="J1456">
        <v>0.653999984264374</v>
      </c>
      <c r="K1456">
        <v>0.87000000476837203</v>
      </c>
      <c r="L1456">
        <v>0.63800001144409202</v>
      </c>
      <c r="M1456" s="6">
        <v>4.0011574077652767E-2</v>
      </c>
      <c r="N1456">
        <v>0.99299997091293302</v>
      </c>
      <c r="O1456">
        <v>0.93800002336502097</v>
      </c>
      <c r="P1456">
        <v>1.1770000457763701</v>
      </c>
      <c r="Q1456">
        <v>1.20000004768372</v>
      </c>
      <c r="R1456">
        <v>1.05400002002716</v>
      </c>
    </row>
    <row r="1457" spans="1:18" x14ac:dyDescent="0.35">
      <c r="A1457" s="8"/>
      <c r="G1457" s="6">
        <v>4.256944444932742E-2</v>
      </c>
      <c r="H1457">
        <v>0.55400002002715998</v>
      </c>
      <c r="I1457">
        <v>0.41600000858306901</v>
      </c>
      <c r="J1457">
        <v>0.653999984264374</v>
      </c>
      <c r="K1457">
        <v>0.87000000476837203</v>
      </c>
      <c r="L1457">
        <v>0.63800001144409202</v>
      </c>
      <c r="M1457" s="6">
        <v>4.0034722223936114E-2</v>
      </c>
      <c r="N1457">
        <v>0.99299997091293302</v>
      </c>
      <c r="O1457">
        <v>0.93800002336502097</v>
      </c>
      <c r="P1457">
        <v>1.1770000457763701</v>
      </c>
      <c r="Q1457">
        <v>1.20000004768372</v>
      </c>
      <c r="R1457">
        <v>1.05400002002716</v>
      </c>
    </row>
    <row r="1458" spans="1:18" x14ac:dyDescent="0.35">
      <c r="A1458" s="8"/>
      <c r="G1458" s="6">
        <v>4.260416667239042E-2</v>
      </c>
      <c r="H1458">
        <v>0.55099999904632602</v>
      </c>
      <c r="I1458">
        <v>0.41600000858306901</v>
      </c>
      <c r="J1458">
        <v>0.653999984264374</v>
      </c>
      <c r="K1458">
        <v>0.87000000476837203</v>
      </c>
      <c r="L1458">
        <v>0.63800001144409202</v>
      </c>
      <c r="M1458" s="6">
        <v>4.0057870370219462E-2</v>
      </c>
      <c r="N1458">
        <v>0.99299997091293302</v>
      </c>
      <c r="O1458">
        <v>0.93800002336502097</v>
      </c>
      <c r="P1458">
        <v>1.1770000457763701</v>
      </c>
      <c r="Q1458">
        <v>1.20000004768372</v>
      </c>
      <c r="R1458">
        <v>1.05400002002716</v>
      </c>
    </row>
    <row r="1459" spans="1:18" x14ac:dyDescent="0.35">
      <c r="A1459" s="8"/>
      <c r="G1459" s="6">
        <v>4.2638888888177462E-2</v>
      </c>
      <c r="H1459">
        <v>0.55099999904632602</v>
      </c>
      <c r="I1459">
        <v>0.41200000047683699</v>
      </c>
      <c r="J1459">
        <v>0.653999984264374</v>
      </c>
      <c r="K1459">
        <v>0.87000000476837203</v>
      </c>
      <c r="L1459">
        <v>0.63200002908706698</v>
      </c>
      <c r="M1459" s="6">
        <v>4.0081018523778766E-2</v>
      </c>
      <c r="N1459">
        <v>0.99299997091293302</v>
      </c>
      <c r="O1459">
        <v>0.93800002336502097</v>
      </c>
      <c r="P1459">
        <v>1.1770000457763701</v>
      </c>
      <c r="Q1459">
        <v>1.20000004768372</v>
      </c>
      <c r="R1459">
        <v>1.05400002002716</v>
      </c>
    </row>
    <row r="1460" spans="1:18" x14ac:dyDescent="0.35">
      <c r="A1460" s="8"/>
      <c r="G1460" s="6">
        <v>4.2673611111240461E-2</v>
      </c>
      <c r="H1460">
        <v>0.55099999904632602</v>
      </c>
      <c r="I1460">
        <v>0.41600000858306901</v>
      </c>
      <c r="J1460">
        <v>0.653999984264374</v>
      </c>
      <c r="K1460">
        <v>0.87000000476837203</v>
      </c>
      <c r="L1460">
        <v>0.63800001144409202</v>
      </c>
      <c r="M1460" s="6">
        <v>4.0104166670062114E-2</v>
      </c>
      <c r="N1460">
        <v>0.99299997091293302</v>
      </c>
      <c r="O1460">
        <v>0.93800002336502097</v>
      </c>
      <c r="P1460">
        <v>1.1770000457763701</v>
      </c>
      <c r="Q1460">
        <v>1.2029999494552599</v>
      </c>
      <c r="R1460">
        <v>1.05799996852875</v>
      </c>
    </row>
    <row r="1461" spans="1:18" x14ac:dyDescent="0.35">
      <c r="A1461" s="8"/>
      <c r="G1461" s="6">
        <v>4.2708333334303461E-2</v>
      </c>
      <c r="H1461">
        <v>0.55099999904632602</v>
      </c>
      <c r="I1461">
        <v>0.41200000047683699</v>
      </c>
      <c r="J1461">
        <v>0.653999984264374</v>
      </c>
      <c r="K1461">
        <v>0.87000000476837203</v>
      </c>
      <c r="L1461">
        <v>0.63800001144409202</v>
      </c>
      <c r="M1461" s="6">
        <v>4.0127314816345461E-2</v>
      </c>
      <c r="N1461">
        <v>0.99299997091293302</v>
      </c>
      <c r="O1461">
        <v>0.93800002336502097</v>
      </c>
      <c r="P1461">
        <v>1.17400002479553</v>
      </c>
      <c r="Q1461">
        <v>1.20000004768372</v>
      </c>
      <c r="R1461">
        <v>1.05799996852875</v>
      </c>
    </row>
    <row r="1462" spans="1:18" x14ac:dyDescent="0.35">
      <c r="A1462" s="8"/>
      <c r="G1462" s="6">
        <v>4.2743055557366461E-2</v>
      </c>
      <c r="H1462">
        <v>0.55099999904632602</v>
      </c>
      <c r="I1462">
        <v>0.41200000047683699</v>
      </c>
      <c r="J1462">
        <v>0.653999984264374</v>
      </c>
      <c r="K1462">
        <v>0.87000000476837203</v>
      </c>
      <c r="L1462">
        <v>0.63800001144409202</v>
      </c>
      <c r="M1462" s="6">
        <v>4.0150462962628808E-2</v>
      </c>
      <c r="N1462">
        <v>0.99299997091293302</v>
      </c>
      <c r="O1462">
        <v>0.93800002336502097</v>
      </c>
      <c r="P1462">
        <v>1.1770000457763701</v>
      </c>
      <c r="Q1462">
        <v>1.20000004768372</v>
      </c>
      <c r="R1462">
        <v>1.05799996852875</v>
      </c>
    </row>
    <row r="1463" spans="1:18" x14ac:dyDescent="0.35">
      <c r="A1463" s="8"/>
      <c r="G1463" s="6">
        <v>4.277777778042946E-2</v>
      </c>
      <c r="H1463">
        <v>0.55099999904632602</v>
      </c>
      <c r="I1463">
        <v>0.41200000047683699</v>
      </c>
      <c r="J1463">
        <v>0.653999984264374</v>
      </c>
      <c r="K1463">
        <v>0.87000000476837203</v>
      </c>
      <c r="L1463">
        <v>0.63800001144409202</v>
      </c>
      <c r="M1463" s="6">
        <v>4.0173611116188113E-2</v>
      </c>
      <c r="N1463">
        <v>0.99299997091293302</v>
      </c>
      <c r="O1463">
        <v>0.93800002336502097</v>
      </c>
      <c r="P1463">
        <v>1.17400002479553</v>
      </c>
      <c r="Q1463">
        <v>1.20000004768372</v>
      </c>
      <c r="R1463">
        <v>1.05799996852875</v>
      </c>
    </row>
    <row r="1464" spans="1:18" x14ac:dyDescent="0.35">
      <c r="A1464" s="8"/>
      <c r="G1464" s="6">
        <v>4.281250000349246E-2</v>
      </c>
      <c r="H1464">
        <v>0.55099999904632602</v>
      </c>
      <c r="I1464">
        <v>0.41200000047683699</v>
      </c>
      <c r="J1464">
        <v>0.653999984264374</v>
      </c>
      <c r="K1464">
        <v>0.87000000476837203</v>
      </c>
      <c r="L1464">
        <v>0.63800001144409202</v>
      </c>
      <c r="M1464" s="6">
        <v>4.019675926247146E-2</v>
      </c>
      <c r="N1464">
        <v>0.99299997091293302</v>
      </c>
      <c r="O1464">
        <v>0.93800002336502097</v>
      </c>
      <c r="P1464">
        <v>1.17400002479553</v>
      </c>
      <c r="Q1464">
        <v>1.20000004768372</v>
      </c>
      <c r="R1464">
        <v>1.0609999895095801</v>
      </c>
    </row>
    <row r="1465" spans="1:18" x14ac:dyDescent="0.35">
      <c r="A1465" s="8"/>
      <c r="G1465" s="6">
        <v>4.2847222226555459E-2</v>
      </c>
      <c r="H1465">
        <v>0.55099999904632602</v>
      </c>
      <c r="I1465">
        <v>0.41200000047683699</v>
      </c>
      <c r="J1465">
        <v>0.653999984264374</v>
      </c>
      <c r="K1465">
        <v>0.87000000476837203</v>
      </c>
      <c r="L1465">
        <v>0.63800001144409202</v>
      </c>
      <c r="M1465" s="6">
        <v>4.0219907408754807E-2</v>
      </c>
      <c r="N1465">
        <v>0.99299997091293302</v>
      </c>
      <c r="O1465">
        <v>0.93800002336502097</v>
      </c>
      <c r="P1465">
        <v>1.17400002479553</v>
      </c>
      <c r="Q1465">
        <v>1.20000004768372</v>
      </c>
      <c r="R1465">
        <v>1.0609999895095801</v>
      </c>
    </row>
    <row r="1466" spans="1:18" x14ac:dyDescent="0.35">
      <c r="A1466" s="8"/>
      <c r="G1466" s="6">
        <v>4.2881944449618459E-2</v>
      </c>
      <c r="H1466">
        <v>0.55099999904632602</v>
      </c>
      <c r="I1466">
        <v>0.41200000047683699</v>
      </c>
      <c r="J1466">
        <v>0.653999984264374</v>
      </c>
      <c r="K1466">
        <v>0.87000000476837203</v>
      </c>
      <c r="L1466">
        <v>0.63800001144409202</v>
      </c>
      <c r="M1466" s="6">
        <v>4.0243055555038154E-2</v>
      </c>
      <c r="N1466">
        <v>0.99299997091293302</v>
      </c>
      <c r="O1466">
        <v>0.93800002336502097</v>
      </c>
      <c r="P1466">
        <v>1.17400002479553</v>
      </c>
      <c r="Q1466">
        <v>1.20000004768372</v>
      </c>
      <c r="R1466">
        <v>1.0609999895095801</v>
      </c>
    </row>
    <row r="1467" spans="1:18" x14ac:dyDescent="0.35">
      <c r="A1467" s="8"/>
      <c r="G1467" s="6">
        <v>4.2916666665405501E-2</v>
      </c>
      <c r="H1467">
        <v>0.55099999904632602</v>
      </c>
      <c r="I1467">
        <v>0.41200000047683699</v>
      </c>
      <c r="J1467">
        <v>0.653999984264374</v>
      </c>
      <c r="K1467">
        <v>0.87000000476837203</v>
      </c>
      <c r="L1467">
        <v>0.63800001144409202</v>
      </c>
      <c r="M1467" s="6">
        <v>4.0266203708597459E-2</v>
      </c>
      <c r="N1467">
        <v>0.99299997091293302</v>
      </c>
      <c r="O1467">
        <v>0.93800002336502097</v>
      </c>
      <c r="P1467">
        <v>1.17400002479553</v>
      </c>
      <c r="Q1467">
        <v>1.20000004768372</v>
      </c>
      <c r="R1467">
        <v>1.0609999895095801</v>
      </c>
    </row>
    <row r="1468" spans="1:18" x14ac:dyDescent="0.35">
      <c r="A1468" s="8"/>
      <c r="G1468" s="6">
        <v>4.29513888884685E-2</v>
      </c>
      <c r="H1468">
        <v>0.55099999904632602</v>
      </c>
      <c r="I1468">
        <v>0.41200000047683699</v>
      </c>
      <c r="J1468">
        <v>0.653999984264374</v>
      </c>
      <c r="K1468">
        <v>0.87000000476837203</v>
      </c>
      <c r="L1468">
        <v>0.63800001144409202</v>
      </c>
      <c r="M1468" s="6">
        <v>4.0289351854880806E-2</v>
      </c>
      <c r="N1468">
        <v>0.99299997091293302</v>
      </c>
      <c r="O1468">
        <v>0.93800002336502097</v>
      </c>
      <c r="P1468">
        <v>1.16999995708466</v>
      </c>
      <c r="Q1468">
        <v>1.20000004768372</v>
      </c>
      <c r="R1468">
        <v>1.0640000104904199</v>
      </c>
    </row>
    <row r="1469" spans="1:18" x14ac:dyDescent="0.35">
      <c r="A1469" s="8"/>
      <c r="G1469" s="6">
        <v>4.2974537042027805E-2</v>
      </c>
      <c r="H1469">
        <v>0.55099999904632602</v>
      </c>
      <c r="I1469">
        <v>0.41200000047683699</v>
      </c>
      <c r="J1469">
        <v>0.653999984264374</v>
      </c>
      <c r="K1469">
        <v>0.87000000476837203</v>
      </c>
      <c r="L1469">
        <v>0.63800001144409202</v>
      </c>
      <c r="M1469" s="6">
        <v>4.0312500001164153E-2</v>
      </c>
      <c r="N1469">
        <v>0.99299997091293302</v>
      </c>
      <c r="O1469">
        <v>0.94099998474121105</v>
      </c>
      <c r="P1469">
        <v>1.17400002479553</v>
      </c>
      <c r="Q1469">
        <v>1.2059999704361</v>
      </c>
      <c r="R1469">
        <v>1.0640000104904199</v>
      </c>
    </row>
    <row r="1470" spans="1:18" x14ac:dyDescent="0.35">
      <c r="A1470" s="8"/>
      <c r="G1470" s="6">
        <v>4.2997685188311152E-2</v>
      </c>
      <c r="H1470">
        <v>0.55099999904632602</v>
      </c>
      <c r="I1470">
        <v>0.41200000047683699</v>
      </c>
      <c r="J1470">
        <v>0.653999984264374</v>
      </c>
      <c r="K1470">
        <v>0.87000000476837203</v>
      </c>
      <c r="L1470">
        <v>0.63800001144409202</v>
      </c>
      <c r="M1470" s="6">
        <v>4.03356481474475E-2</v>
      </c>
      <c r="N1470">
        <v>0.99299997091293302</v>
      </c>
      <c r="O1470">
        <v>0.93800002336502097</v>
      </c>
      <c r="P1470">
        <v>1.17400002479553</v>
      </c>
      <c r="Q1470">
        <v>1.20000004768372</v>
      </c>
      <c r="R1470">
        <v>1.0640000104904199</v>
      </c>
    </row>
    <row r="1471" spans="1:18" x14ac:dyDescent="0.35">
      <c r="A1471" s="8"/>
      <c r="G1471" s="6">
        <v>4.3020833334594499E-2</v>
      </c>
      <c r="H1471">
        <v>0.55099999904632602</v>
      </c>
      <c r="I1471">
        <v>0.41200000047683699</v>
      </c>
      <c r="J1471">
        <v>0.653999984264374</v>
      </c>
      <c r="K1471">
        <v>0.87000000476837203</v>
      </c>
      <c r="L1471">
        <v>0.63499999046325695</v>
      </c>
      <c r="M1471" s="6">
        <v>4.0358796301006805E-2</v>
      </c>
      <c r="N1471">
        <v>0.99299997091293302</v>
      </c>
      <c r="O1471">
        <v>0.93800002336502097</v>
      </c>
      <c r="P1471">
        <v>1.16999995708466</v>
      </c>
      <c r="Q1471">
        <v>1.20000004768372</v>
      </c>
      <c r="R1471">
        <v>1.0640000104904199</v>
      </c>
    </row>
    <row r="1472" spans="1:18" x14ac:dyDescent="0.35">
      <c r="A1472" s="8"/>
      <c r="G1472" s="6">
        <v>4.3043981480877846E-2</v>
      </c>
      <c r="H1472">
        <v>0.55099999904632602</v>
      </c>
      <c r="I1472">
        <v>0.41200000047683699</v>
      </c>
      <c r="J1472">
        <v>0.65100002288818404</v>
      </c>
      <c r="K1472">
        <v>0.87000000476837203</v>
      </c>
      <c r="L1472">
        <v>0.63800001144409202</v>
      </c>
      <c r="M1472" s="6">
        <v>4.0381944447290152E-2</v>
      </c>
      <c r="N1472">
        <v>0.99299997091293302</v>
      </c>
      <c r="O1472">
        <v>0.93800002336502097</v>
      </c>
      <c r="P1472">
        <v>1.16999995708466</v>
      </c>
      <c r="Q1472">
        <v>1.20000004768372</v>
      </c>
      <c r="R1472">
        <v>1.0640000104904199</v>
      </c>
    </row>
    <row r="1473" spans="1:18" x14ac:dyDescent="0.35">
      <c r="A1473" s="8"/>
      <c r="G1473" s="6">
        <v>4.3067129634437151E-2</v>
      </c>
      <c r="H1473">
        <v>0.55099999904632602</v>
      </c>
      <c r="I1473">
        <v>0.41200000047683699</v>
      </c>
      <c r="J1473">
        <v>0.653999984264374</v>
      </c>
      <c r="K1473">
        <v>0.86699998378753695</v>
      </c>
      <c r="L1473">
        <v>0.63800001144409202</v>
      </c>
      <c r="M1473" s="6">
        <v>4.0405092593573499E-2</v>
      </c>
      <c r="N1473">
        <v>0.99299997091293302</v>
      </c>
      <c r="O1473">
        <v>0.93800002336502097</v>
      </c>
      <c r="P1473">
        <v>1.16999995708466</v>
      </c>
      <c r="Q1473">
        <v>1.20000004768372</v>
      </c>
      <c r="R1473">
        <v>1.06700003147125</v>
      </c>
    </row>
    <row r="1474" spans="1:18" x14ac:dyDescent="0.35">
      <c r="A1474" s="8"/>
      <c r="G1474" s="6">
        <v>4.3090277780720498E-2</v>
      </c>
      <c r="H1474">
        <v>0.54799997806549094</v>
      </c>
      <c r="I1474">
        <v>0.41200000047683699</v>
      </c>
      <c r="J1474">
        <v>0.65100002288818404</v>
      </c>
      <c r="K1474">
        <v>0.87000000476837203</v>
      </c>
      <c r="L1474">
        <v>0.63800001144409202</v>
      </c>
      <c r="M1474" s="6">
        <v>4.0428240739856847E-2</v>
      </c>
      <c r="N1474">
        <v>0.99599999189376798</v>
      </c>
      <c r="O1474">
        <v>0.93800002336502097</v>
      </c>
      <c r="P1474">
        <v>1.16999995708466</v>
      </c>
      <c r="Q1474">
        <v>1.19599997997284</v>
      </c>
      <c r="R1474">
        <v>1.06700003147125</v>
      </c>
    </row>
    <row r="1475" spans="1:18" x14ac:dyDescent="0.35">
      <c r="A1475" s="8"/>
      <c r="G1475" s="6">
        <v>4.3113425927003846E-2</v>
      </c>
      <c r="H1475">
        <v>0.54799997806549094</v>
      </c>
      <c r="I1475">
        <v>0.41200000047683699</v>
      </c>
      <c r="J1475">
        <v>0.653999984264374</v>
      </c>
      <c r="K1475">
        <v>0.86699998378753695</v>
      </c>
      <c r="L1475">
        <v>0.63800001144409202</v>
      </c>
      <c r="M1475" s="6">
        <v>4.0451388893416151E-2</v>
      </c>
      <c r="N1475">
        <v>0.99299997091293302</v>
      </c>
      <c r="O1475">
        <v>0.93800002336502097</v>
      </c>
      <c r="P1475">
        <v>1.16999995708466</v>
      </c>
      <c r="Q1475">
        <v>1.20000004768372</v>
      </c>
      <c r="R1475">
        <v>1.06700003147125</v>
      </c>
    </row>
    <row r="1476" spans="1:18" x14ac:dyDescent="0.35">
      <c r="A1476" s="8"/>
      <c r="G1476" s="6">
        <v>4.3136574073287193E-2</v>
      </c>
      <c r="H1476">
        <v>0.55099999904632602</v>
      </c>
      <c r="I1476">
        <v>0.41200000047683699</v>
      </c>
      <c r="J1476">
        <v>0.653999984264374</v>
      </c>
      <c r="K1476">
        <v>0.86699998378753695</v>
      </c>
      <c r="L1476">
        <v>0.63800001144409202</v>
      </c>
      <c r="M1476" s="6">
        <v>4.0474537039699499E-2</v>
      </c>
      <c r="N1476">
        <v>0.99299997091293302</v>
      </c>
      <c r="O1476">
        <v>0.93800002336502097</v>
      </c>
      <c r="P1476">
        <v>1.16999995708466</v>
      </c>
      <c r="Q1476">
        <v>1.20000004768372</v>
      </c>
      <c r="R1476">
        <v>1.0700000524520901</v>
      </c>
    </row>
    <row r="1477" spans="1:18" x14ac:dyDescent="0.35">
      <c r="A1477" s="8"/>
      <c r="G1477" s="6">
        <v>4.3159722226846498E-2</v>
      </c>
      <c r="H1477">
        <v>0.54799997806549094</v>
      </c>
      <c r="I1477">
        <v>0.41200000047683699</v>
      </c>
      <c r="J1477">
        <v>0.65100002288818404</v>
      </c>
      <c r="K1477">
        <v>0.87000000476837203</v>
      </c>
      <c r="L1477">
        <v>0.63800001144409202</v>
      </c>
      <c r="M1477" s="6">
        <v>4.0497685185982846E-2</v>
      </c>
      <c r="N1477">
        <v>0.99299997091293302</v>
      </c>
      <c r="O1477">
        <v>0.93800002336502097</v>
      </c>
      <c r="P1477">
        <v>1.16999995708466</v>
      </c>
      <c r="Q1477">
        <v>1.19599997997284</v>
      </c>
      <c r="R1477">
        <v>1.0700000524520901</v>
      </c>
    </row>
    <row r="1478" spans="1:18" x14ac:dyDescent="0.35">
      <c r="A1478" s="8"/>
      <c r="G1478" s="6">
        <v>4.3182870373129845E-2</v>
      </c>
      <c r="H1478">
        <v>0.54799997806549094</v>
      </c>
      <c r="I1478">
        <v>0.41200000047683699</v>
      </c>
      <c r="J1478">
        <v>0.65100002288818404</v>
      </c>
      <c r="K1478">
        <v>0.86699998378753695</v>
      </c>
      <c r="L1478">
        <v>0.63499999046325695</v>
      </c>
      <c r="M1478" s="6">
        <v>4.052083333954215E-2</v>
      </c>
      <c r="N1478">
        <v>0.99299997091293302</v>
      </c>
      <c r="O1478">
        <v>0.93800002336502097</v>
      </c>
      <c r="P1478">
        <v>1.16999995708466</v>
      </c>
      <c r="Q1478">
        <v>1.19599997997284</v>
      </c>
      <c r="R1478">
        <v>1.06700003147125</v>
      </c>
    </row>
    <row r="1479" spans="1:18" x14ac:dyDescent="0.35">
      <c r="A1479" s="8"/>
      <c r="G1479" s="6">
        <v>4.3206018519413192E-2</v>
      </c>
      <c r="H1479">
        <v>0.54799997806549094</v>
      </c>
      <c r="I1479">
        <v>0.41200000047683699</v>
      </c>
      <c r="J1479">
        <v>0.65100002288818404</v>
      </c>
      <c r="K1479">
        <v>0.86699998378753695</v>
      </c>
      <c r="L1479">
        <v>0.63800001144409202</v>
      </c>
      <c r="M1479" s="6">
        <v>4.0543981485825498E-2</v>
      </c>
      <c r="N1479">
        <v>0.99299997091293302</v>
      </c>
      <c r="O1479">
        <v>0.93800002336502097</v>
      </c>
      <c r="P1479">
        <v>1.16999995708466</v>
      </c>
      <c r="Q1479">
        <v>1.20000004768372</v>
      </c>
      <c r="R1479">
        <v>1.0700000524520901</v>
      </c>
    </row>
    <row r="1480" spans="1:18" x14ac:dyDescent="0.35">
      <c r="A1480" s="8"/>
      <c r="G1480" s="6">
        <v>4.3240740742476191E-2</v>
      </c>
      <c r="H1480">
        <v>0.55099999904632602</v>
      </c>
      <c r="I1480">
        <v>0.41200000047683699</v>
      </c>
      <c r="J1480">
        <v>0.65100002288818404</v>
      </c>
      <c r="K1480">
        <v>0.86699998378753695</v>
      </c>
      <c r="L1480">
        <v>0.63800001144409202</v>
      </c>
      <c r="M1480" s="6">
        <v>4.0567129632108845E-2</v>
      </c>
      <c r="N1480">
        <v>0.99299997091293302</v>
      </c>
      <c r="O1480">
        <v>0.94099998474121105</v>
      </c>
      <c r="P1480">
        <v>1.1670000553131099</v>
      </c>
      <c r="Q1480">
        <v>1.19599997997284</v>
      </c>
      <c r="R1480">
        <v>1.0700000524520901</v>
      </c>
    </row>
    <row r="1481" spans="1:18" x14ac:dyDescent="0.35">
      <c r="A1481" s="8"/>
      <c r="G1481" s="6">
        <v>4.3275462965539191E-2</v>
      </c>
      <c r="H1481">
        <v>0.54799997806549094</v>
      </c>
      <c r="I1481">
        <v>0.41200000047683699</v>
      </c>
      <c r="J1481">
        <v>0.653999984264374</v>
      </c>
      <c r="K1481">
        <v>0.86699998378753695</v>
      </c>
      <c r="L1481">
        <v>0.63499999046325695</v>
      </c>
      <c r="M1481" s="6">
        <v>4.0590277778392192E-2</v>
      </c>
      <c r="N1481">
        <v>0.99299997091293302</v>
      </c>
      <c r="O1481">
        <v>0.93800002336502097</v>
      </c>
      <c r="P1481">
        <v>1.1670000553131099</v>
      </c>
      <c r="Q1481">
        <v>1.20000004768372</v>
      </c>
      <c r="R1481">
        <v>1.0700000524520901</v>
      </c>
    </row>
    <row r="1482" spans="1:18" x14ac:dyDescent="0.35">
      <c r="A1482" s="8"/>
      <c r="G1482" s="6">
        <v>4.331018518860219E-2</v>
      </c>
      <c r="H1482">
        <v>0.54799997806549094</v>
      </c>
      <c r="I1482">
        <v>0.41200000047683699</v>
      </c>
      <c r="J1482">
        <v>0.65100002288818404</v>
      </c>
      <c r="K1482">
        <v>0.86699998378753695</v>
      </c>
      <c r="L1482">
        <v>0.63499999046325695</v>
      </c>
      <c r="M1482" s="6">
        <v>4.0613425931951497E-2</v>
      </c>
      <c r="N1482">
        <v>0.99299997091293302</v>
      </c>
      <c r="O1482">
        <v>0.93800002336502097</v>
      </c>
      <c r="P1482">
        <v>1.1670000553131099</v>
      </c>
      <c r="Q1482">
        <v>1.19599997997284</v>
      </c>
      <c r="R1482">
        <v>1.0700000524520901</v>
      </c>
    </row>
    <row r="1483" spans="1:18" x14ac:dyDescent="0.35">
      <c r="A1483" s="8"/>
      <c r="G1483" s="6">
        <v>4.334490741166519E-2</v>
      </c>
      <c r="H1483">
        <v>0.54799997806549094</v>
      </c>
      <c r="I1483">
        <v>0.41200000047683699</v>
      </c>
      <c r="J1483">
        <v>0.65100002288818404</v>
      </c>
      <c r="K1483">
        <v>0.86699998378753695</v>
      </c>
      <c r="L1483">
        <v>0.63499999046325695</v>
      </c>
      <c r="M1483" s="6">
        <v>4.0636574078234844E-2</v>
      </c>
      <c r="N1483">
        <v>0.99299997091293302</v>
      </c>
      <c r="O1483">
        <v>0.93800002336502097</v>
      </c>
      <c r="P1483">
        <v>1.1670000553131099</v>
      </c>
      <c r="Q1483">
        <v>1.19599997997284</v>
      </c>
      <c r="R1483">
        <v>1.0740000009536701</v>
      </c>
    </row>
    <row r="1484" spans="1:18" x14ac:dyDescent="0.35">
      <c r="A1484" s="8"/>
      <c r="G1484" s="6">
        <v>4.337962963472819E-2</v>
      </c>
      <c r="H1484">
        <v>0.54799997806549094</v>
      </c>
      <c r="I1484">
        <v>0.41200000047683699</v>
      </c>
      <c r="J1484">
        <v>0.65100002288818404</v>
      </c>
      <c r="K1484">
        <v>0.86699998378753695</v>
      </c>
      <c r="L1484">
        <v>0.63800001144409202</v>
      </c>
      <c r="M1484" s="6">
        <v>4.0659722224518191E-2</v>
      </c>
      <c r="N1484">
        <v>0.99299997091293302</v>
      </c>
      <c r="O1484">
        <v>0.93800002336502097</v>
      </c>
      <c r="P1484">
        <v>1.1670000553131099</v>
      </c>
      <c r="Q1484">
        <v>1.19599997997284</v>
      </c>
      <c r="R1484">
        <v>1.0740000009536701</v>
      </c>
    </row>
    <row r="1485" spans="1:18" x14ac:dyDescent="0.35">
      <c r="A1485" s="8"/>
      <c r="G1485" s="6">
        <v>4.3414351850515231E-2</v>
      </c>
      <c r="H1485">
        <v>0.54799997806549094</v>
      </c>
      <c r="I1485">
        <v>0.41200000047683699</v>
      </c>
      <c r="J1485">
        <v>0.65100002288818404</v>
      </c>
      <c r="K1485">
        <v>0.86400002241134599</v>
      </c>
      <c r="L1485">
        <v>0.63499999046325695</v>
      </c>
      <c r="M1485" s="6">
        <v>4.0682870370801538E-2</v>
      </c>
      <c r="N1485">
        <v>0.99299997091293302</v>
      </c>
      <c r="O1485">
        <v>0.93800002336502097</v>
      </c>
      <c r="P1485">
        <v>1.1640000343322801</v>
      </c>
      <c r="Q1485">
        <v>1.19599997997284</v>
      </c>
      <c r="R1485">
        <v>1.0740000009536701</v>
      </c>
    </row>
    <row r="1486" spans="1:18" x14ac:dyDescent="0.35">
      <c r="A1486" s="8"/>
      <c r="G1486" s="6">
        <v>4.3449074073578231E-2</v>
      </c>
      <c r="H1486">
        <v>0.54799997806549094</v>
      </c>
      <c r="I1486">
        <v>0.41200000047683699</v>
      </c>
      <c r="J1486">
        <v>0.65100002288818404</v>
      </c>
      <c r="K1486">
        <v>0.86699998378753695</v>
      </c>
      <c r="L1486">
        <v>0.63499999046325695</v>
      </c>
      <c r="M1486" s="6">
        <v>4.0706018524360843E-2</v>
      </c>
      <c r="N1486">
        <v>0.99299997091293302</v>
      </c>
      <c r="O1486">
        <v>0.93800002336502097</v>
      </c>
      <c r="P1486">
        <v>1.1640000343322801</v>
      </c>
      <c r="Q1486">
        <v>1.19599997997284</v>
      </c>
      <c r="R1486">
        <v>1.0740000009536701</v>
      </c>
    </row>
    <row r="1487" spans="1:18" x14ac:dyDescent="0.35">
      <c r="A1487" s="8"/>
      <c r="G1487" s="6">
        <v>4.3483796296641231E-2</v>
      </c>
      <c r="H1487">
        <v>0.54799997806549094</v>
      </c>
      <c r="I1487">
        <v>0.41200000047683699</v>
      </c>
      <c r="J1487">
        <v>0.64800000190734897</v>
      </c>
      <c r="K1487">
        <v>0.86699998378753695</v>
      </c>
      <c r="L1487">
        <v>0.63499999046325695</v>
      </c>
      <c r="M1487" s="6">
        <v>4.072916667064419E-2</v>
      </c>
      <c r="N1487">
        <v>0.99299997091293302</v>
      </c>
      <c r="O1487">
        <v>0.93800002336502097</v>
      </c>
      <c r="P1487">
        <v>1.1640000343322801</v>
      </c>
      <c r="Q1487">
        <v>1.19599997997284</v>
      </c>
      <c r="R1487">
        <v>1.0770000219345099</v>
      </c>
    </row>
    <row r="1488" spans="1:18" x14ac:dyDescent="0.35">
      <c r="A1488" s="8"/>
      <c r="G1488" s="6">
        <v>4.351851851970423E-2</v>
      </c>
      <c r="H1488">
        <v>0.54799997806549094</v>
      </c>
      <c r="I1488">
        <v>0.41200000047683699</v>
      </c>
      <c r="J1488">
        <v>0.65100002288818404</v>
      </c>
      <c r="K1488">
        <v>0.86699998378753695</v>
      </c>
      <c r="L1488">
        <v>0.63499999046325695</v>
      </c>
      <c r="M1488" s="6">
        <v>4.0752314816927537E-2</v>
      </c>
      <c r="N1488">
        <v>0.99299997091293302</v>
      </c>
      <c r="O1488">
        <v>0.93800002336502097</v>
      </c>
      <c r="P1488">
        <v>1.1640000343322801</v>
      </c>
      <c r="Q1488">
        <v>1.19599997997284</v>
      </c>
      <c r="R1488">
        <v>1.0770000219345099</v>
      </c>
    </row>
    <row r="1489" spans="1:18" x14ac:dyDescent="0.35">
      <c r="A1489" s="8"/>
      <c r="G1489" s="6">
        <v>4.355324074276723E-2</v>
      </c>
      <c r="H1489">
        <v>0.54799997806549094</v>
      </c>
      <c r="I1489">
        <v>0.41200000047683699</v>
      </c>
      <c r="J1489">
        <v>0.65100002288818404</v>
      </c>
      <c r="K1489">
        <v>0.86699998378753695</v>
      </c>
      <c r="L1489">
        <v>0.63499999046325695</v>
      </c>
      <c r="M1489" s="6">
        <v>4.0775462963210884E-2</v>
      </c>
      <c r="N1489">
        <v>0.99299997091293302</v>
      </c>
      <c r="O1489">
        <v>0.93800002336502097</v>
      </c>
      <c r="P1489">
        <v>1.1640000343322801</v>
      </c>
      <c r="Q1489">
        <v>1.192999958992</v>
      </c>
      <c r="R1489">
        <v>1.0770000219345099</v>
      </c>
    </row>
    <row r="1490" spans="1:18" x14ac:dyDescent="0.35">
      <c r="A1490" s="8"/>
      <c r="G1490" s="6">
        <v>4.3587962965830229E-2</v>
      </c>
      <c r="H1490">
        <v>0.54799997806549094</v>
      </c>
      <c r="I1490">
        <v>0.41200000047683699</v>
      </c>
      <c r="J1490">
        <v>0.65100002288818404</v>
      </c>
      <c r="K1490">
        <v>0.86699998378753695</v>
      </c>
      <c r="L1490">
        <v>0.63499999046325695</v>
      </c>
      <c r="M1490" s="6">
        <v>4.0798611116770189E-2</v>
      </c>
      <c r="N1490">
        <v>0.99299997091293302</v>
      </c>
      <c r="O1490">
        <v>0.93800002336502097</v>
      </c>
      <c r="P1490">
        <v>1.1640000343322801</v>
      </c>
      <c r="Q1490">
        <v>1.192999958992</v>
      </c>
      <c r="R1490">
        <v>1.0770000219345099</v>
      </c>
    </row>
    <row r="1491" spans="1:18" x14ac:dyDescent="0.35">
      <c r="A1491" s="8"/>
      <c r="G1491" s="6">
        <v>4.3622685188893229E-2</v>
      </c>
      <c r="H1491">
        <v>0.54799997806549094</v>
      </c>
      <c r="I1491">
        <v>0.41200000047683699</v>
      </c>
      <c r="J1491">
        <v>0.65100002288818404</v>
      </c>
      <c r="K1491">
        <v>0.86400002241134599</v>
      </c>
      <c r="L1491">
        <v>0.63499999046325695</v>
      </c>
      <c r="M1491" s="6">
        <v>4.0821759263053536E-2</v>
      </c>
      <c r="N1491">
        <v>0.99299997091293302</v>
      </c>
      <c r="O1491">
        <v>0.93800002336502097</v>
      </c>
      <c r="P1491">
        <v>1.1640000343322801</v>
      </c>
      <c r="Q1491">
        <v>1.192999958992</v>
      </c>
      <c r="R1491">
        <v>1.0770000219345099</v>
      </c>
    </row>
    <row r="1492" spans="1:18" x14ac:dyDescent="0.35">
      <c r="A1492" s="8"/>
      <c r="G1492" s="6">
        <v>4.3657407411956228E-2</v>
      </c>
      <c r="H1492">
        <v>0.54799997806549094</v>
      </c>
      <c r="I1492">
        <v>0.41200000047683699</v>
      </c>
      <c r="J1492">
        <v>0.65100002288818404</v>
      </c>
      <c r="K1492">
        <v>0.86699998378753695</v>
      </c>
      <c r="L1492">
        <v>0.63499999046325695</v>
      </c>
      <c r="M1492" s="6">
        <v>4.0844907409336884E-2</v>
      </c>
      <c r="N1492">
        <v>0.99599999189376798</v>
      </c>
      <c r="O1492">
        <v>0.93800002336502097</v>
      </c>
      <c r="P1492">
        <v>1.1640000343322801</v>
      </c>
      <c r="Q1492">
        <v>1.192999958992</v>
      </c>
      <c r="R1492">
        <v>1.0770000219345099</v>
      </c>
    </row>
    <row r="1493" spans="1:18" x14ac:dyDescent="0.35">
      <c r="A1493" s="8"/>
      <c r="G1493" s="6">
        <v>4.3680555558239575E-2</v>
      </c>
      <c r="H1493">
        <v>0.54799997806549094</v>
      </c>
      <c r="I1493">
        <v>0.41200000047683699</v>
      </c>
      <c r="J1493">
        <v>0.65100002288818404</v>
      </c>
      <c r="K1493">
        <v>0.86400002241134599</v>
      </c>
      <c r="L1493">
        <v>0.63499999046325695</v>
      </c>
      <c r="M1493" s="6">
        <v>4.0868055555620231E-2</v>
      </c>
      <c r="N1493">
        <v>0.99299997091293302</v>
      </c>
      <c r="O1493">
        <v>0.93800002336502097</v>
      </c>
      <c r="P1493">
        <v>1.1640000343322801</v>
      </c>
      <c r="Q1493">
        <v>1.19599997997284</v>
      </c>
      <c r="R1493">
        <v>1.08000004291534</v>
      </c>
    </row>
    <row r="1494" spans="1:18" x14ac:dyDescent="0.35">
      <c r="A1494" s="8"/>
      <c r="G1494" s="6">
        <v>4.3703703704522923E-2</v>
      </c>
      <c r="H1494">
        <v>0.54799997806549094</v>
      </c>
      <c r="I1494">
        <v>0.41200000047683699</v>
      </c>
      <c r="J1494">
        <v>0.64800000190734897</v>
      </c>
      <c r="K1494">
        <v>0.86400002241134599</v>
      </c>
      <c r="L1494">
        <v>0.63499999046325695</v>
      </c>
      <c r="M1494" s="6">
        <v>4.0891203709179536E-2</v>
      </c>
      <c r="N1494">
        <v>0.99299997091293302</v>
      </c>
      <c r="O1494">
        <v>0.93800002336502097</v>
      </c>
      <c r="P1494">
        <v>1.16100001335144</v>
      </c>
      <c r="Q1494">
        <v>1.192999958992</v>
      </c>
      <c r="R1494">
        <v>1.08000004291534</v>
      </c>
    </row>
    <row r="1495" spans="1:18" x14ac:dyDescent="0.35">
      <c r="A1495" s="8"/>
      <c r="G1495" s="6">
        <v>4.372685185080627E-2</v>
      </c>
      <c r="H1495">
        <v>0.54799997806549094</v>
      </c>
      <c r="I1495">
        <v>0.41200000047683699</v>
      </c>
      <c r="J1495">
        <v>0.65100002288818404</v>
      </c>
      <c r="K1495">
        <v>0.86400002241134599</v>
      </c>
      <c r="L1495">
        <v>0.63499999046325695</v>
      </c>
      <c r="M1495" s="6">
        <v>4.0914351855462883E-2</v>
      </c>
      <c r="N1495">
        <v>0.99299997091293302</v>
      </c>
      <c r="O1495">
        <v>0.94099998474121105</v>
      </c>
      <c r="P1495">
        <v>1.16100001335144</v>
      </c>
      <c r="Q1495">
        <v>1.192999958992</v>
      </c>
      <c r="R1495">
        <v>1.08000004291534</v>
      </c>
    </row>
    <row r="1496" spans="1:18" x14ac:dyDescent="0.35">
      <c r="A1496" s="8"/>
      <c r="G1496" s="6">
        <v>4.3750000004365575E-2</v>
      </c>
      <c r="H1496">
        <v>0.54799997806549094</v>
      </c>
      <c r="I1496">
        <v>0.41200000047683699</v>
      </c>
      <c r="J1496">
        <v>0.65100002288818404</v>
      </c>
      <c r="K1496">
        <v>0.86400002241134599</v>
      </c>
      <c r="L1496">
        <v>0.63499999046325695</v>
      </c>
      <c r="M1496" s="6">
        <v>4.093750000174623E-2</v>
      </c>
      <c r="N1496">
        <v>0.99299997091293302</v>
      </c>
      <c r="O1496">
        <v>0.93800002336502097</v>
      </c>
      <c r="P1496">
        <v>1.16100001335144</v>
      </c>
      <c r="Q1496">
        <v>1.1900000572204601</v>
      </c>
      <c r="R1496">
        <v>1.08000004291534</v>
      </c>
    </row>
    <row r="1497" spans="1:18" x14ac:dyDescent="0.35">
      <c r="A1497" s="8"/>
      <c r="G1497" s="6">
        <v>4.3773148150648922E-2</v>
      </c>
      <c r="H1497">
        <v>0.54799997806549094</v>
      </c>
      <c r="I1497">
        <v>0.41200000047683699</v>
      </c>
      <c r="J1497">
        <v>0.65100002288818404</v>
      </c>
      <c r="K1497">
        <v>0.86400002241134599</v>
      </c>
      <c r="L1497">
        <v>0.63200002908706698</v>
      </c>
      <c r="M1497" s="6">
        <v>4.0960648148029577E-2</v>
      </c>
      <c r="N1497">
        <v>0.99299997091293302</v>
      </c>
      <c r="O1497">
        <v>0.93800002336502097</v>
      </c>
      <c r="P1497">
        <v>1.16100001335144</v>
      </c>
      <c r="Q1497">
        <v>1.192999958992</v>
      </c>
      <c r="R1497">
        <v>1.08000004291534</v>
      </c>
    </row>
    <row r="1498" spans="1:18" x14ac:dyDescent="0.35">
      <c r="A1498" s="8"/>
      <c r="G1498" s="6">
        <v>4.3796296296932269E-2</v>
      </c>
      <c r="H1498">
        <v>0.54799997806549094</v>
      </c>
      <c r="I1498">
        <v>0.41200000047683699</v>
      </c>
      <c r="J1498">
        <v>0.65100002288818404</v>
      </c>
      <c r="K1498">
        <v>0.86400002241134599</v>
      </c>
      <c r="L1498">
        <v>0.63499999046325695</v>
      </c>
      <c r="M1498" s="6">
        <v>4.0983796301588882E-2</v>
      </c>
      <c r="N1498">
        <v>0.99299997091293302</v>
      </c>
      <c r="O1498">
        <v>0.93800002336502097</v>
      </c>
      <c r="P1498">
        <v>1.16100001335144</v>
      </c>
      <c r="Q1498">
        <v>1.192999958992</v>
      </c>
      <c r="R1498">
        <v>1.08000004291534</v>
      </c>
    </row>
    <row r="1499" spans="1:18" x14ac:dyDescent="0.35">
      <c r="A1499" s="8"/>
      <c r="G1499" s="6">
        <v>4.3819444443215616E-2</v>
      </c>
      <c r="H1499">
        <v>0.54799997806549094</v>
      </c>
      <c r="I1499">
        <v>0.40900000929832497</v>
      </c>
      <c r="J1499">
        <v>0.65100002288818404</v>
      </c>
      <c r="K1499">
        <v>0.86400002241134599</v>
      </c>
      <c r="L1499">
        <v>0.63499999046325695</v>
      </c>
      <c r="M1499" s="6">
        <v>4.1006944447872229E-2</v>
      </c>
      <c r="N1499">
        <v>0.99299997091293302</v>
      </c>
      <c r="O1499">
        <v>0.93800002336502097</v>
      </c>
      <c r="P1499">
        <v>1.16100001335144</v>
      </c>
      <c r="Q1499">
        <v>1.192999958992</v>
      </c>
      <c r="R1499">
        <v>1.0829999446868901</v>
      </c>
    </row>
    <row r="1500" spans="1:18" x14ac:dyDescent="0.35">
      <c r="A1500" s="8"/>
      <c r="G1500" s="6">
        <v>4.3842592596774921E-2</v>
      </c>
      <c r="H1500">
        <v>0.54799997806549094</v>
      </c>
      <c r="I1500">
        <v>0.41200000047683699</v>
      </c>
      <c r="J1500">
        <v>0.65100002288818404</v>
      </c>
      <c r="K1500">
        <v>0.86400002241134599</v>
      </c>
      <c r="L1500">
        <v>0.63499999046325695</v>
      </c>
      <c r="M1500" s="6">
        <v>4.1030092594155576E-2</v>
      </c>
      <c r="N1500">
        <v>0.99299997091293302</v>
      </c>
      <c r="O1500">
        <v>0.93800002336502097</v>
      </c>
      <c r="P1500">
        <v>1.16100001335144</v>
      </c>
      <c r="Q1500">
        <v>1.192999958992</v>
      </c>
      <c r="R1500">
        <v>1.0829999446868901</v>
      </c>
    </row>
    <row r="1501" spans="1:18" x14ac:dyDescent="0.35">
      <c r="A1501" s="8"/>
      <c r="G1501" s="6">
        <v>4.387731481983792E-2</v>
      </c>
      <c r="H1501">
        <v>0.54799997806549094</v>
      </c>
      <c r="I1501">
        <v>0.41200000047683699</v>
      </c>
      <c r="J1501">
        <v>0.65100002288818404</v>
      </c>
      <c r="K1501">
        <v>0.86400002241134599</v>
      </c>
      <c r="L1501">
        <v>0.63499999046325695</v>
      </c>
      <c r="M1501" s="6">
        <v>4.1053240740438923E-2</v>
      </c>
      <c r="N1501">
        <v>0.99299997091293302</v>
      </c>
      <c r="O1501">
        <v>0.93800002336502097</v>
      </c>
      <c r="P1501">
        <v>1.16100001335144</v>
      </c>
      <c r="Q1501">
        <v>1.192999958992</v>
      </c>
      <c r="R1501">
        <v>1.0829999446868901</v>
      </c>
    </row>
    <row r="1502" spans="1:18" x14ac:dyDescent="0.35">
      <c r="A1502" s="8"/>
      <c r="G1502" s="6">
        <v>4.3912037035624962E-2</v>
      </c>
      <c r="H1502">
        <v>0.54799997806549094</v>
      </c>
      <c r="I1502">
        <v>0.40900000929832497</v>
      </c>
      <c r="J1502">
        <v>0.65100002288818404</v>
      </c>
      <c r="K1502">
        <v>0.86400002241134599</v>
      </c>
      <c r="L1502">
        <v>0.63499999046325695</v>
      </c>
      <c r="M1502" s="6">
        <v>4.1076388893998228E-2</v>
      </c>
      <c r="N1502">
        <v>0.99299997091293302</v>
      </c>
      <c r="O1502">
        <v>0.93800002336502097</v>
      </c>
      <c r="P1502">
        <v>1.16100001335144</v>
      </c>
      <c r="Q1502">
        <v>1.192999958992</v>
      </c>
      <c r="R1502">
        <v>1.0829999446868901</v>
      </c>
    </row>
    <row r="1503" spans="1:18" x14ac:dyDescent="0.35">
      <c r="A1503" s="8"/>
      <c r="G1503" s="6">
        <v>4.3946759258687962E-2</v>
      </c>
      <c r="H1503">
        <v>0.54799997806549094</v>
      </c>
      <c r="I1503">
        <v>0.41200000047683699</v>
      </c>
      <c r="J1503">
        <v>0.65100002288818404</v>
      </c>
      <c r="K1503">
        <v>0.86400002241134599</v>
      </c>
      <c r="L1503">
        <v>0.63499999046325695</v>
      </c>
      <c r="M1503" s="6">
        <v>4.1099537040281575E-2</v>
      </c>
      <c r="N1503">
        <v>0.99299997091293302</v>
      </c>
      <c r="O1503">
        <v>0.93800002336502097</v>
      </c>
      <c r="P1503">
        <v>1.1579999923706099</v>
      </c>
      <c r="Q1503">
        <v>1.192999958992</v>
      </c>
      <c r="R1503">
        <v>1.0870000123977701</v>
      </c>
    </row>
    <row r="1504" spans="1:18" x14ac:dyDescent="0.35">
      <c r="A1504" s="8"/>
      <c r="G1504" s="6">
        <v>4.3981481481750961E-2</v>
      </c>
      <c r="H1504">
        <v>0.54799997806549094</v>
      </c>
      <c r="I1504">
        <v>0.41200000047683699</v>
      </c>
      <c r="J1504">
        <v>0.64800000190734897</v>
      </c>
      <c r="K1504">
        <v>0.86400002241134599</v>
      </c>
      <c r="L1504">
        <v>0.63499999046325695</v>
      </c>
      <c r="M1504" s="6">
        <v>4.1122685186564922E-2</v>
      </c>
      <c r="N1504">
        <v>0.99299997091293302</v>
      </c>
      <c r="O1504">
        <v>0.93800002336502097</v>
      </c>
      <c r="P1504">
        <v>1.1579999923706099</v>
      </c>
      <c r="Q1504">
        <v>1.192999958992</v>
      </c>
      <c r="R1504">
        <v>1.0870000123977701</v>
      </c>
    </row>
    <row r="1505" spans="1:18" x14ac:dyDescent="0.35">
      <c r="A1505" s="8"/>
      <c r="G1505" s="6">
        <v>4.4016203704813961E-2</v>
      </c>
      <c r="H1505">
        <v>0.54799997806549094</v>
      </c>
      <c r="I1505">
        <v>0.41200000047683699</v>
      </c>
      <c r="J1505">
        <v>0.64800000190734897</v>
      </c>
      <c r="K1505">
        <v>0.86100000143051203</v>
      </c>
      <c r="L1505">
        <v>0.63200002908706698</v>
      </c>
      <c r="M1505" s="6">
        <v>4.1145833332848269E-2</v>
      </c>
      <c r="N1505">
        <v>0.99299997091293302</v>
      </c>
      <c r="O1505">
        <v>0.94099998474121105</v>
      </c>
      <c r="P1505">
        <v>1.1579999923706099</v>
      </c>
      <c r="Q1505">
        <v>1.192999958992</v>
      </c>
      <c r="R1505">
        <v>1.0829999446868901</v>
      </c>
    </row>
    <row r="1506" spans="1:18" x14ac:dyDescent="0.35">
      <c r="A1506" s="8"/>
      <c r="G1506" s="6">
        <v>4.4039351851097308E-2</v>
      </c>
      <c r="H1506">
        <v>0.54799997806549094</v>
      </c>
      <c r="I1506">
        <v>0.41200000047683699</v>
      </c>
      <c r="J1506">
        <v>0.64800000190734897</v>
      </c>
      <c r="K1506">
        <v>0.86400002241134599</v>
      </c>
      <c r="L1506">
        <v>0.63499999046325695</v>
      </c>
      <c r="M1506" s="6">
        <v>4.1168981486407574E-2</v>
      </c>
      <c r="N1506">
        <v>0.99599999189376798</v>
      </c>
      <c r="O1506">
        <v>0.93800002336502097</v>
      </c>
      <c r="P1506">
        <v>1.1579999923706099</v>
      </c>
      <c r="Q1506">
        <v>1.1900000572204601</v>
      </c>
      <c r="R1506">
        <v>1.0870000123977701</v>
      </c>
    </row>
    <row r="1507" spans="1:18" x14ac:dyDescent="0.35">
      <c r="A1507" s="8"/>
      <c r="G1507" s="6">
        <v>4.4062500004656613E-2</v>
      </c>
      <c r="H1507">
        <v>0.54799997806549094</v>
      </c>
      <c r="I1507">
        <v>0.41200000047683699</v>
      </c>
      <c r="J1507">
        <v>0.64800000190734897</v>
      </c>
      <c r="K1507">
        <v>0.86400002241134599</v>
      </c>
      <c r="L1507">
        <v>0.63499999046325695</v>
      </c>
      <c r="M1507" s="6">
        <v>4.1192129632690921E-2</v>
      </c>
      <c r="N1507">
        <v>0.99299997091293302</v>
      </c>
      <c r="O1507">
        <v>0.93800002336502097</v>
      </c>
      <c r="P1507">
        <v>1.1579999923706099</v>
      </c>
      <c r="Q1507">
        <v>1.1900000572204601</v>
      </c>
      <c r="R1507">
        <v>1.0870000123977701</v>
      </c>
    </row>
    <row r="1508" spans="1:18" x14ac:dyDescent="0.35">
      <c r="A1508" s="8"/>
      <c r="G1508" s="6">
        <v>4.408564815093996E-2</v>
      </c>
      <c r="H1508">
        <v>0.54500001668930098</v>
      </c>
      <c r="I1508">
        <v>0.41200000047683699</v>
      </c>
      <c r="J1508">
        <v>0.64800000190734897</v>
      </c>
      <c r="K1508">
        <v>0.86400002241134599</v>
      </c>
      <c r="L1508">
        <v>0.63499999046325695</v>
      </c>
      <c r="M1508" s="6">
        <v>4.1215277778974269E-2</v>
      </c>
      <c r="N1508">
        <v>0.99299997091293302</v>
      </c>
      <c r="O1508">
        <v>0.93800002336502097</v>
      </c>
      <c r="P1508">
        <v>1.1579999923706099</v>
      </c>
      <c r="Q1508">
        <v>1.1900000572204601</v>
      </c>
      <c r="R1508">
        <v>1.0870000123977701</v>
      </c>
    </row>
    <row r="1509" spans="1:18" x14ac:dyDescent="0.35">
      <c r="A1509" s="8"/>
      <c r="G1509" s="6">
        <v>4.4108796297223307E-2</v>
      </c>
      <c r="H1509">
        <v>0.54799997806549094</v>
      </c>
      <c r="I1509">
        <v>0.41200000047683699</v>
      </c>
      <c r="J1509">
        <v>0.65100002288818404</v>
      </c>
      <c r="K1509">
        <v>0.86400002241134599</v>
      </c>
      <c r="L1509">
        <v>0.63499999046325695</v>
      </c>
      <c r="M1509" s="6">
        <v>4.1238425925257616E-2</v>
      </c>
      <c r="N1509">
        <v>0.99299997091293302</v>
      </c>
      <c r="O1509">
        <v>0.94099998474121105</v>
      </c>
      <c r="P1509">
        <v>1.1540000438690201</v>
      </c>
      <c r="Q1509">
        <v>1.1900000572204601</v>
      </c>
      <c r="R1509">
        <v>1.0870000123977701</v>
      </c>
    </row>
    <row r="1510" spans="1:18" x14ac:dyDescent="0.35">
      <c r="A1510" s="8"/>
      <c r="G1510" s="6">
        <v>4.4131944443506654E-2</v>
      </c>
      <c r="H1510">
        <v>0.54500001668930098</v>
      </c>
      <c r="I1510">
        <v>0.41200000047683699</v>
      </c>
      <c r="J1510">
        <v>0.64800000190734897</v>
      </c>
      <c r="K1510">
        <v>0.86400002241134599</v>
      </c>
      <c r="L1510">
        <v>0.63499999046325695</v>
      </c>
      <c r="M1510" s="6">
        <v>4.1261574078816921E-2</v>
      </c>
      <c r="N1510">
        <v>0.99299997091293302</v>
      </c>
      <c r="O1510">
        <v>0.94099998474121105</v>
      </c>
      <c r="P1510">
        <v>1.1540000438690201</v>
      </c>
      <c r="Q1510">
        <v>1.2029999494552599</v>
      </c>
      <c r="R1510">
        <v>1.0870000123977701</v>
      </c>
    </row>
    <row r="1511" spans="1:18" x14ac:dyDescent="0.35">
      <c r="A1511" s="8"/>
      <c r="G1511" s="6">
        <v>4.4155092597065959E-2</v>
      </c>
      <c r="H1511">
        <v>0.54799997806549094</v>
      </c>
      <c r="I1511">
        <v>0.41200000047683699</v>
      </c>
      <c r="J1511">
        <v>0.64800000190734897</v>
      </c>
      <c r="K1511">
        <v>0.86400002241134599</v>
      </c>
      <c r="L1511">
        <v>0.63200002908706698</v>
      </c>
      <c r="M1511" s="6">
        <v>4.1284722225100268E-2</v>
      </c>
      <c r="N1511">
        <v>0.99299997091293302</v>
      </c>
      <c r="O1511">
        <v>0.93800002336502097</v>
      </c>
      <c r="P1511">
        <v>1.1540000438690201</v>
      </c>
      <c r="Q1511">
        <v>1.1900000572204601</v>
      </c>
      <c r="R1511">
        <v>1.0900000333786</v>
      </c>
    </row>
    <row r="1512" spans="1:18" x14ac:dyDescent="0.35">
      <c r="A1512" s="8"/>
      <c r="G1512" s="6">
        <v>4.4178240743349306E-2</v>
      </c>
      <c r="H1512">
        <v>0.54799997806549094</v>
      </c>
      <c r="I1512">
        <v>0.40900000929832497</v>
      </c>
      <c r="J1512">
        <v>0.64800000190734897</v>
      </c>
      <c r="K1512">
        <v>0.86100000143051203</v>
      </c>
      <c r="L1512">
        <v>0.63499999046325695</v>
      </c>
      <c r="M1512" s="6">
        <v>4.1319444448163267E-2</v>
      </c>
      <c r="N1512">
        <v>0.99599999189376798</v>
      </c>
      <c r="O1512">
        <v>0.93800002336502097</v>
      </c>
      <c r="P1512">
        <v>1.1540000438690201</v>
      </c>
      <c r="Q1512">
        <v>1.1900000572204601</v>
      </c>
      <c r="R1512">
        <v>1.0900000333786</v>
      </c>
    </row>
    <row r="1513" spans="1:18" x14ac:dyDescent="0.35">
      <c r="A1513" s="8"/>
      <c r="G1513" s="6">
        <v>4.4201388889632653E-2</v>
      </c>
      <c r="H1513">
        <v>0.54500001668930098</v>
      </c>
      <c r="I1513">
        <v>0.41200000047683699</v>
      </c>
      <c r="J1513">
        <v>0.64800000190734897</v>
      </c>
      <c r="K1513">
        <v>0.86400002241134599</v>
      </c>
      <c r="L1513">
        <v>0.63200002908706698</v>
      </c>
      <c r="M1513" s="6">
        <v>4.1354166671226267E-2</v>
      </c>
      <c r="N1513">
        <v>0.99299997091293302</v>
      </c>
      <c r="O1513">
        <v>0.93800002336502097</v>
      </c>
      <c r="P1513">
        <v>1.1540000438690201</v>
      </c>
      <c r="Q1513">
        <v>1.1900000572204601</v>
      </c>
      <c r="R1513">
        <v>1.0900000333786</v>
      </c>
    </row>
    <row r="1514" spans="1:18" x14ac:dyDescent="0.35">
      <c r="A1514" s="8"/>
      <c r="G1514" s="6">
        <v>4.4224537035916001E-2</v>
      </c>
      <c r="H1514">
        <v>0.54500001668930098</v>
      </c>
      <c r="I1514">
        <v>0.40900000929832497</v>
      </c>
      <c r="J1514">
        <v>0.64800000190734897</v>
      </c>
      <c r="K1514">
        <v>0.86100000143051203</v>
      </c>
      <c r="L1514">
        <v>0.63499999046325695</v>
      </c>
      <c r="M1514" s="6">
        <v>4.1388888894289266E-2</v>
      </c>
      <c r="N1514">
        <v>0.99599999189376798</v>
      </c>
      <c r="O1514">
        <v>0.93800002336502097</v>
      </c>
      <c r="P1514">
        <v>1.1540000438690201</v>
      </c>
      <c r="Q1514">
        <v>1.1900000572204601</v>
      </c>
      <c r="R1514">
        <v>1.0900000333786</v>
      </c>
    </row>
    <row r="1515" spans="1:18" x14ac:dyDescent="0.35">
      <c r="A1515" s="8"/>
      <c r="G1515" s="6">
        <v>4.4247685189475305E-2</v>
      </c>
      <c r="H1515">
        <v>0.54500001668930098</v>
      </c>
      <c r="I1515">
        <v>0.41200000047683699</v>
      </c>
      <c r="J1515">
        <v>0.64800000190734897</v>
      </c>
      <c r="K1515">
        <v>0.86400002241134599</v>
      </c>
      <c r="L1515">
        <v>0.63200002908706698</v>
      </c>
      <c r="M1515" s="6">
        <v>4.1423611117352266E-2</v>
      </c>
      <c r="N1515">
        <v>0.99299997091293302</v>
      </c>
      <c r="O1515">
        <v>0.93800002336502097</v>
      </c>
      <c r="P1515">
        <v>1.15100002288818</v>
      </c>
      <c r="Q1515">
        <v>1.1900000572204601</v>
      </c>
      <c r="R1515">
        <v>1.09300005435944</v>
      </c>
    </row>
    <row r="1516" spans="1:18" x14ac:dyDescent="0.35">
      <c r="A1516" s="8"/>
      <c r="G1516" s="6">
        <v>4.4270833335758653E-2</v>
      </c>
      <c r="H1516">
        <v>0.54500001668930098</v>
      </c>
      <c r="I1516">
        <v>0.40900000929832497</v>
      </c>
      <c r="J1516">
        <v>0.64800000190734897</v>
      </c>
      <c r="K1516">
        <v>0.86100000143051203</v>
      </c>
      <c r="L1516">
        <v>0.63200002908706698</v>
      </c>
      <c r="M1516" s="6">
        <v>4.1458333333139308E-2</v>
      </c>
      <c r="N1516">
        <v>0.99599999189376798</v>
      </c>
      <c r="O1516">
        <v>0.93800002336502097</v>
      </c>
      <c r="P1516">
        <v>1.15100002288818</v>
      </c>
      <c r="Q1516">
        <v>1.1900000572204601</v>
      </c>
      <c r="R1516">
        <v>1.09300005435944</v>
      </c>
    </row>
    <row r="1517" spans="1:18" x14ac:dyDescent="0.35">
      <c r="A1517" s="8"/>
      <c r="G1517" s="6">
        <v>4.4293981482042E-2</v>
      </c>
      <c r="H1517">
        <v>0.54500001668930098</v>
      </c>
      <c r="I1517">
        <v>0.41200000047683699</v>
      </c>
      <c r="J1517">
        <v>0.64800000190734897</v>
      </c>
      <c r="K1517">
        <v>0.86100000143051203</v>
      </c>
      <c r="L1517">
        <v>0.63499999046325695</v>
      </c>
      <c r="M1517" s="6">
        <v>4.1493055556202307E-2</v>
      </c>
      <c r="N1517">
        <v>0.99599999189376798</v>
      </c>
      <c r="O1517">
        <v>0.93800002336502097</v>
      </c>
      <c r="P1517">
        <v>1.15100002288818</v>
      </c>
      <c r="Q1517">
        <v>1.1900000572204601</v>
      </c>
      <c r="R1517">
        <v>1.09300005435944</v>
      </c>
    </row>
    <row r="1518" spans="1:18" x14ac:dyDescent="0.35">
      <c r="A1518" s="8"/>
      <c r="G1518" s="6">
        <v>4.4317129628325347E-2</v>
      </c>
      <c r="H1518">
        <v>0.54500001668930098</v>
      </c>
      <c r="I1518">
        <v>0.40900000929832497</v>
      </c>
      <c r="J1518">
        <v>0.644999980926514</v>
      </c>
      <c r="K1518">
        <v>0.86100000143051203</v>
      </c>
      <c r="L1518">
        <v>0.63200002908706698</v>
      </c>
      <c r="M1518" s="6">
        <v>4.1527777779265307E-2</v>
      </c>
      <c r="N1518">
        <v>0.99599999189376798</v>
      </c>
      <c r="O1518">
        <v>0.93800002336502097</v>
      </c>
      <c r="P1518">
        <v>1.15100002288818</v>
      </c>
      <c r="Q1518">
        <v>1.1900000572204601</v>
      </c>
      <c r="R1518">
        <v>1.09300005435944</v>
      </c>
    </row>
    <row r="1519" spans="1:18" x14ac:dyDescent="0.35">
      <c r="A1519" s="8"/>
      <c r="G1519" s="6">
        <v>4.4340277781884652E-2</v>
      </c>
      <c r="H1519">
        <v>0.54500001668930098</v>
      </c>
      <c r="I1519">
        <v>0.41200000047683699</v>
      </c>
      <c r="J1519">
        <v>0.64800000190734897</v>
      </c>
      <c r="K1519">
        <v>0.86100000143051203</v>
      </c>
      <c r="L1519">
        <v>0.63499999046325695</v>
      </c>
      <c r="M1519" s="6">
        <v>4.1562500002328306E-2</v>
      </c>
      <c r="N1519">
        <v>0.99599999189376798</v>
      </c>
      <c r="O1519">
        <v>0.93800002336502097</v>
      </c>
      <c r="P1519">
        <v>1.15100002288818</v>
      </c>
      <c r="Q1519">
        <v>1.18700003623962</v>
      </c>
      <c r="R1519">
        <v>1.0959999561309799</v>
      </c>
    </row>
    <row r="1520" spans="1:18" x14ac:dyDescent="0.35">
      <c r="A1520" s="8"/>
      <c r="G1520" s="6">
        <v>4.4363425928167999E-2</v>
      </c>
      <c r="H1520">
        <v>0.54500001668930098</v>
      </c>
      <c r="I1520">
        <v>0.41200000047683699</v>
      </c>
      <c r="J1520">
        <v>0.64800000190734897</v>
      </c>
      <c r="K1520">
        <v>0.86100000143051203</v>
      </c>
      <c r="L1520">
        <v>0.63200002908706698</v>
      </c>
      <c r="M1520" s="6">
        <v>4.1597222225391306E-2</v>
      </c>
      <c r="N1520">
        <v>0.99599999189376798</v>
      </c>
      <c r="O1520">
        <v>0.93800002336502097</v>
      </c>
      <c r="P1520">
        <v>1.14800000190735</v>
      </c>
      <c r="Q1520">
        <v>1.18700003623962</v>
      </c>
      <c r="R1520">
        <v>1.0959999561309799</v>
      </c>
    </row>
    <row r="1521" spans="1:18" x14ac:dyDescent="0.35">
      <c r="A1521" s="8"/>
      <c r="G1521" s="6">
        <v>4.4398148151230998E-2</v>
      </c>
      <c r="H1521">
        <v>0.54500001668930098</v>
      </c>
      <c r="I1521">
        <v>0.41200000047683699</v>
      </c>
      <c r="J1521">
        <v>0.64800000190734897</v>
      </c>
      <c r="K1521">
        <v>0.86100000143051203</v>
      </c>
      <c r="L1521">
        <v>0.63200002908706698</v>
      </c>
      <c r="M1521" s="6">
        <v>4.1631944448454306E-2</v>
      </c>
      <c r="N1521">
        <v>0.99299997091293302</v>
      </c>
      <c r="O1521">
        <v>0.93800002336502097</v>
      </c>
      <c r="P1521">
        <v>1.14800000190735</v>
      </c>
      <c r="Q1521">
        <v>1.18700003623962</v>
      </c>
      <c r="R1521">
        <v>1.0959999561309799</v>
      </c>
    </row>
    <row r="1522" spans="1:18" x14ac:dyDescent="0.35">
      <c r="A1522" s="8"/>
      <c r="G1522" s="6">
        <v>4.4432870374293998E-2</v>
      </c>
      <c r="H1522">
        <v>0.54500001668930098</v>
      </c>
      <c r="I1522">
        <v>0.40900000929832497</v>
      </c>
      <c r="J1522">
        <v>0.64800000190734897</v>
      </c>
      <c r="K1522">
        <v>0.86100000143051203</v>
      </c>
      <c r="L1522">
        <v>0.63200002908706698</v>
      </c>
      <c r="M1522" s="6">
        <v>4.1666666671517305E-2</v>
      </c>
      <c r="N1522">
        <v>0.99599999189376798</v>
      </c>
      <c r="O1522">
        <v>0.93800002336502097</v>
      </c>
      <c r="P1522">
        <v>1.14800000190735</v>
      </c>
      <c r="Q1522">
        <v>1.1900000572204601</v>
      </c>
      <c r="R1522">
        <v>1.0959999561309799</v>
      </c>
    </row>
    <row r="1523" spans="1:18" x14ac:dyDescent="0.35">
      <c r="A1523" s="8"/>
      <c r="G1523" s="6">
        <v>4.4467592597356997E-2</v>
      </c>
      <c r="H1523">
        <v>0.54500001668930098</v>
      </c>
      <c r="I1523">
        <v>0.41200000047683699</v>
      </c>
      <c r="J1523">
        <v>0.64800000190734897</v>
      </c>
      <c r="K1523">
        <v>0.86100000143051203</v>
      </c>
      <c r="L1523">
        <v>0.63499999046325695</v>
      </c>
      <c r="M1523" s="6">
        <v>4.1701388894580305E-2</v>
      </c>
      <c r="N1523">
        <v>0.99599999189376798</v>
      </c>
      <c r="O1523">
        <v>0.94099998474121105</v>
      </c>
      <c r="P1523">
        <v>1.14800000190735</v>
      </c>
      <c r="Q1523">
        <v>1.1900000572204601</v>
      </c>
      <c r="R1523">
        <v>1.0959999561309799</v>
      </c>
    </row>
    <row r="1524" spans="1:18" x14ac:dyDescent="0.35">
      <c r="A1524" s="8"/>
      <c r="G1524" s="6">
        <v>4.4502314820419997E-2</v>
      </c>
      <c r="H1524">
        <v>0.54500001668930098</v>
      </c>
      <c r="I1524">
        <v>0.41200000047683699</v>
      </c>
      <c r="J1524">
        <v>0.64800000190734897</v>
      </c>
      <c r="K1524">
        <v>0.86100000143051203</v>
      </c>
      <c r="L1524">
        <v>0.63200002908706698</v>
      </c>
      <c r="M1524" s="6">
        <v>4.1736111110367347E-2</v>
      </c>
      <c r="N1524">
        <v>0.99599999189376798</v>
      </c>
      <c r="O1524">
        <v>0.93800002336502097</v>
      </c>
      <c r="P1524">
        <v>1.14800000190735</v>
      </c>
      <c r="Q1524">
        <v>1.18700003623962</v>
      </c>
      <c r="R1524">
        <v>1.1000000238418599</v>
      </c>
    </row>
    <row r="1525" spans="1:18" x14ac:dyDescent="0.35">
      <c r="A1525" s="8"/>
      <c r="G1525" s="6">
        <v>4.4525462966703344E-2</v>
      </c>
      <c r="H1525">
        <v>0.54100000858306896</v>
      </c>
      <c r="I1525">
        <v>0.41200000047683699</v>
      </c>
      <c r="J1525">
        <v>0.64800000190734897</v>
      </c>
      <c r="K1525">
        <v>0.86100000143051203</v>
      </c>
      <c r="L1525">
        <v>0.63200002908706698</v>
      </c>
      <c r="M1525" s="6">
        <v>4.1770833333430346E-2</v>
      </c>
      <c r="N1525">
        <v>0.99599999189376798</v>
      </c>
      <c r="O1525">
        <v>0.93800002336502097</v>
      </c>
      <c r="P1525">
        <v>1.1449999809265099</v>
      </c>
      <c r="Q1525">
        <v>1.18700003623962</v>
      </c>
      <c r="R1525">
        <v>1.1000000238418599</v>
      </c>
    </row>
    <row r="1526" spans="1:18" x14ac:dyDescent="0.35">
      <c r="A1526" s="8"/>
      <c r="G1526" s="6">
        <v>4.4548611112986691E-2</v>
      </c>
      <c r="H1526">
        <v>0.54500001668930098</v>
      </c>
      <c r="I1526">
        <v>0.40900000929832497</v>
      </c>
      <c r="J1526">
        <v>0.64800000190734897</v>
      </c>
      <c r="K1526">
        <v>0.86100000143051203</v>
      </c>
      <c r="L1526">
        <v>0.63200002908706698</v>
      </c>
      <c r="M1526" s="6">
        <v>4.1805555556493346E-2</v>
      </c>
      <c r="N1526">
        <v>0.99599999189376798</v>
      </c>
      <c r="O1526">
        <v>0.93800002336502097</v>
      </c>
      <c r="P1526">
        <v>1.1449999809265099</v>
      </c>
      <c r="Q1526">
        <v>1.18700003623962</v>
      </c>
      <c r="R1526">
        <v>1.1000000238418599</v>
      </c>
    </row>
    <row r="1527" spans="1:18" x14ac:dyDescent="0.35">
      <c r="A1527" s="8"/>
      <c r="G1527" s="6">
        <v>4.4571759259270038E-2</v>
      </c>
      <c r="H1527">
        <v>0.54500001668930098</v>
      </c>
      <c r="I1527">
        <v>0.40900000929832497</v>
      </c>
      <c r="J1527">
        <v>0.64800000190734897</v>
      </c>
      <c r="K1527">
        <v>0.86100000143051203</v>
      </c>
      <c r="L1527">
        <v>0.63200002908706698</v>
      </c>
      <c r="M1527" s="6">
        <v>4.1840277779556345E-2</v>
      </c>
      <c r="N1527">
        <v>0.99599999189376798</v>
      </c>
      <c r="O1527">
        <v>0.93800002336502097</v>
      </c>
      <c r="P1527">
        <v>1.1449999809265099</v>
      </c>
      <c r="Q1527">
        <v>1.18700003623962</v>
      </c>
      <c r="R1527">
        <v>1.1000000238418599</v>
      </c>
    </row>
    <row r="1528" spans="1:18" x14ac:dyDescent="0.35">
      <c r="A1528" s="8"/>
      <c r="G1528" s="6">
        <v>4.4594907412829343E-2</v>
      </c>
      <c r="H1528">
        <v>0.54500001668930098</v>
      </c>
      <c r="I1528">
        <v>0.40900000929832497</v>
      </c>
      <c r="J1528">
        <v>0.64800000190734897</v>
      </c>
      <c r="K1528">
        <v>0.86100000143051203</v>
      </c>
      <c r="L1528">
        <v>0.63200002908706698</v>
      </c>
      <c r="M1528" s="6">
        <v>4.1875000002619345E-2</v>
      </c>
      <c r="N1528">
        <v>0.99599999189376798</v>
      </c>
      <c r="O1528">
        <v>0.93800002336502097</v>
      </c>
      <c r="P1528">
        <v>1.1449999809265099</v>
      </c>
      <c r="Q1528">
        <v>1.18700003623962</v>
      </c>
      <c r="R1528">
        <v>1.1000000238418599</v>
      </c>
    </row>
    <row r="1529" spans="1:18" x14ac:dyDescent="0.35">
      <c r="A1529" s="8"/>
      <c r="G1529" s="6">
        <v>4.461805555911269E-2</v>
      </c>
      <c r="H1529">
        <v>0.54500001668930098</v>
      </c>
      <c r="I1529">
        <v>0.40900000929832497</v>
      </c>
      <c r="J1529">
        <v>0.64800000190734897</v>
      </c>
      <c r="K1529">
        <v>0.86100000143051203</v>
      </c>
      <c r="L1529">
        <v>0.63200002908706698</v>
      </c>
      <c r="M1529" s="6">
        <v>4.1909722225682344E-2</v>
      </c>
      <c r="N1529">
        <v>0.99599999189376798</v>
      </c>
      <c r="O1529">
        <v>0.93800002336502097</v>
      </c>
      <c r="P1529">
        <v>1.1449999809265099</v>
      </c>
      <c r="Q1529">
        <v>1.18299996852875</v>
      </c>
      <c r="R1529">
        <v>1.10300004482269</v>
      </c>
    </row>
    <row r="1530" spans="1:18" x14ac:dyDescent="0.35">
      <c r="A1530" s="8"/>
      <c r="G1530" s="6">
        <v>4.4641203705396038E-2</v>
      </c>
      <c r="H1530">
        <v>0.54500001668930098</v>
      </c>
      <c r="I1530">
        <v>0.40900000929832497</v>
      </c>
      <c r="J1530">
        <v>0.644999980926514</v>
      </c>
      <c r="K1530">
        <v>0.85799998044967696</v>
      </c>
      <c r="L1530">
        <v>0.63200002908706698</v>
      </c>
      <c r="M1530" s="6">
        <v>4.1956018518249039E-2</v>
      </c>
      <c r="N1530">
        <v>0.99599999189376798</v>
      </c>
      <c r="O1530">
        <v>0.93800002336502097</v>
      </c>
      <c r="P1530">
        <v>1.1410000324249301</v>
      </c>
      <c r="Q1530">
        <v>1.18299996852875</v>
      </c>
      <c r="R1530">
        <v>1.10300004482269</v>
      </c>
    </row>
    <row r="1531" spans="1:18" x14ac:dyDescent="0.35">
      <c r="A1531" s="8"/>
      <c r="G1531" s="6">
        <v>4.4664351851679385E-2</v>
      </c>
      <c r="H1531">
        <v>0.54500001668930098</v>
      </c>
      <c r="I1531">
        <v>0.40900000929832497</v>
      </c>
      <c r="J1531">
        <v>0.64800000190734897</v>
      </c>
      <c r="K1531">
        <v>0.86100000143051203</v>
      </c>
      <c r="L1531">
        <v>0.63200002908706698</v>
      </c>
      <c r="M1531" s="6">
        <v>4.1990740741312038E-2</v>
      </c>
      <c r="N1531">
        <v>0.99599999189376798</v>
      </c>
      <c r="O1531">
        <v>0.93800002336502097</v>
      </c>
      <c r="P1531">
        <v>1.1410000324249301</v>
      </c>
      <c r="Q1531">
        <v>1.18299996852875</v>
      </c>
      <c r="R1531">
        <v>1.10300004482269</v>
      </c>
    </row>
    <row r="1532" spans="1:18" x14ac:dyDescent="0.35">
      <c r="A1532" s="8"/>
      <c r="G1532" s="6">
        <v>4.4687500005238689E-2</v>
      </c>
      <c r="H1532">
        <v>0.54500001668930098</v>
      </c>
      <c r="I1532">
        <v>0.40900000929832497</v>
      </c>
      <c r="J1532">
        <v>0.644999980926514</v>
      </c>
      <c r="K1532">
        <v>0.86100000143051203</v>
      </c>
      <c r="L1532">
        <v>0.63200002908706698</v>
      </c>
      <c r="M1532" s="6">
        <v>4.2025462964375038E-2</v>
      </c>
      <c r="N1532">
        <v>0.99599999189376798</v>
      </c>
      <c r="O1532">
        <v>0.93800002336502097</v>
      </c>
      <c r="P1532">
        <v>1.1410000324249301</v>
      </c>
      <c r="Q1532">
        <v>1.18700003623962</v>
      </c>
      <c r="R1532">
        <v>1.1059999465942401</v>
      </c>
    </row>
    <row r="1533" spans="1:18" x14ac:dyDescent="0.35">
      <c r="A1533" s="8"/>
      <c r="G1533" s="6">
        <v>4.4710648151522037E-2</v>
      </c>
      <c r="H1533">
        <v>0.54500001668930098</v>
      </c>
      <c r="I1533">
        <v>0.40900000929832497</v>
      </c>
      <c r="J1533">
        <v>0.644999980926514</v>
      </c>
      <c r="K1533">
        <v>0.86100000143051203</v>
      </c>
      <c r="L1533">
        <v>0.63200002908706698</v>
      </c>
      <c r="M1533" s="6">
        <v>4.2060185187438037E-2</v>
      </c>
      <c r="N1533">
        <v>0.99599999189376798</v>
      </c>
      <c r="O1533">
        <v>0.93800002336502097</v>
      </c>
      <c r="P1533">
        <v>1.1410000324249301</v>
      </c>
      <c r="Q1533">
        <v>1.18299996852875</v>
      </c>
      <c r="R1533">
        <v>1.10300004482269</v>
      </c>
    </row>
    <row r="1534" spans="1:18" x14ac:dyDescent="0.35">
      <c r="A1534" s="8"/>
      <c r="G1534" s="6">
        <v>4.4733796297805384E-2</v>
      </c>
      <c r="H1534">
        <v>0.54500001668930098</v>
      </c>
      <c r="I1534">
        <v>0.40900000929832497</v>
      </c>
      <c r="J1534">
        <v>0.64800000190734897</v>
      </c>
      <c r="K1534">
        <v>0.85799998044967696</v>
      </c>
      <c r="L1534">
        <v>0.63200002908706698</v>
      </c>
      <c r="M1534" s="6">
        <v>4.2094907410501037E-2</v>
      </c>
      <c r="N1534">
        <v>0.99599999189376798</v>
      </c>
      <c r="O1534">
        <v>0.93800002336502097</v>
      </c>
      <c r="P1534">
        <v>1.1410000324249301</v>
      </c>
      <c r="Q1534">
        <v>1.18299996852875</v>
      </c>
      <c r="R1534">
        <v>1.1059999465942401</v>
      </c>
    </row>
    <row r="1535" spans="1:18" x14ac:dyDescent="0.35">
      <c r="A1535" s="8"/>
      <c r="G1535" s="6">
        <v>4.4768518520868383E-2</v>
      </c>
      <c r="H1535">
        <v>0.54500001668930098</v>
      </c>
      <c r="I1535">
        <v>0.40900000929832497</v>
      </c>
      <c r="J1535">
        <v>0.644999980926514</v>
      </c>
      <c r="K1535">
        <v>0.85799998044967696</v>
      </c>
      <c r="L1535">
        <v>0.63200002908706698</v>
      </c>
      <c r="M1535" s="6">
        <v>4.2129629633564036E-2</v>
      </c>
      <c r="N1535">
        <v>0.99599999189376798</v>
      </c>
      <c r="O1535">
        <v>0.93800002336502097</v>
      </c>
      <c r="P1535">
        <v>1.13800001144409</v>
      </c>
      <c r="Q1535">
        <v>1.18299996852875</v>
      </c>
      <c r="R1535">
        <v>1.1059999465942401</v>
      </c>
    </row>
    <row r="1536" spans="1:18" x14ac:dyDescent="0.35">
      <c r="A1536" s="8"/>
      <c r="G1536" s="6">
        <v>4.4803240743931383E-2</v>
      </c>
      <c r="H1536">
        <v>0.54500001668930098</v>
      </c>
      <c r="I1536">
        <v>0.40599998831749001</v>
      </c>
      <c r="J1536">
        <v>0.64800000190734897</v>
      </c>
      <c r="K1536">
        <v>0.85799998044967696</v>
      </c>
      <c r="L1536">
        <v>0.63200002908706698</v>
      </c>
      <c r="M1536" s="6">
        <v>4.2164351856627036E-2</v>
      </c>
      <c r="N1536">
        <v>0.99599999189376798</v>
      </c>
      <c r="O1536">
        <v>0.93800002336502097</v>
      </c>
      <c r="P1536">
        <v>1.13800001144409</v>
      </c>
      <c r="Q1536">
        <v>1.18299996852875</v>
      </c>
      <c r="R1536">
        <v>1.1059999465942401</v>
      </c>
    </row>
    <row r="1537" spans="1:18" x14ac:dyDescent="0.35">
      <c r="A1537" s="8"/>
      <c r="G1537" s="6">
        <v>4.4837962966994382E-2</v>
      </c>
      <c r="H1537">
        <v>0.54500001668930098</v>
      </c>
      <c r="I1537">
        <v>0.40900000929832497</v>
      </c>
      <c r="J1537">
        <v>0.644999980926514</v>
      </c>
      <c r="K1537">
        <v>0.85799998044967696</v>
      </c>
      <c r="L1537">
        <v>0.63200002908706698</v>
      </c>
      <c r="M1537" s="6">
        <v>4.2199074079690035E-2</v>
      </c>
      <c r="N1537">
        <v>1</v>
      </c>
      <c r="O1537">
        <v>0.93800002336502097</v>
      </c>
      <c r="P1537">
        <v>1.13800001144409</v>
      </c>
      <c r="Q1537">
        <v>1.18299996852875</v>
      </c>
      <c r="R1537">
        <v>1.1059999465942401</v>
      </c>
    </row>
    <row r="1538" spans="1:18" x14ac:dyDescent="0.35">
      <c r="A1538" s="8"/>
      <c r="G1538" s="6">
        <v>4.4872685190057382E-2</v>
      </c>
      <c r="H1538">
        <v>0.54500001668930098</v>
      </c>
      <c r="I1538">
        <v>0.40900000929832497</v>
      </c>
      <c r="J1538">
        <v>0.644999980926514</v>
      </c>
      <c r="K1538">
        <v>0.85799998044967696</v>
      </c>
      <c r="L1538">
        <v>0.63200002908706698</v>
      </c>
      <c r="M1538" s="6">
        <v>4.2233796295477077E-2</v>
      </c>
      <c r="N1538">
        <v>1</v>
      </c>
      <c r="O1538">
        <v>0.93800002336502097</v>
      </c>
      <c r="P1538">
        <v>1.13800001144409</v>
      </c>
      <c r="Q1538">
        <v>1.18299996852875</v>
      </c>
      <c r="R1538">
        <v>1.1059999465942401</v>
      </c>
    </row>
    <row r="1539" spans="1:18" x14ac:dyDescent="0.35">
      <c r="A1539" s="8"/>
      <c r="G1539" s="6">
        <v>4.4895833336340729E-2</v>
      </c>
      <c r="H1539">
        <v>0.54100000858306896</v>
      </c>
      <c r="I1539">
        <v>0.40900000929832497</v>
      </c>
      <c r="J1539">
        <v>0.644999980926514</v>
      </c>
      <c r="K1539">
        <v>0.85799998044967696</v>
      </c>
      <c r="L1539">
        <v>0.63200002908706698</v>
      </c>
      <c r="M1539" s="6">
        <v>4.2268518518540077E-2</v>
      </c>
      <c r="N1539">
        <v>0.99599999189376798</v>
      </c>
      <c r="O1539">
        <v>0.93800002336502097</v>
      </c>
      <c r="P1539">
        <v>1.1349999904632599</v>
      </c>
      <c r="Q1539">
        <v>1.18299996852875</v>
      </c>
      <c r="R1539">
        <v>1.1089999675750699</v>
      </c>
    </row>
    <row r="1540" spans="1:18" x14ac:dyDescent="0.35">
      <c r="A1540" s="8"/>
      <c r="G1540" s="6">
        <v>4.4918981482624076E-2</v>
      </c>
      <c r="H1540">
        <v>0.54500001668930098</v>
      </c>
      <c r="I1540">
        <v>0.40900000929832497</v>
      </c>
      <c r="J1540">
        <v>0.644999980926514</v>
      </c>
      <c r="K1540">
        <v>0.85799998044967696</v>
      </c>
      <c r="L1540">
        <v>0.63200002908706698</v>
      </c>
      <c r="M1540" s="6">
        <v>4.2303240741603076E-2</v>
      </c>
      <c r="N1540">
        <v>0.99599999189376798</v>
      </c>
      <c r="O1540">
        <v>0.93800002336502097</v>
      </c>
      <c r="P1540">
        <v>1.1349999904632599</v>
      </c>
      <c r="Q1540">
        <v>1.18299996852875</v>
      </c>
      <c r="R1540">
        <v>1.1089999675750699</v>
      </c>
    </row>
    <row r="1541" spans="1:18" x14ac:dyDescent="0.35">
      <c r="A1541" s="8"/>
      <c r="G1541" s="6">
        <v>4.4942129628907423E-2</v>
      </c>
      <c r="H1541">
        <v>0.54100000858306896</v>
      </c>
      <c r="I1541">
        <v>0.40900000929832497</v>
      </c>
      <c r="J1541">
        <v>0.644999980926514</v>
      </c>
      <c r="K1541">
        <v>0.85799998044967696</v>
      </c>
      <c r="L1541">
        <v>0.63200002908706698</v>
      </c>
      <c r="M1541" s="6">
        <v>4.2337962964666076E-2</v>
      </c>
      <c r="N1541">
        <v>1</v>
      </c>
      <c r="O1541">
        <v>0.93800002336502097</v>
      </c>
      <c r="P1541">
        <v>1.1349999904632599</v>
      </c>
      <c r="Q1541">
        <v>1.1799999475479099</v>
      </c>
      <c r="R1541">
        <v>1.1089999675750699</v>
      </c>
    </row>
    <row r="1542" spans="1:18" x14ac:dyDescent="0.35">
      <c r="A1542" s="8"/>
      <c r="G1542" s="6">
        <v>4.4965277782466728E-2</v>
      </c>
      <c r="H1542">
        <v>0.54500001668930098</v>
      </c>
      <c r="I1542">
        <v>0.40900000929832497</v>
      </c>
      <c r="J1542">
        <v>0.644999980926514</v>
      </c>
      <c r="K1542">
        <v>0.85799998044967696</v>
      </c>
      <c r="L1542">
        <v>0.63200002908706698</v>
      </c>
      <c r="M1542" s="6">
        <v>4.2372685187729076E-2</v>
      </c>
      <c r="N1542">
        <v>1</v>
      </c>
      <c r="O1542">
        <v>0.93800002336502097</v>
      </c>
      <c r="P1542">
        <v>1.1349999904632599</v>
      </c>
      <c r="Q1542">
        <v>1.1799999475479099</v>
      </c>
      <c r="R1542">
        <v>1.1089999675750699</v>
      </c>
    </row>
    <row r="1543" spans="1:18" x14ac:dyDescent="0.35">
      <c r="A1543" s="8"/>
      <c r="G1543" s="6">
        <v>4.4988425928750075E-2</v>
      </c>
      <c r="H1543">
        <v>0.54100000858306896</v>
      </c>
      <c r="I1543">
        <v>0.40900000929832497</v>
      </c>
      <c r="J1543">
        <v>0.644999980926514</v>
      </c>
      <c r="K1543">
        <v>0.85799998044967696</v>
      </c>
      <c r="L1543">
        <v>0.62900000810623202</v>
      </c>
      <c r="M1543" s="6">
        <v>4.2407407410792075E-2</v>
      </c>
      <c r="N1543">
        <v>1</v>
      </c>
      <c r="O1543">
        <v>0.93800002336502097</v>
      </c>
      <c r="P1543">
        <v>1.1349999904632599</v>
      </c>
      <c r="Q1543">
        <v>1.18299996852875</v>
      </c>
      <c r="R1543">
        <v>1.1089999675750699</v>
      </c>
    </row>
    <row r="1544" spans="1:18" x14ac:dyDescent="0.35">
      <c r="A1544" s="8"/>
      <c r="G1544" s="6">
        <v>4.5011574075033423E-2</v>
      </c>
      <c r="H1544">
        <v>0.54100000858306896</v>
      </c>
      <c r="I1544">
        <v>0.40599998831749001</v>
      </c>
      <c r="J1544">
        <v>0.644999980926514</v>
      </c>
      <c r="K1544">
        <v>0.85799998044967696</v>
      </c>
      <c r="L1544">
        <v>0.63200002908706698</v>
      </c>
      <c r="M1544" s="6">
        <v>4.2442129633855075E-2</v>
      </c>
      <c r="N1544">
        <v>1</v>
      </c>
      <c r="O1544">
        <v>0.93800002336502097</v>
      </c>
      <c r="P1544">
        <v>1.1319999694824201</v>
      </c>
      <c r="Q1544">
        <v>1.18299996852875</v>
      </c>
      <c r="R1544">
        <v>1.1089999675750699</v>
      </c>
    </row>
    <row r="1545" spans="1:18" x14ac:dyDescent="0.35">
      <c r="A1545" s="8"/>
      <c r="G1545" s="6">
        <v>4.503472222131677E-2</v>
      </c>
      <c r="H1545">
        <v>0.54100000858306896</v>
      </c>
      <c r="I1545">
        <v>0.40900000929832497</v>
      </c>
      <c r="J1545">
        <v>0.644999980926514</v>
      </c>
      <c r="K1545">
        <v>0.85799998044967696</v>
      </c>
      <c r="L1545">
        <v>0.63200002908706698</v>
      </c>
      <c r="M1545" s="6">
        <v>4.2476851856918074E-2</v>
      </c>
      <c r="N1545">
        <v>1</v>
      </c>
      <c r="O1545">
        <v>0.93800002336502097</v>
      </c>
      <c r="P1545">
        <v>1.1319999694824201</v>
      </c>
      <c r="Q1545">
        <v>1.1799999475479099</v>
      </c>
      <c r="R1545">
        <v>1.11199998855591</v>
      </c>
    </row>
    <row r="1546" spans="1:18" x14ac:dyDescent="0.35">
      <c r="A1546" s="8"/>
      <c r="G1546" s="6">
        <v>4.5057870374876074E-2</v>
      </c>
      <c r="H1546">
        <v>0.54100000858306896</v>
      </c>
      <c r="I1546">
        <v>0.40900000929832497</v>
      </c>
      <c r="J1546">
        <v>0.644999980926514</v>
      </c>
      <c r="K1546">
        <v>0.85799998044967696</v>
      </c>
      <c r="L1546">
        <v>0.63200002908706698</v>
      </c>
      <c r="M1546" s="6">
        <v>4.2511574079981074E-2</v>
      </c>
      <c r="N1546">
        <v>1</v>
      </c>
      <c r="O1546">
        <v>0.93800002336502097</v>
      </c>
      <c r="P1546">
        <v>1.1319999694824201</v>
      </c>
      <c r="Q1546">
        <v>1.1799999475479099</v>
      </c>
      <c r="R1546">
        <v>1.11199998855591</v>
      </c>
    </row>
    <row r="1547" spans="1:18" x14ac:dyDescent="0.35">
      <c r="A1547" s="8"/>
      <c r="G1547" s="6">
        <v>4.5081018521159422E-2</v>
      </c>
      <c r="H1547">
        <v>0.54100000858306896</v>
      </c>
      <c r="I1547">
        <v>0.40900000929832497</v>
      </c>
      <c r="J1547">
        <v>0.644999980926514</v>
      </c>
      <c r="K1547">
        <v>0.85799998044967696</v>
      </c>
      <c r="L1547">
        <v>0.63200002908706698</v>
      </c>
      <c r="M1547" s="6">
        <v>4.2546296295768116E-2</v>
      </c>
      <c r="N1547">
        <v>1</v>
      </c>
      <c r="O1547">
        <v>0.93800002336502097</v>
      </c>
      <c r="P1547">
        <v>1.1319999694824201</v>
      </c>
      <c r="Q1547">
        <v>1.1799999475479099</v>
      </c>
      <c r="R1547">
        <v>1.11199998855591</v>
      </c>
    </row>
    <row r="1548" spans="1:18" x14ac:dyDescent="0.35">
      <c r="A1548" s="8"/>
      <c r="G1548" s="6">
        <v>4.5104166667442769E-2</v>
      </c>
      <c r="H1548">
        <v>0.54100000858306896</v>
      </c>
      <c r="I1548">
        <v>0.40900000929832497</v>
      </c>
      <c r="J1548">
        <v>0.644999980926514</v>
      </c>
      <c r="K1548">
        <v>0.85799998044967696</v>
      </c>
      <c r="L1548">
        <v>0.63200002908706698</v>
      </c>
      <c r="M1548" s="6">
        <v>4.2581018518831115E-2</v>
      </c>
      <c r="N1548">
        <v>0.99599999189376798</v>
      </c>
      <c r="O1548">
        <v>0.93800002336502097</v>
      </c>
      <c r="P1548">
        <v>1.12899994850159</v>
      </c>
      <c r="Q1548">
        <v>1.1799999475479099</v>
      </c>
      <c r="R1548">
        <v>1.11199998855591</v>
      </c>
    </row>
    <row r="1549" spans="1:18" x14ac:dyDescent="0.35">
      <c r="A1549" s="8"/>
      <c r="G1549" s="6">
        <v>4.5127314813726116E-2</v>
      </c>
      <c r="H1549">
        <v>0.54100000858306896</v>
      </c>
      <c r="I1549">
        <v>0.40900000929832497</v>
      </c>
      <c r="J1549">
        <v>0.644999980926514</v>
      </c>
      <c r="K1549">
        <v>0.85799998044967696</v>
      </c>
      <c r="L1549">
        <v>0.62900000810623202</v>
      </c>
      <c r="M1549" s="6">
        <v>4.2615740741894115E-2</v>
      </c>
      <c r="N1549">
        <v>1</v>
      </c>
      <c r="O1549">
        <v>0.93800002336502097</v>
      </c>
      <c r="P1549">
        <v>1.12899994850159</v>
      </c>
      <c r="Q1549">
        <v>1.1799999475479099</v>
      </c>
      <c r="R1549">
        <v>1.11199998855591</v>
      </c>
    </row>
    <row r="1550" spans="1:18" x14ac:dyDescent="0.35">
      <c r="A1550" s="8"/>
      <c r="G1550" s="6">
        <v>4.5150462967285421E-2</v>
      </c>
      <c r="H1550">
        <v>0.54100000858306896</v>
      </c>
      <c r="I1550">
        <v>0.40900000929832497</v>
      </c>
      <c r="J1550">
        <v>0.644999980926514</v>
      </c>
      <c r="K1550">
        <v>0.85799998044967696</v>
      </c>
      <c r="L1550">
        <v>0.63200002908706698</v>
      </c>
      <c r="M1550" s="6">
        <v>4.2650462964957114E-2</v>
      </c>
      <c r="N1550">
        <v>1</v>
      </c>
      <c r="O1550">
        <v>0.93800002336502097</v>
      </c>
      <c r="P1550">
        <v>1.12899994850159</v>
      </c>
      <c r="Q1550">
        <v>1.18299996852875</v>
      </c>
      <c r="R1550">
        <v>1.11600005626678</v>
      </c>
    </row>
    <row r="1551" spans="1:18" x14ac:dyDescent="0.35">
      <c r="A1551" s="8"/>
      <c r="G1551" s="6">
        <v>4.5173611113568768E-2</v>
      </c>
      <c r="H1551">
        <v>0.54100000858306896</v>
      </c>
      <c r="I1551">
        <v>0.40900000929832497</v>
      </c>
      <c r="J1551">
        <v>0.644999980926514</v>
      </c>
      <c r="K1551">
        <v>0.85799998044967696</v>
      </c>
      <c r="L1551">
        <v>0.62900000810623202</v>
      </c>
      <c r="M1551" s="6">
        <v>4.2685185188020114E-2</v>
      </c>
      <c r="N1551">
        <v>1</v>
      </c>
      <c r="O1551">
        <v>0.93800002336502097</v>
      </c>
      <c r="P1551">
        <v>1.12899994850159</v>
      </c>
      <c r="Q1551">
        <v>1.1799999475479099</v>
      </c>
      <c r="R1551">
        <v>1.11600005626678</v>
      </c>
    </row>
    <row r="1552" spans="1:18" x14ac:dyDescent="0.35">
      <c r="A1552" s="8"/>
      <c r="G1552" s="6">
        <v>4.5196759259852115E-2</v>
      </c>
      <c r="H1552">
        <v>0.54100000858306896</v>
      </c>
      <c r="I1552">
        <v>0.40599998831749001</v>
      </c>
      <c r="J1552">
        <v>0.644999980926514</v>
      </c>
      <c r="K1552">
        <v>0.85799998044967696</v>
      </c>
      <c r="L1552">
        <v>0.63200002908706698</v>
      </c>
      <c r="M1552" s="6">
        <v>4.2719907411083113E-2</v>
      </c>
      <c r="N1552">
        <v>1</v>
      </c>
      <c r="O1552">
        <v>0.93800002336502097</v>
      </c>
      <c r="P1552">
        <v>1.12899994850159</v>
      </c>
      <c r="Q1552">
        <v>1.1799999475479099</v>
      </c>
      <c r="R1552">
        <v>1.11600005626678</v>
      </c>
    </row>
    <row r="1553" spans="1:18" x14ac:dyDescent="0.35">
      <c r="A1553" s="8"/>
      <c r="G1553" s="6">
        <v>4.5219907406135462E-2</v>
      </c>
      <c r="H1553">
        <v>0.54100000858306896</v>
      </c>
      <c r="I1553">
        <v>0.40599998831749001</v>
      </c>
      <c r="J1553">
        <v>0.644999980926514</v>
      </c>
      <c r="K1553">
        <v>0.85799998044967696</v>
      </c>
      <c r="L1553">
        <v>0.63200002908706698</v>
      </c>
      <c r="M1553" s="6">
        <v>4.2754629634146113E-2</v>
      </c>
      <c r="N1553">
        <v>1</v>
      </c>
      <c r="O1553">
        <v>0.93800002336502097</v>
      </c>
      <c r="P1553">
        <v>1.125</v>
      </c>
      <c r="Q1553">
        <v>1.1770000457763701</v>
      </c>
      <c r="R1553">
        <v>1.11600005626678</v>
      </c>
    </row>
    <row r="1554" spans="1:18" x14ac:dyDescent="0.35">
      <c r="A1554" s="8"/>
      <c r="G1554" s="6">
        <v>4.5243055559694767E-2</v>
      </c>
      <c r="H1554">
        <v>0.54100000858306896</v>
      </c>
      <c r="I1554">
        <v>0.40599998831749001</v>
      </c>
      <c r="J1554">
        <v>0.644999980926514</v>
      </c>
      <c r="K1554">
        <v>0.85799998044967696</v>
      </c>
      <c r="L1554">
        <v>0.62900000810623202</v>
      </c>
      <c r="M1554" s="6">
        <v>4.2789351857209112E-2</v>
      </c>
      <c r="N1554">
        <v>1</v>
      </c>
      <c r="O1554">
        <v>0.93800002336502097</v>
      </c>
      <c r="P1554">
        <v>1.125</v>
      </c>
      <c r="Q1554">
        <v>1.1799999475479099</v>
      </c>
      <c r="R1554">
        <v>1.11600005626678</v>
      </c>
    </row>
    <row r="1555" spans="1:18" x14ac:dyDescent="0.35">
      <c r="A1555" s="8"/>
      <c r="G1555" s="6">
        <v>4.5277777782757767E-2</v>
      </c>
      <c r="H1555">
        <v>0.54100000858306896</v>
      </c>
      <c r="I1555">
        <v>0.40900000929832497</v>
      </c>
      <c r="J1555">
        <v>0.644999980926514</v>
      </c>
      <c r="K1555">
        <v>0.85399997234344505</v>
      </c>
      <c r="L1555">
        <v>0.62900000810623202</v>
      </c>
      <c r="M1555" s="6">
        <v>4.2824074080272112E-2</v>
      </c>
      <c r="N1555">
        <v>1</v>
      </c>
      <c r="O1555">
        <v>0.93800002336502097</v>
      </c>
      <c r="P1555">
        <v>1.125</v>
      </c>
      <c r="Q1555">
        <v>1.1770000457763701</v>
      </c>
      <c r="R1555">
        <v>1.11600005626678</v>
      </c>
    </row>
    <row r="1556" spans="1:18" x14ac:dyDescent="0.35">
      <c r="A1556" s="8"/>
      <c r="G1556" s="6">
        <v>4.5300925929041114E-2</v>
      </c>
      <c r="H1556">
        <v>0.54100000858306896</v>
      </c>
      <c r="I1556">
        <v>0.40900000929832497</v>
      </c>
      <c r="J1556">
        <v>0.644999980926514</v>
      </c>
      <c r="K1556">
        <v>0.85799998044967696</v>
      </c>
      <c r="L1556">
        <v>0.63200002908706698</v>
      </c>
      <c r="M1556" s="6">
        <v>4.2858796296059154E-2</v>
      </c>
      <c r="N1556">
        <v>1</v>
      </c>
      <c r="O1556">
        <v>0.93800002336502097</v>
      </c>
      <c r="P1556">
        <v>1.125</v>
      </c>
      <c r="Q1556">
        <v>1.1770000457763701</v>
      </c>
      <c r="R1556">
        <v>1.1189999580383301</v>
      </c>
    </row>
    <row r="1557" spans="1:18" x14ac:dyDescent="0.35">
      <c r="A1557" s="8"/>
      <c r="G1557" s="6">
        <v>4.5324074075324461E-2</v>
      </c>
      <c r="H1557">
        <v>0.54100000858306896</v>
      </c>
      <c r="I1557">
        <v>0.40900000929832497</v>
      </c>
      <c r="J1557">
        <v>0.644999980926514</v>
      </c>
      <c r="K1557">
        <v>0.85799998044967696</v>
      </c>
      <c r="L1557">
        <v>0.63200002908706698</v>
      </c>
      <c r="M1557" s="6">
        <v>4.2893518519122154E-2</v>
      </c>
      <c r="N1557">
        <v>1</v>
      </c>
      <c r="O1557">
        <v>0.93800002336502097</v>
      </c>
      <c r="P1557">
        <v>1.1219999790191699</v>
      </c>
      <c r="Q1557">
        <v>1.1770000457763701</v>
      </c>
      <c r="R1557">
        <v>1.1189999580383301</v>
      </c>
    </row>
    <row r="1558" spans="1:18" x14ac:dyDescent="0.35">
      <c r="A1558" s="8"/>
      <c r="G1558" s="6">
        <v>4.5347222221607808E-2</v>
      </c>
      <c r="H1558">
        <v>0.54100000858306896</v>
      </c>
      <c r="I1558">
        <v>0.40599998831749001</v>
      </c>
      <c r="J1558">
        <v>0.64099997282028198</v>
      </c>
      <c r="K1558">
        <v>0.85399997234344505</v>
      </c>
      <c r="L1558">
        <v>0.62900000810623202</v>
      </c>
      <c r="M1558" s="6">
        <v>4.2928240742185153E-2</v>
      </c>
      <c r="N1558">
        <v>1</v>
      </c>
      <c r="O1558">
        <v>0.93800002336502097</v>
      </c>
      <c r="P1558">
        <v>1.1219999790191699</v>
      </c>
      <c r="Q1558">
        <v>1.1770000457763701</v>
      </c>
      <c r="R1558">
        <v>1.1189999580383301</v>
      </c>
    </row>
    <row r="1559" spans="1:18" x14ac:dyDescent="0.35">
      <c r="A1559" s="8"/>
      <c r="G1559" s="6">
        <v>4.5381944444670808E-2</v>
      </c>
      <c r="H1559">
        <v>0.54100000858306896</v>
      </c>
      <c r="I1559">
        <v>0.40599998831749001</v>
      </c>
      <c r="J1559">
        <v>0.64099997282028198</v>
      </c>
      <c r="K1559">
        <v>0.85399997234344505</v>
      </c>
      <c r="L1559">
        <v>0.62900000810623202</v>
      </c>
      <c r="M1559" s="6">
        <v>4.2962962965248153E-2</v>
      </c>
      <c r="N1559">
        <v>1</v>
      </c>
      <c r="O1559">
        <v>0.93800002336502097</v>
      </c>
      <c r="P1559">
        <v>1.1219999790191699</v>
      </c>
      <c r="Q1559">
        <v>1.1770000457763701</v>
      </c>
      <c r="R1559">
        <v>1.1219999790191699</v>
      </c>
    </row>
    <row r="1560" spans="1:18" x14ac:dyDescent="0.35">
      <c r="A1560" s="8"/>
      <c r="G1560" s="6">
        <v>4.5416666667733807E-2</v>
      </c>
      <c r="H1560">
        <v>0.54100000858306896</v>
      </c>
      <c r="I1560">
        <v>0.40900000929832497</v>
      </c>
      <c r="J1560">
        <v>0.644999980926514</v>
      </c>
      <c r="K1560">
        <v>0.85399997234344505</v>
      </c>
      <c r="L1560">
        <v>0.63200002908706698</v>
      </c>
      <c r="M1560" s="6">
        <v>4.2997685188311152E-2</v>
      </c>
      <c r="N1560">
        <v>1</v>
      </c>
      <c r="O1560">
        <v>0.93800002336502097</v>
      </c>
      <c r="P1560">
        <v>1.1219999790191699</v>
      </c>
      <c r="Q1560">
        <v>1.1770000457763701</v>
      </c>
      <c r="R1560">
        <v>1.1219999790191699</v>
      </c>
    </row>
    <row r="1561" spans="1:18" x14ac:dyDescent="0.35">
      <c r="A1561" s="8"/>
      <c r="G1561" s="6">
        <v>4.5451388890796807E-2</v>
      </c>
      <c r="H1561">
        <v>0.54100000858306896</v>
      </c>
      <c r="I1561">
        <v>0.40599998831749001</v>
      </c>
      <c r="J1561">
        <v>0.644999980926514</v>
      </c>
      <c r="K1561">
        <v>0.85399997234344505</v>
      </c>
      <c r="L1561">
        <v>0.62900000810623202</v>
      </c>
      <c r="M1561" s="6">
        <v>4.3032407411374152E-2</v>
      </c>
      <c r="N1561">
        <v>1</v>
      </c>
      <c r="O1561">
        <v>0.94099998474121105</v>
      </c>
      <c r="P1561">
        <v>1.1219999790191699</v>
      </c>
      <c r="Q1561">
        <v>1.1770000457763701</v>
      </c>
      <c r="R1561">
        <v>1.1219999790191699</v>
      </c>
    </row>
    <row r="1562" spans="1:18" x14ac:dyDescent="0.35">
      <c r="A1562" s="8"/>
      <c r="G1562" s="6">
        <v>4.5486111113859806E-2</v>
      </c>
      <c r="H1562">
        <v>0.54100000858306896</v>
      </c>
      <c r="I1562">
        <v>0.40900000929832497</v>
      </c>
      <c r="J1562">
        <v>0.64099997282028198</v>
      </c>
      <c r="K1562">
        <v>0.85399997234344505</v>
      </c>
      <c r="L1562">
        <v>0.63200002908706698</v>
      </c>
      <c r="M1562" s="6">
        <v>4.3067129634437151E-2</v>
      </c>
      <c r="N1562">
        <v>1</v>
      </c>
      <c r="O1562">
        <v>0.93800002336502097</v>
      </c>
      <c r="P1562">
        <v>1.1219999790191699</v>
      </c>
      <c r="Q1562">
        <v>1.1770000457763701</v>
      </c>
      <c r="R1562">
        <v>1.1219999790191699</v>
      </c>
    </row>
    <row r="1563" spans="1:18" x14ac:dyDescent="0.35">
      <c r="A1563" s="8"/>
      <c r="G1563" s="6">
        <v>4.5520833336922806E-2</v>
      </c>
      <c r="H1563">
        <v>0.54100000858306896</v>
      </c>
      <c r="I1563">
        <v>0.40599998831749001</v>
      </c>
      <c r="J1563">
        <v>0.644999980926514</v>
      </c>
      <c r="K1563">
        <v>0.85399997234344505</v>
      </c>
      <c r="L1563">
        <v>0.63200002908706698</v>
      </c>
      <c r="M1563" s="6">
        <v>4.3101851857500151E-2</v>
      </c>
      <c r="N1563">
        <v>1</v>
      </c>
      <c r="O1563">
        <v>0.93800002336502097</v>
      </c>
      <c r="P1563">
        <v>1.1189999580383301</v>
      </c>
      <c r="Q1563">
        <v>1.1770000457763701</v>
      </c>
      <c r="R1563">
        <v>1.1219999790191699</v>
      </c>
    </row>
    <row r="1564" spans="1:18" x14ac:dyDescent="0.35">
      <c r="A1564" s="8"/>
      <c r="G1564" s="6">
        <v>4.5555555559985805E-2</v>
      </c>
      <c r="H1564">
        <v>0.54100000858306896</v>
      </c>
      <c r="I1564">
        <v>0.40599998831749001</v>
      </c>
      <c r="J1564">
        <v>0.64099997282028198</v>
      </c>
      <c r="K1564">
        <v>0.85399997234344505</v>
      </c>
      <c r="L1564">
        <v>0.62900000810623202</v>
      </c>
      <c r="M1564" s="6">
        <v>4.3136574073287193E-2</v>
      </c>
      <c r="N1564">
        <v>1</v>
      </c>
      <c r="O1564">
        <v>0.94099998474121105</v>
      </c>
      <c r="P1564">
        <v>1.1189999580383301</v>
      </c>
      <c r="Q1564">
        <v>1.1770000457763701</v>
      </c>
      <c r="R1564">
        <v>1.1219999790191699</v>
      </c>
    </row>
    <row r="1565" spans="1:18" x14ac:dyDescent="0.35">
      <c r="A1565" s="8"/>
      <c r="G1565" s="6">
        <v>4.5590277783048805E-2</v>
      </c>
      <c r="H1565">
        <v>0.54100000858306896</v>
      </c>
      <c r="I1565">
        <v>0.40900000929832497</v>
      </c>
      <c r="J1565">
        <v>0.64099997282028198</v>
      </c>
      <c r="K1565">
        <v>0.85399997234344505</v>
      </c>
      <c r="L1565">
        <v>0.62900000810623202</v>
      </c>
      <c r="M1565" s="6">
        <v>4.3171296296350192E-2</v>
      </c>
      <c r="N1565">
        <v>1</v>
      </c>
      <c r="O1565">
        <v>0.93800002336502097</v>
      </c>
      <c r="P1565">
        <v>1.1189999580383301</v>
      </c>
      <c r="Q1565">
        <v>1.1770000457763701</v>
      </c>
      <c r="R1565">
        <v>1.1219999790191699</v>
      </c>
    </row>
    <row r="1566" spans="1:18" x14ac:dyDescent="0.35">
      <c r="A1566" s="8"/>
      <c r="G1566" s="6">
        <v>4.5624999998835847E-2</v>
      </c>
      <c r="H1566">
        <v>0.54100000858306896</v>
      </c>
      <c r="I1566">
        <v>0.40599998831749001</v>
      </c>
      <c r="J1566">
        <v>0.64099997282028198</v>
      </c>
      <c r="K1566">
        <v>0.85399997234344505</v>
      </c>
      <c r="L1566">
        <v>0.62900000810623202</v>
      </c>
      <c r="M1566" s="6">
        <v>4.3206018519413192E-2</v>
      </c>
      <c r="N1566">
        <v>1</v>
      </c>
      <c r="O1566">
        <v>0.93800002336502097</v>
      </c>
      <c r="P1566">
        <v>1.1189999580383301</v>
      </c>
      <c r="Q1566">
        <v>1.1770000457763701</v>
      </c>
      <c r="R1566">
        <v>1.1319999694824201</v>
      </c>
    </row>
    <row r="1567" spans="1:18" x14ac:dyDescent="0.35">
      <c r="A1567" s="8"/>
      <c r="G1567" s="6">
        <v>4.5648148152395152E-2</v>
      </c>
      <c r="H1567">
        <v>0.54100000858306896</v>
      </c>
      <c r="I1567">
        <v>0.40900000929832497</v>
      </c>
      <c r="J1567">
        <v>0.64099997282028198</v>
      </c>
      <c r="K1567">
        <v>0.85399997234344505</v>
      </c>
      <c r="L1567">
        <v>0.62900000810623202</v>
      </c>
      <c r="M1567" s="6">
        <v>4.3229166672972497E-2</v>
      </c>
      <c r="N1567">
        <v>1</v>
      </c>
      <c r="O1567">
        <v>0.93800002336502097</v>
      </c>
      <c r="P1567">
        <v>1.1189999580383301</v>
      </c>
      <c r="Q1567">
        <v>1.1770000457763701</v>
      </c>
      <c r="R1567">
        <v>1.125</v>
      </c>
    </row>
    <row r="1568" spans="1:18" x14ac:dyDescent="0.35">
      <c r="A1568" s="8"/>
      <c r="G1568" s="6">
        <v>4.5671296298678499E-2</v>
      </c>
      <c r="H1568">
        <v>0.54100000858306896</v>
      </c>
      <c r="I1568">
        <v>0.40599998831749001</v>
      </c>
      <c r="J1568">
        <v>0.64099997282028198</v>
      </c>
      <c r="K1568">
        <v>0.85399997234344505</v>
      </c>
      <c r="L1568">
        <v>0.62900000810623202</v>
      </c>
      <c r="M1568" s="6">
        <v>4.3252314819255844E-2</v>
      </c>
      <c r="N1568">
        <v>1</v>
      </c>
      <c r="O1568">
        <v>0.93800002336502097</v>
      </c>
      <c r="P1568">
        <v>1.11600005626678</v>
      </c>
      <c r="Q1568">
        <v>1.17400002479553</v>
      </c>
      <c r="R1568">
        <v>1.1349999904632599</v>
      </c>
    </row>
    <row r="1569" spans="1:18" x14ac:dyDescent="0.35">
      <c r="A1569" s="8"/>
      <c r="G1569" s="6">
        <v>4.5694444444961846E-2</v>
      </c>
      <c r="H1569">
        <v>0.54100000858306896</v>
      </c>
      <c r="I1569">
        <v>0.40599998831749001</v>
      </c>
      <c r="J1569">
        <v>0.64099997282028198</v>
      </c>
      <c r="K1569">
        <v>0.85399997234344505</v>
      </c>
      <c r="L1569">
        <v>0.62900000810623202</v>
      </c>
      <c r="M1569" s="6">
        <v>4.3275462965539191E-2</v>
      </c>
      <c r="N1569">
        <v>1</v>
      </c>
      <c r="O1569">
        <v>0.93800002336502097</v>
      </c>
      <c r="P1569">
        <v>1.11600005626678</v>
      </c>
      <c r="Q1569">
        <v>1.17400002479553</v>
      </c>
      <c r="R1569">
        <v>1.125</v>
      </c>
    </row>
    <row r="1570" spans="1:18" x14ac:dyDescent="0.35">
      <c r="A1570" s="8"/>
      <c r="G1570" s="6">
        <v>4.5717592591245193E-2</v>
      </c>
      <c r="H1570">
        <v>0.54100000858306896</v>
      </c>
      <c r="I1570">
        <v>0.40599998831749001</v>
      </c>
      <c r="J1570">
        <v>0.64099997282028198</v>
      </c>
      <c r="K1570">
        <v>0.85399997234344505</v>
      </c>
      <c r="L1570">
        <v>0.62900000810623202</v>
      </c>
      <c r="M1570" s="6">
        <v>4.3298611111822538E-2</v>
      </c>
      <c r="N1570">
        <v>1</v>
      </c>
      <c r="O1570">
        <v>0.93800002336502097</v>
      </c>
      <c r="P1570">
        <v>1.11600005626678</v>
      </c>
      <c r="Q1570">
        <v>1.17400002479553</v>
      </c>
      <c r="R1570">
        <v>1.1349999904632599</v>
      </c>
    </row>
    <row r="1571" spans="1:18" x14ac:dyDescent="0.35">
      <c r="A1571" s="8"/>
      <c r="G1571" s="6">
        <v>4.5740740744804498E-2</v>
      </c>
      <c r="H1571">
        <v>0.54100000858306896</v>
      </c>
      <c r="I1571">
        <v>0.40599998831749001</v>
      </c>
      <c r="J1571">
        <v>0.64099997282028198</v>
      </c>
      <c r="K1571">
        <v>0.85399997234344505</v>
      </c>
      <c r="L1571">
        <v>0.62900000810623202</v>
      </c>
      <c r="M1571" s="6">
        <v>4.3321759265381843E-2</v>
      </c>
      <c r="N1571">
        <v>1</v>
      </c>
      <c r="O1571">
        <v>0.93800002336502097</v>
      </c>
      <c r="P1571">
        <v>1.11600005626678</v>
      </c>
      <c r="Q1571">
        <v>1.17400002479553</v>
      </c>
      <c r="R1571">
        <v>1.125</v>
      </c>
    </row>
    <row r="1572" spans="1:18" x14ac:dyDescent="0.35">
      <c r="A1572" s="8"/>
      <c r="G1572" s="6">
        <v>4.5763888891087845E-2</v>
      </c>
      <c r="H1572">
        <v>0.54100000858306896</v>
      </c>
      <c r="I1572">
        <v>0.40599998831749001</v>
      </c>
      <c r="J1572">
        <v>0.64099997282028198</v>
      </c>
      <c r="K1572">
        <v>0.85399997234344505</v>
      </c>
      <c r="L1572">
        <v>0.62900000810623202</v>
      </c>
      <c r="M1572" s="6">
        <v>4.334490741166519E-2</v>
      </c>
      <c r="N1572">
        <v>1</v>
      </c>
      <c r="O1572">
        <v>0.93800002336502097</v>
      </c>
      <c r="P1572">
        <v>1.11600005626678</v>
      </c>
      <c r="Q1572">
        <v>1.1770000457763701</v>
      </c>
      <c r="R1572">
        <v>1.1319999694824201</v>
      </c>
    </row>
    <row r="1573" spans="1:18" x14ac:dyDescent="0.35">
      <c r="A1573" s="8"/>
      <c r="G1573" s="6">
        <v>4.5787037037371192E-2</v>
      </c>
      <c r="H1573">
        <v>0.54100000858306896</v>
      </c>
      <c r="I1573">
        <v>0.40900000929832497</v>
      </c>
      <c r="J1573">
        <v>0.64099997282028198</v>
      </c>
      <c r="K1573">
        <v>0.85399997234344505</v>
      </c>
      <c r="L1573">
        <v>0.62900000810623202</v>
      </c>
      <c r="M1573" s="6">
        <v>4.3368055557948537E-2</v>
      </c>
      <c r="N1573">
        <v>1</v>
      </c>
      <c r="O1573">
        <v>0.93800002336502097</v>
      </c>
      <c r="P1573">
        <v>1.11600005626678</v>
      </c>
      <c r="Q1573">
        <v>1.17400002479553</v>
      </c>
      <c r="R1573">
        <v>1.12899994850159</v>
      </c>
    </row>
    <row r="1574" spans="1:18" x14ac:dyDescent="0.35">
      <c r="A1574" s="8"/>
      <c r="G1574" s="6">
        <v>4.5810185190930497E-2</v>
      </c>
      <c r="H1574">
        <v>0.54100000858306896</v>
      </c>
      <c r="I1574">
        <v>0.40599998831749001</v>
      </c>
      <c r="J1574">
        <v>0.64099997282028198</v>
      </c>
      <c r="K1574">
        <v>0.85399997234344505</v>
      </c>
      <c r="L1574">
        <v>0.62900000810623202</v>
      </c>
      <c r="M1574" s="6">
        <v>4.3391203704231884E-2</v>
      </c>
      <c r="N1574">
        <v>1</v>
      </c>
      <c r="O1574">
        <v>0.94099998474121105</v>
      </c>
      <c r="P1574">
        <v>1.11600005626678</v>
      </c>
      <c r="Q1574">
        <v>1.1770000457763701</v>
      </c>
      <c r="R1574">
        <v>1.13800001144409</v>
      </c>
    </row>
    <row r="1575" spans="1:18" x14ac:dyDescent="0.35">
      <c r="A1575" s="8"/>
      <c r="G1575" s="6">
        <v>4.5833333337213844E-2</v>
      </c>
      <c r="H1575">
        <v>0.54100000858306896</v>
      </c>
      <c r="I1575">
        <v>0.40599998831749001</v>
      </c>
      <c r="J1575">
        <v>0.64099997282028198</v>
      </c>
      <c r="K1575">
        <v>0.85399997234344505</v>
      </c>
      <c r="L1575">
        <v>0.62900000810623202</v>
      </c>
      <c r="M1575" s="6">
        <v>4.3414351857791189E-2</v>
      </c>
      <c r="N1575">
        <v>1</v>
      </c>
      <c r="O1575">
        <v>0.94099998474121105</v>
      </c>
      <c r="P1575">
        <v>1.11600005626678</v>
      </c>
      <c r="Q1575">
        <v>1.17400002479553</v>
      </c>
      <c r="R1575">
        <v>1.12899994850159</v>
      </c>
    </row>
    <row r="1576" spans="1:18" x14ac:dyDescent="0.35">
      <c r="A1576" s="8"/>
      <c r="G1576" s="6">
        <v>4.5856481483497191E-2</v>
      </c>
      <c r="H1576">
        <v>0.54100000858306896</v>
      </c>
      <c r="I1576">
        <v>0.40599998831749001</v>
      </c>
      <c r="J1576">
        <v>0.64099997282028198</v>
      </c>
      <c r="K1576">
        <v>0.85399997234344505</v>
      </c>
      <c r="L1576">
        <v>0.62900000810623202</v>
      </c>
      <c r="M1576" s="6">
        <v>4.3437500004074536E-2</v>
      </c>
      <c r="N1576">
        <v>1</v>
      </c>
      <c r="O1576">
        <v>0.93800002336502097</v>
      </c>
      <c r="P1576">
        <v>1.11199998855591</v>
      </c>
      <c r="Q1576">
        <v>1.17400002479553</v>
      </c>
      <c r="R1576">
        <v>1.12899994850159</v>
      </c>
    </row>
    <row r="1577" spans="1:18" x14ac:dyDescent="0.35">
      <c r="A1577" s="8"/>
      <c r="G1577" s="6">
        <v>4.5879629629780538E-2</v>
      </c>
      <c r="H1577">
        <v>0.54100000858306896</v>
      </c>
      <c r="I1577">
        <v>0.40599998831749001</v>
      </c>
      <c r="J1577">
        <v>0.64099997282028198</v>
      </c>
      <c r="K1577">
        <v>0.85100001096725397</v>
      </c>
      <c r="L1577">
        <v>0.62900000810623202</v>
      </c>
      <c r="M1577" s="6">
        <v>4.3460648150357883E-2</v>
      </c>
      <c r="N1577">
        <v>1.0030000209808401</v>
      </c>
      <c r="O1577">
        <v>0.94099998474121105</v>
      </c>
      <c r="P1577">
        <v>1.11199998855591</v>
      </c>
      <c r="Q1577">
        <v>1.17400002479553</v>
      </c>
      <c r="R1577">
        <v>1.12899994850159</v>
      </c>
    </row>
    <row r="1578" spans="1:18" x14ac:dyDescent="0.35">
      <c r="A1578" s="8"/>
      <c r="G1578" s="6">
        <v>4.5902777783339843E-2</v>
      </c>
      <c r="H1578">
        <v>0.537999987602234</v>
      </c>
      <c r="I1578">
        <v>0.40900000929832497</v>
      </c>
      <c r="J1578">
        <v>0.64099997282028198</v>
      </c>
      <c r="K1578">
        <v>0.85100001096725397</v>
      </c>
      <c r="L1578">
        <v>0.62900000810623202</v>
      </c>
      <c r="M1578" s="6">
        <v>4.3483796296641231E-2</v>
      </c>
      <c r="N1578">
        <v>1</v>
      </c>
      <c r="O1578">
        <v>0.93800002336502097</v>
      </c>
      <c r="P1578">
        <v>1.11199998855591</v>
      </c>
      <c r="Q1578">
        <v>1.17400002479553</v>
      </c>
      <c r="R1578">
        <v>1.1349999904632599</v>
      </c>
    </row>
    <row r="1579" spans="1:18" x14ac:dyDescent="0.35">
      <c r="A1579" s="8"/>
      <c r="G1579" s="6">
        <v>4.592592592962319E-2</v>
      </c>
      <c r="H1579">
        <v>0.537999987602234</v>
      </c>
      <c r="I1579">
        <v>0.40599998831749001</v>
      </c>
      <c r="J1579">
        <v>0.64099997282028198</v>
      </c>
      <c r="K1579">
        <v>0.85100001096725397</v>
      </c>
      <c r="L1579">
        <v>0.62900000810623202</v>
      </c>
      <c r="M1579" s="6">
        <v>4.3506944450200535E-2</v>
      </c>
      <c r="N1579">
        <v>1.0030000209808401</v>
      </c>
      <c r="O1579">
        <v>0.94099998474121105</v>
      </c>
      <c r="P1579">
        <v>1.11199998855591</v>
      </c>
      <c r="Q1579">
        <v>1.17400002479553</v>
      </c>
      <c r="R1579">
        <v>1.12899994850159</v>
      </c>
    </row>
    <row r="1580" spans="1:18" x14ac:dyDescent="0.35">
      <c r="A1580" s="8"/>
      <c r="G1580" s="6">
        <v>4.5949074075906537E-2</v>
      </c>
      <c r="H1580">
        <v>0.537999987602234</v>
      </c>
      <c r="I1580">
        <v>0.40599998831749001</v>
      </c>
      <c r="J1580">
        <v>0.64099997282028198</v>
      </c>
      <c r="K1580">
        <v>0.85399997234344505</v>
      </c>
      <c r="L1580">
        <v>0.62900000810623202</v>
      </c>
      <c r="M1580" s="6">
        <v>4.3530092596483883E-2</v>
      </c>
      <c r="N1580">
        <v>1</v>
      </c>
      <c r="O1580">
        <v>0.93800002336502097</v>
      </c>
      <c r="P1580">
        <v>1.11199998855591</v>
      </c>
      <c r="Q1580">
        <v>1.17400002479553</v>
      </c>
      <c r="R1580">
        <v>1.1410000324249301</v>
      </c>
    </row>
    <row r="1581" spans="1:18" x14ac:dyDescent="0.35">
      <c r="A1581" s="8"/>
      <c r="G1581" s="6">
        <v>4.5972222222189885E-2</v>
      </c>
      <c r="H1581">
        <v>0.54100000858306896</v>
      </c>
      <c r="I1581">
        <v>0.40599998831749001</v>
      </c>
      <c r="J1581">
        <v>0.64099997282028198</v>
      </c>
      <c r="K1581">
        <v>0.85100001096725397</v>
      </c>
      <c r="L1581">
        <v>0.62900000810623202</v>
      </c>
      <c r="M1581" s="6">
        <v>4.355324074276723E-2</v>
      </c>
      <c r="N1581">
        <v>1</v>
      </c>
      <c r="O1581">
        <v>0.93800002336502097</v>
      </c>
      <c r="P1581">
        <v>1.11199998855591</v>
      </c>
      <c r="Q1581">
        <v>1.1770000457763701</v>
      </c>
      <c r="R1581">
        <v>1.1319999694824201</v>
      </c>
    </row>
    <row r="1582" spans="1:18" x14ac:dyDescent="0.35">
      <c r="A1582" s="8"/>
      <c r="G1582" s="6">
        <v>4.6018518522032537E-2</v>
      </c>
      <c r="H1582">
        <v>0.537999987602234</v>
      </c>
      <c r="I1582">
        <v>0.40599998831749001</v>
      </c>
      <c r="J1582">
        <v>0.64099997282028198</v>
      </c>
      <c r="K1582">
        <v>0.85399997234344505</v>
      </c>
      <c r="L1582">
        <v>0.625</v>
      </c>
      <c r="M1582" s="6">
        <v>4.3587962965830229E-2</v>
      </c>
      <c r="N1582">
        <v>1</v>
      </c>
      <c r="O1582">
        <v>0.94099998474121105</v>
      </c>
      <c r="P1582">
        <v>1.11199998855591</v>
      </c>
      <c r="Q1582">
        <v>1.17400002479553</v>
      </c>
      <c r="R1582">
        <v>1.12899994850159</v>
      </c>
    </row>
    <row r="1583" spans="1:18" x14ac:dyDescent="0.35">
      <c r="A1583" s="8"/>
      <c r="G1583" s="6">
        <v>4.6053240745095536E-2</v>
      </c>
      <c r="H1583">
        <v>0.537999987602234</v>
      </c>
      <c r="I1583">
        <v>0.40599998831749001</v>
      </c>
      <c r="J1583">
        <v>0.64099997282028198</v>
      </c>
      <c r="K1583">
        <v>0.85100001096725397</v>
      </c>
      <c r="L1583">
        <v>0.62900000810623202</v>
      </c>
      <c r="M1583" s="6">
        <v>4.3622685188893229E-2</v>
      </c>
      <c r="N1583">
        <v>1</v>
      </c>
      <c r="O1583">
        <v>0.93800002336502097</v>
      </c>
      <c r="P1583">
        <v>1.1089999675750699</v>
      </c>
      <c r="Q1583">
        <v>1.1770000457763701</v>
      </c>
      <c r="R1583">
        <v>1.12899994850159</v>
      </c>
    </row>
    <row r="1584" spans="1:18" x14ac:dyDescent="0.35">
      <c r="A1584" s="8"/>
      <c r="G1584" s="6">
        <v>4.6087962968158536E-2</v>
      </c>
      <c r="H1584">
        <v>0.537999987602234</v>
      </c>
      <c r="I1584">
        <v>0.40599998831749001</v>
      </c>
      <c r="J1584">
        <v>0.64099997282028198</v>
      </c>
      <c r="K1584">
        <v>0.85100001096725397</v>
      </c>
      <c r="L1584">
        <v>0.62900000810623202</v>
      </c>
      <c r="M1584" s="6">
        <v>4.3657407411956228E-2</v>
      </c>
      <c r="N1584">
        <v>1</v>
      </c>
      <c r="O1584">
        <v>0.93800002336502097</v>
      </c>
      <c r="P1584">
        <v>1.1089999675750699</v>
      </c>
      <c r="Q1584">
        <v>1.16999995708466</v>
      </c>
      <c r="R1584">
        <v>1.1319999694824201</v>
      </c>
    </row>
    <row r="1585" spans="1:18" x14ac:dyDescent="0.35">
      <c r="A1585" s="8"/>
      <c r="G1585" s="6">
        <v>4.6122685183945578E-2</v>
      </c>
      <c r="H1585">
        <v>0.537999987602234</v>
      </c>
      <c r="I1585">
        <v>0.40599998831749001</v>
      </c>
      <c r="J1585">
        <v>0.64099997282028198</v>
      </c>
      <c r="K1585">
        <v>0.85100001096725397</v>
      </c>
      <c r="L1585">
        <v>0.62900000810623202</v>
      </c>
      <c r="M1585" s="6">
        <v>4.3692129635019228E-2</v>
      </c>
      <c r="N1585">
        <v>1</v>
      </c>
      <c r="O1585">
        <v>0.93800002336502097</v>
      </c>
      <c r="P1585">
        <v>1.1089999675750699</v>
      </c>
      <c r="Q1585">
        <v>1.17400002479553</v>
      </c>
      <c r="R1585">
        <v>1.1319999694824201</v>
      </c>
    </row>
    <row r="1586" spans="1:18" x14ac:dyDescent="0.35">
      <c r="A1586" s="8"/>
      <c r="G1586" s="6">
        <v>4.6157407407008577E-2</v>
      </c>
      <c r="H1586">
        <v>0.537999987602234</v>
      </c>
      <c r="I1586">
        <v>0.40599998831749001</v>
      </c>
      <c r="J1586">
        <v>0.64099997282028198</v>
      </c>
      <c r="K1586">
        <v>0.85100001096725397</v>
      </c>
      <c r="L1586">
        <v>0.625</v>
      </c>
      <c r="M1586" s="6">
        <v>4.3726851858082227E-2</v>
      </c>
      <c r="N1586">
        <v>1</v>
      </c>
      <c r="O1586">
        <v>0.94099998474121105</v>
      </c>
      <c r="P1586">
        <v>1.1089999675750699</v>
      </c>
      <c r="Q1586">
        <v>1.17400002479553</v>
      </c>
      <c r="R1586">
        <v>1.1349999904632599</v>
      </c>
    </row>
    <row r="1587" spans="1:18" x14ac:dyDescent="0.35">
      <c r="A1587" s="8"/>
      <c r="G1587" s="6">
        <v>4.6192129630071577E-2</v>
      </c>
      <c r="H1587">
        <v>0.537999987602234</v>
      </c>
      <c r="I1587">
        <v>0.40599998831749001</v>
      </c>
      <c r="J1587">
        <v>0.63800001144409202</v>
      </c>
      <c r="K1587">
        <v>0.85100001096725397</v>
      </c>
      <c r="L1587">
        <v>0.62900000810623202</v>
      </c>
      <c r="M1587" s="6">
        <v>4.3761574073869269E-2</v>
      </c>
      <c r="N1587">
        <v>1</v>
      </c>
      <c r="O1587">
        <v>0.93800002336502097</v>
      </c>
      <c r="P1587">
        <v>1.1059999465942401</v>
      </c>
      <c r="Q1587">
        <v>1.17400002479553</v>
      </c>
      <c r="R1587">
        <v>1.1349999904632599</v>
      </c>
    </row>
    <row r="1588" spans="1:18" x14ac:dyDescent="0.35">
      <c r="A1588" s="8"/>
      <c r="G1588" s="6">
        <v>4.6226851853134576E-2</v>
      </c>
      <c r="H1588">
        <v>0.537999987602234</v>
      </c>
      <c r="I1588">
        <v>0.40599998831749001</v>
      </c>
      <c r="J1588">
        <v>0.64099997282028198</v>
      </c>
      <c r="K1588">
        <v>0.85100001096725397</v>
      </c>
      <c r="L1588">
        <v>0.62900000810623202</v>
      </c>
      <c r="M1588" s="6">
        <v>4.3796296296932269E-2</v>
      </c>
      <c r="N1588">
        <v>1</v>
      </c>
      <c r="O1588">
        <v>0.94099998474121105</v>
      </c>
      <c r="P1588">
        <v>1.1059999465942401</v>
      </c>
      <c r="Q1588">
        <v>1.17400002479553</v>
      </c>
      <c r="R1588">
        <v>1.1349999904632599</v>
      </c>
    </row>
    <row r="1589" spans="1:18" x14ac:dyDescent="0.35">
      <c r="A1589" s="8"/>
      <c r="G1589" s="6">
        <v>4.6261574076197576E-2</v>
      </c>
      <c r="H1589">
        <v>0.537999987602234</v>
      </c>
      <c r="I1589">
        <v>0.40599998831749001</v>
      </c>
      <c r="J1589">
        <v>0.64099997282028198</v>
      </c>
      <c r="K1589">
        <v>0.85100001096725397</v>
      </c>
      <c r="L1589">
        <v>0.625</v>
      </c>
      <c r="M1589" s="6">
        <v>4.3831018519995268E-2</v>
      </c>
      <c r="N1589">
        <v>1</v>
      </c>
      <c r="O1589">
        <v>0.94099998474121105</v>
      </c>
      <c r="P1589">
        <v>1.1059999465942401</v>
      </c>
      <c r="Q1589">
        <v>1.17400002479553</v>
      </c>
      <c r="R1589">
        <v>1.1349999904632599</v>
      </c>
    </row>
    <row r="1590" spans="1:18" x14ac:dyDescent="0.35">
      <c r="A1590" s="8"/>
      <c r="G1590" s="6">
        <v>4.6296296299260575E-2</v>
      </c>
      <c r="H1590">
        <v>0.537999987602234</v>
      </c>
      <c r="I1590">
        <v>0.40599998831749001</v>
      </c>
      <c r="J1590">
        <v>0.64099997282028198</v>
      </c>
      <c r="K1590">
        <v>0.85100001096725397</v>
      </c>
      <c r="L1590">
        <v>0.625</v>
      </c>
      <c r="M1590" s="6">
        <v>4.3865740743058268E-2</v>
      </c>
      <c r="N1590">
        <v>1</v>
      </c>
      <c r="O1590">
        <v>0.94099998474121105</v>
      </c>
      <c r="P1590">
        <v>1.1059999465942401</v>
      </c>
      <c r="Q1590">
        <v>1.16999995708466</v>
      </c>
      <c r="R1590">
        <v>1.13800001144409</v>
      </c>
    </row>
    <row r="1591" spans="1:18" x14ac:dyDescent="0.35">
      <c r="A1591" s="8"/>
      <c r="G1591" s="6">
        <v>4.6331018522323575E-2</v>
      </c>
      <c r="H1591">
        <v>0.537999987602234</v>
      </c>
      <c r="I1591">
        <v>0.40599998831749001</v>
      </c>
      <c r="J1591">
        <v>0.64099997282028198</v>
      </c>
      <c r="K1591">
        <v>0.85100001096725397</v>
      </c>
      <c r="L1591">
        <v>0.625</v>
      </c>
      <c r="M1591" s="6">
        <v>4.391203704290092E-2</v>
      </c>
      <c r="N1591">
        <v>1</v>
      </c>
      <c r="O1591">
        <v>0.93800002336502097</v>
      </c>
      <c r="P1591">
        <v>1.1059999465942401</v>
      </c>
      <c r="Q1591">
        <v>1.17400002479553</v>
      </c>
      <c r="R1591">
        <v>1.13800001144409</v>
      </c>
    </row>
    <row r="1592" spans="1:18" x14ac:dyDescent="0.35">
      <c r="A1592" s="8"/>
      <c r="G1592" s="6">
        <v>4.6365740745386574E-2</v>
      </c>
      <c r="H1592">
        <v>0.537999987602234</v>
      </c>
      <c r="I1592">
        <v>0.402999997138977</v>
      </c>
      <c r="J1592">
        <v>0.63800001144409202</v>
      </c>
      <c r="K1592">
        <v>0.85100001096725397</v>
      </c>
      <c r="L1592">
        <v>0.625</v>
      </c>
      <c r="M1592" s="6">
        <v>4.3946759258687962E-2</v>
      </c>
      <c r="N1592">
        <v>1</v>
      </c>
      <c r="O1592">
        <v>0.94099998474121105</v>
      </c>
      <c r="P1592">
        <v>1.1059999465942401</v>
      </c>
      <c r="Q1592">
        <v>1.16999995708466</v>
      </c>
      <c r="R1592">
        <v>1.13800001144409</v>
      </c>
    </row>
    <row r="1593" spans="1:18" x14ac:dyDescent="0.35">
      <c r="A1593" s="8"/>
      <c r="G1593" s="6">
        <v>4.6400462968449574E-2</v>
      </c>
      <c r="H1593">
        <v>0.54100000858306896</v>
      </c>
      <c r="I1593">
        <v>0.40599998831749001</v>
      </c>
      <c r="J1593">
        <v>0.64099997282028198</v>
      </c>
      <c r="K1593">
        <v>0.85100001096725397</v>
      </c>
      <c r="L1593">
        <v>0.625</v>
      </c>
      <c r="M1593" s="6">
        <v>4.3981481481750961E-2</v>
      </c>
      <c r="N1593">
        <v>1</v>
      </c>
      <c r="O1593">
        <v>0.94099998474121105</v>
      </c>
      <c r="P1593">
        <v>1.10300004482269</v>
      </c>
      <c r="Q1593">
        <v>1.16999995708466</v>
      </c>
      <c r="R1593">
        <v>1.1410000324249301</v>
      </c>
    </row>
    <row r="1594" spans="1:18" x14ac:dyDescent="0.35">
      <c r="A1594" s="8"/>
      <c r="G1594" s="6">
        <v>4.6435185184236616E-2</v>
      </c>
      <c r="H1594">
        <v>0.537999987602234</v>
      </c>
      <c r="I1594">
        <v>0.40599998831749001</v>
      </c>
      <c r="J1594">
        <v>0.63800001144409202</v>
      </c>
      <c r="K1594">
        <v>0.85100001096725397</v>
      </c>
      <c r="L1594">
        <v>0.625</v>
      </c>
      <c r="M1594" s="6">
        <v>4.4016203704813961E-2</v>
      </c>
      <c r="N1594">
        <v>1</v>
      </c>
      <c r="O1594">
        <v>0.93800002336502097</v>
      </c>
      <c r="P1594">
        <v>1.10300004482269</v>
      </c>
      <c r="Q1594">
        <v>1.16999995708466</v>
      </c>
      <c r="R1594">
        <v>1.13800001144409</v>
      </c>
    </row>
    <row r="1595" spans="1:18" x14ac:dyDescent="0.35">
      <c r="A1595" s="8"/>
      <c r="G1595" s="6">
        <v>4.6458333337795921E-2</v>
      </c>
      <c r="H1595">
        <v>0.537999987602234</v>
      </c>
      <c r="I1595">
        <v>0.40599998831749001</v>
      </c>
      <c r="J1595">
        <v>0.63800001144409202</v>
      </c>
      <c r="K1595">
        <v>0.85100001096725397</v>
      </c>
      <c r="L1595">
        <v>0.625</v>
      </c>
      <c r="M1595" s="6">
        <v>4.405092592787696E-2</v>
      </c>
      <c r="N1595">
        <v>1</v>
      </c>
      <c r="O1595">
        <v>0.94099998474121105</v>
      </c>
      <c r="P1595">
        <v>1.10300004482269</v>
      </c>
      <c r="Q1595">
        <v>1.16999995708466</v>
      </c>
      <c r="R1595">
        <v>1.1410000324249301</v>
      </c>
    </row>
    <row r="1596" spans="1:18" x14ac:dyDescent="0.35">
      <c r="A1596" s="8"/>
      <c r="G1596" s="6">
        <v>4.6481481484079268E-2</v>
      </c>
      <c r="H1596">
        <v>0.537999987602234</v>
      </c>
      <c r="I1596">
        <v>0.40599998831749001</v>
      </c>
      <c r="J1596">
        <v>0.63800001144409202</v>
      </c>
      <c r="K1596">
        <v>0.85100001096725397</v>
      </c>
      <c r="L1596">
        <v>0.625</v>
      </c>
      <c r="M1596" s="6">
        <v>4.408564815093996E-2</v>
      </c>
      <c r="N1596">
        <v>1</v>
      </c>
      <c r="O1596">
        <v>0.94099998474121105</v>
      </c>
      <c r="P1596">
        <v>1.10300004482269</v>
      </c>
      <c r="Q1596">
        <v>1.16999995708466</v>
      </c>
      <c r="R1596">
        <v>1.1410000324249301</v>
      </c>
    </row>
    <row r="1597" spans="1:18" x14ac:dyDescent="0.35">
      <c r="A1597" s="8"/>
      <c r="G1597" s="6">
        <v>4.6504629630362615E-2</v>
      </c>
      <c r="H1597">
        <v>0.537999987602234</v>
      </c>
      <c r="I1597">
        <v>0.40599998831749001</v>
      </c>
      <c r="J1597">
        <v>0.63800001144409202</v>
      </c>
      <c r="K1597">
        <v>0.84799998998642001</v>
      </c>
      <c r="L1597">
        <v>0.625</v>
      </c>
      <c r="M1597" s="6">
        <v>4.412037037400296E-2</v>
      </c>
      <c r="N1597">
        <v>1</v>
      </c>
      <c r="O1597">
        <v>0.94099998474121105</v>
      </c>
      <c r="P1597">
        <v>1.10300004482269</v>
      </c>
      <c r="Q1597">
        <v>1.16999995708466</v>
      </c>
      <c r="R1597">
        <v>1.1410000324249301</v>
      </c>
    </row>
    <row r="1598" spans="1:18" x14ac:dyDescent="0.35">
      <c r="A1598" s="8"/>
      <c r="G1598" s="6">
        <v>4.6527777776645962E-2</v>
      </c>
      <c r="H1598">
        <v>0.537999987602234</v>
      </c>
      <c r="I1598">
        <v>0.40599998831749001</v>
      </c>
      <c r="J1598">
        <v>0.63800001144409202</v>
      </c>
      <c r="K1598">
        <v>0.84799998998642001</v>
      </c>
      <c r="L1598">
        <v>0.625</v>
      </c>
      <c r="M1598" s="6">
        <v>4.4155092597065959E-2</v>
      </c>
      <c r="N1598">
        <v>1</v>
      </c>
      <c r="O1598">
        <v>0.93800002336502097</v>
      </c>
      <c r="P1598">
        <v>1.1000000238418599</v>
      </c>
      <c r="Q1598">
        <v>1.16999995708466</v>
      </c>
      <c r="R1598">
        <v>1.1410000324249301</v>
      </c>
    </row>
    <row r="1599" spans="1:18" x14ac:dyDescent="0.35">
      <c r="A1599" s="8"/>
      <c r="G1599" s="6">
        <v>4.6550925930205267E-2</v>
      </c>
      <c r="H1599">
        <v>0.537999987602234</v>
      </c>
      <c r="I1599">
        <v>0.402999997138977</v>
      </c>
      <c r="J1599">
        <v>0.63800001144409202</v>
      </c>
      <c r="K1599">
        <v>0.84799998998642001</v>
      </c>
      <c r="L1599">
        <v>0.625</v>
      </c>
      <c r="M1599" s="6">
        <v>4.4189814820128959E-2</v>
      </c>
      <c r="N1599">
        <v>1</v>
      </c>
      <c r="O1599">
        <v>0.94099998474121105</v>
      </c>
      <c r="P1599">
        <v>1.1000000238418599</v>
      </c>
      <c r="Q1599">
        <v>1.17400002479553</v>
      </c>
      <c r="R1599">
        <v>1.1449999809265099</v>
      </c>
    </row>
    <row r="1600" spans="1:18" x14ac:dyDescent="0.35">
      <c r="A1600" s="8"/>
      <c r="G1600" s="6">
        <v>4.6574074076488614E-2</v>
      </c>
      <c r="H1600">
        <v>0.537999987602234</v>
      </c>
      <c r="I1600">
        <v>0.40599998831749001</v>
      </c>
      <c r="J1600">
        <v>0.63800001144409202</v>
      </c>
      <c r="K1600">
        <v>0.84799998998642001</v>
      </c>
      <c r="L1600">
        <v>0.625</v>
      </c>
      <c r="M1600" s="6">
        <v>4.4224537043191958E-2</v>
      </c>
      <c r="N1600">
        <v>1</v>
      </c>
      <c r="O1600">
        <v>0.94099998474121105</v>
      </c>
      <c r="P1600">
        <v>1.1000000238418599</v>
      </c>
      <c r="Q1600">
        <v>1.16999995708466</v>
      </c>
      <c r="R1600">
        <v>1.1449999809265099</v>
      </c>
    </row>
    <row r="1601" spans="1:18" x14ac:dyDescent="0.35">
      <c r="A1601" s="8"/>
      <c r="G1601" s="6">
        <v>4.6597222222771961E-2</v>
      </c>
      <c r="H1601">
        <v>0.537999987602234</v>
      </c>
      <c r="I1601">
        <v>0.40599998831749001</v>
      </c>
      <c r="J1601">
        <v>0.63800001144409202</v>
      </c>
      <c r="K1601">
        <v>0.84799998998642001</v>
      </c>
      <c r="L1601">
        <v>0.625</v>
      </c>
      <c r="M1601" s="6">
        <v>4.4259259258979E-2</v>
      </c>
      <c r="N1601">
        <v>1</v>
      </c>
      <c r="O1601">
        <v>0.94099998474121105</v>
      </c>
      <c r="P1601">
        <v>1.1000000238418599</v>
      </c>
      <c r="Q1601">
        <v>1.1670000553131099</v>
      </c>
      <c r="R1601">
        <v>1.1449999809265099</v>
      </c>
    </row>
    <row r="1602" spans="1:18" x14ac:dyDescent="0.35">
      <c r="A1602" s="8"/>
      <c r="G1602" s="6">
        <v>4.6620370369055308E-2</v>
      </c>
      <c r="H1602">
        <v>0.537999987602234</v>
      </c>
      <c r="I1602">
        <v>0.40599998831749001</v>
      </c>
      <c r="J1602">
        <v>0.63800001144409202</v>
      </c>
      <c r="K1602">
        <v>0.84799998998642001</v>
      </c>
      <c r="L1602">
        <v>0.625</v>
      </c>
      <c r="M1602" s="6">
        <v>4.4293981482042E-2</v>
      </c>
      <c r="N1602">
        <v>1</v>
      </c>
      <c r="O1602">
        <v>0.94099998474121105</v>
      </c>
      <c r="P1602">
        <v>1.0959999561309799</v>
      </c>
      <c r="Q1602">
        <v>1.16999995708466</v>
      </c>
      <c r="R1602">
        <v>1.1449999809265099</v>
      </c>
    </row>
    <row r="1603" spans="1:18" x14ac:dyDescent="0.35">
      <c r="A1603" s="8"/>
      <c r="G1603" s="6">
        <v>4.6655092592118308E-2</v>
      </c>
      <c r="H1603">
        <v>0.537999987602234</v>
      </c>
      <c r="I1603">
        <v>0.40599998831749001</v>
      </c>
      <c r="J1603">
        <v>0.63800001144409202</v>
      </c>
      <c r="K1603">
        <v>0.84799998998642001</v>
      </c>
      <c r="L1603">
        <v>0.625</v>
      </c>
      <c r="M1603" s="6">
        <v>4.4328703705104999E-2</v>
      </c>
      <c r="N1603">
        <v>1</v>
      </c>
      <c r="O1603">
        <v>0.94099998474121105</v>
      </c>
      <c r="P1603">
        <v>1.0959999561309799</v>
      </c>
      <c r="Q1603">
        <v>1.16999995708466</v>
      </c>
      <c r="R1603">
        <v>1.14800000190735</v>
      </c>
    </row>
    <row r="1604" spans="1:18" x14ac:dyDescent="0.35">
      <c r="A1604" s="8"/>
      <c r="G1604" s="6">
        <v>4.6689814815181307E-2</v>
      </c>
      <c r="H1604">
        <v>0.537999987602234</v>
      </c>
      <c r="I1604">
        <v>0.40599998831749001</v>
      </c>
      <c r="J1604">
        <v>0.63800001144409202</v>
      </c>
      <c r="K1604">
        <v>0.84799998998642001</v>
      </c>
      <c r="L1604">
        <v>0.625</v>
      </c>
      <c r="M1604" s="6">
        <v>4.4363425928167999E-2</v>
      </c>
      <c r="N1604">
        <v>1</v>
      </c>
      <c r="O1604">
        <v>0.94099998474121105</v>
      </c>
      <c r="P1604">
        <v>1.0959999561309799</v>
      </c>
      <c r="Q1604">
        <v>1.16999995708466</v>
      </c>
      <c r="R1604">
        <v>1.14800000190735</v>
      </c>
    </row>
    <row r="1605" spans="1:18" x14ac:dyDescent="0.35">
      <c r="A1605" s="8"/>
      <c r="G1605" s="6">
        <v>4.6724537038244307E-2</v>
      </c>
      <c r="H1605">
        <v>0.537999987602234</v>
      </c>
      <c r="I1605">
        <v>0.402999997138977</v>
      </c>
      <c r="J1605">
        <v>0.63800001144409202</v>
      </c>
      <c r="K1605">
        <v>0.84799998998642001</v>
      </c>
      <c r="L1605">
        <v>0.625</v>
      </c>
      <c r="M1605" s="6">
        <v>4.4398148151230998E-2</v>
      </c>
      <c r="N1605">
        <v>1</v>
      </c>
      <c r="O1605">
        <v>0.94099998474121105</v>
      </c>
      <c r="P1605">
        <v>1.09300005435944</v>
      </c>
      <c r="Q1605">
        <v>1.1670000553131099</v>
      </c>
      <c r="R1605">
        <v>1.14800000190735</v>
      </c>
    </row>
    <row r="1606" spans="1:18" x14ac:dyDescent="0.35">
      <c r="A1606" s="8"/>
      <c r="G1606" s="6">
        <v>4.6759259261307307E-2</v>
      </c>
      <c r="H1606">
        <v>0.53500002622604403</v>
      </c>
      <c r="I1606">
        <v>0.40599998831749001</v>
      </c>
      <c r="J1606">
        <v>0.63800001144409202</v>
      </c>
      <c r="K1606">
        <v>0.85100001096725397</v>
      </c>
      <c r="L1606">
        <v>0.625</v>
      </c>
      <c r="M1606" s="6">
        <v>4.4432870374293998E-2</v>
      </c>
      <c r="N1606">
        <v>1</v>
      </c>
      <c r="O1606">
        <v>0.94099998474121105</v>
      </c>
      <c r="P1606">
        <v>1.0959999561309799</v>
      </c>
      <c r="Q1606">
        <v>1.1670000553131099</v>
      </c>
      <c r="R1606">
        <v>1.14800000190735</v>
      </c>
    </row>
    <row r="1607" spans="1:18" x14ac:dyDescent="0.35">
      <c r="A1607" s="8"/>
      <c r="G1607" s="6">
        <v>4.6793981484370306E-2</v>
      </c>
      <c r="H1607">
        <v>0.537999987602234</v>
      </c>
      <c r="I1607">
        <v>0.40599998831749001</v>
      </c>
      <c r="J1607">
        <v>0.63800001144409202</v>
      </c>
      <c r="K1607">
        <v>0.84799998998642001</v>
      </c>
      <c r="L1607">
        <v>0.625</v>
      </c>
      <c r="M1607" s="6">
        <v>4.4467592597356997E-2</v>
      </c>
      <c r="N1607">
        <v>1</v>
      </c>
      <c r="O1607">
        <v>0.94099998474121105</v>
      </c>
      <c r="P1607">
        <v>1.09300005435944</v>
      </c>
      <c r="Q1607">
        <v>1.16999995708466</v>
      </c>
      <c r="R1607">
        <v>1.14800000190735</v>
      </c>
    </row>
    <row r="1608" spans="1:18" x14ac:dyDescent="0.35">
      <c r="A1608" s="8"/>
      <c r="G1608" s="6">
        <v>4.6828703707433306E-2</v>
      </c>
      <c r="H1608">
        <v>0.53500002622604403</v>
      </c>
      <c r="I1608">
        <v>0.40599998831749001</v>
      </c>
      <c r="J1608">
        <v>0.63800001144409202</v>
      </c>
      <c r="K1608">
        <v>0.84799998998642001</v>
      </c>
      <c r="L1608">
        <v>0.625</v>
      </c>
      <c r="M1608" s="6">
        <v>4.4502314820419997E-2</v>
      </c>
      <c r="N1608">
        <v>1</v>
      </c>
      <c r="O1608">
        <v>0.94099998474121105</v>
      </c>
      <c r="P1608">
        <v>1.09300005435944</v>
      </c>
      <c r="Q1608">
        <v>1.1670000553131099</v>
      </c>
      <c r="R1608">
        <v>1.14800000190735</v>
      </c>
    </row>
    <row r="1609" spans="1:18" x14ac:dyDescent="0.35">
      <c r="A1609" s="8"/>
      <c r="G1609" s="6">
        <v>4.6863425930496305E-2</v>
      </c>
      <c r="H1609">
        <v>0.53500002622604403</v>
      </c>
      <c r="I1609">
        <v>0.40599998831749001</v>
      </c>
      <c r="J1609">
        <v>0.63800001144409202</v>
      </c>
      <c r="K1609">
        <v>0.84799998998642001</v>
      </c>
      <c r="L1609">
        <v>0.625</v>
      </c>
      <c r="M1609" s="6">
        <v>4.4537037036207039E-2</v>
      </c>
      <c r="N1609">
        <v>1</v>
      </c>
      <c r="O1609">
        <v>0.94099998474121105</v>
      </c>
      <c r="P1609">
        <v>1.09300005435944</v>
      </c>
      <c r="Q1609">
        <v>1.1670000553131099</v>
      </c>
      <c r="R1609">
        <v>1.1579999923706099</v>
      </c>
    </row>
    <row r="1610" spans="1:18" x14ac:dyDescent="0.35">
      <c r="A1610" s="8"/>
      <c r="G1610" s="6">
        <v>4.6898148153559305E-2</v>
      </c>
      <c r="H1610">
        <v>0.53500002622604403</v>
      </c>
      <c r="I1610">
        <v>0.40599998831749001</v>
      </c>
      <c r="J1610">
        <v>0.63800001144409202</v>
      </c>
      <c r="K1610">
        <v>0.84799998998642001</v>
      </c>
      <c r="L1610">
        <v>0.625</v>
      </c>
      <c r="M1610" s="6">
        <v>4.4571759259270038E-2</v>
      </c>
      <c r="N1610">
        <v>1</v>
      </c>
      <c r="O1610">
        <v>0.94099998474121105</v>
      </c>
      <c r="P1610">
        <v>1.09300005435944</v>
      </c>
      <c r="Q1610">
        <v>1.1670000553131099</v>
      </c>
      <c r="R1610">
        <v>1.15100002288818</v>
      </c>
    </row>
    <row r="1611" spans="1:18" x14ac:dyDescent="0.35">
      <c r="A1611" s="8"/>
      <c r="G1611" s="6">
        <v>4.6932870369346347E-2</v>
      </c>
      <c r="H1611">
        <v>0.537999987602234</v>
      </c>
      <c r="I1611">
        <v>0.40599998831749001</v>
      </c>
      <c r="J1611">
        <v>0.63800001144409202</v>
      </c>
      <c r="K1611">
        <v>0.84799998998642001</v>
      </c>
      <c r="L1611">
        <v>0.625</v>
      </c>
      <c r="M1611" s="6">
        <v>4.4606481482333038E-2</v>
      </c>
      <c r="N1611">
        <v>1</v>
      </c>
      <c r="O1611">
        <v>0.94099998474121105</v>
      </c>
      <c r="P1611">
        <v>1.09300005435944</v>
      </c>
      <c r="Q1611">
        <v>1.1670000553131099</v>
      </c>
      <c r="R1611">
        <v>1.15100002288818</v>
      </c>
    </row>
    <row r="1612" spans="1:18" x14ac:dyDescent="0.35">
      <c r="A1612" s="8"/>
      <c r="G1612" s="6">
        <v>4.6967592592409346E-2</v>
      </c>
      <c r="H1612">
        <v>0.53500002622604403</v>
      </c>
      <c r="I1612">
        <v>0.40599998831749001</v>
      </c>
      <c r="J1612">
        <v>0.63800001144409202</v>
      </c>
      <c r="K1612">
        <v>0.84799998998642001</v>
      </c>
      <c r="L1612">
        <v>0.625</v>
      </c>
      <c r="M1612" s="6">
        <v>4.4641203705396038E-2</v>
      </c>
      <c r="N1612">
        <v>1</v>
      </c>
      <c r="O1612">
        <v>0.94099998474121105</v>
      </c>
      <c r="P1612">
        <v>1.09300005435944</v>
      </c>
      <c r="Q1612">
        <v>1.1670000553131099</v>
      </c>
      <c r="R1612">
        <v>1.15100002288818</v>
      </c>
    </row>
    <row r="1613" spans="1:18" x14ac:dyDescent="0.35">
      <c r="A1613" s="8"/>
      <c r="G1613" s="6">
        <v>4.7002314815472346E-2</v>
      </c>
      <c r="H1613">
        <v>0.53500002622604403</v>
      </c>
      <c r="I1613">
        <v>0.40599998831749001</v>
      </c>
      <c r="J1613">
        <v>0.63800001144409202</v>
      </c>
      <c r="K1613">
        <v>0.84500002861023005</v>
      </c>
      <c r="L1613">
        <v>0.625</v>
      </c>
      <c r="M1613" s="6">
        <v>4.4675925928459037E-2</v>
      </c>
      <c r="N1613">
        <v>1</v>
      </c>
      <c r="O1613">
        <v>0.94099998474121105</v>
      </c>
      <c r="P1613">
        <v>1.0900000333786</v>
      </c>
      <c r="Q1613">
        <v>1.1670000553131099</v>
      </c>
      <c r="R1613">
        <v>1.1540000438690201</v>
      </c>
    </row>
    <row r="1614" spans="1:18" x14ac:dyDescent="0.35">
      <c r="A1614" s="8"/>
      <c r="G1614" s="6">
        <v>4.7037037038535345E-2</v>
      </c>
      <c r="H1614">
        <v>0.53500002622604403</v>
      </c>
      <c r="I1614">
        <v>0.40599998831749001</v>
      </c>
      <c r="J1614">
        <v>0.63800001144409202</v>
      </c>
      <c r="K1614">
        <v>0.84799998998642001</v>
      </c>
      <c r="L1614">
        <v>0.625</v>
      </c>
      <c r="M1614" s="6">
        <v>4.4710648151522037E-2</v>
      </c>
      <c r="N1614">
        <v>1</v>
      </c>
      <c r="O1614">
        <v>0.94099998474121105</v>
      </c>
      <c r="P1614">
        <v>1.0900000333786</v>
      </c>
      <c r="Q1614">
        <v>1.1670000553131099</v>
      </c>
      <c r="R1614">
        <v>1.15100002288818</v>
      </c>
    </row>
    <row r="1615" spans="1:18" x14ac:dyDescent="0.35">
      <c r="A1615" s="8"/>
      <c r="G1615" s="6">
        <v>4.7071759261598345E-2</v>
      </c>
      <c r="H1615">
        <v>0.53500002622604403</v>
      </c>
      <c r="I1615">
        <v>0.40599998831749001</v>
      </c>
      <c r="J1615">
        <v>0.63800001144409202</v>
      </c>
      <c r="K1615">
        <v>0.84500002861023005</v>
      </c>
      <c r="L1615">
        <v>0.625</v>
      </c>
      <c r="M1615" s="6">
        <v>4.4745370374585036E-2</v>
      </c>
      <c r="N1615">
        <v>1</v>
      </c>
      <c r="O1615">
        <v>0.94099998474121105</v>
      </c>
      <c r="P1615">
        <v>1.0900000333786</v>
      </c>
      <c r="Q1615">
        <v>1.1670000553131099</v>
      </c>
      <c r="R1615">
        <v>1.1579999923706099</v>
      </c>
    </row>
    <row r="1616" spans="1:18" x14ac:dyDescent="0.35">
      <c r="A1616" s="8"/>
      <c r="G1616" s="6">
        <v>4.7106481484661344E-2</v>
      </c>
      <c r="H1616">
        <v>0.53500002622604403</v>
      </c>
      <c r="I1616">
        <v>0.40599998831749001</v>
      </c>
      <c r="J1616">
        <v>0.63800001144409202</v>
      </c>
      <c r="K1616">
        <v>0.84500002861023005</v>
      </c>
      <c r="L1616">
        <v>0.625</v>
      </c>
      <c r="M1616" s="6">
        <v>4.4780092597648036E-2</v>
      </c>
      <c r="N1616">
        <v>1</v>
      </c>
      <c r="O1616">
        <v>0.94099998474121105</v>
      </c>
      <c r="P1616">
        <v>1.0900000333786</v>
      </c>
      <c r="Q1616">
        <v>1.16999995708466</v>
      </c>
      <c r="R1616">
        <v>1.1540000438690201</v>
      </c>
    </row>
    <row r="1617" spans="1:18" x14ac:dyDescent="0.35">
      <c r="A1617" s="8"/>
      <c r="G1617" s="6">
        <v>4.7141203707724344E-2</v>
      </c>
      <c r="H1617">
        <v>0.53500002622604403</v>
      </c>
      <c r="I1617">
        <v>0.40599998831749001</v>
      </c>
      <c r="J1617">
        <v>0.63800001144409202</v>
      </c>
      <c r="K1617">
        <v>0.84500002861023005</v>
      </c>
      <c r="L1617">
        <v>0.625</v>
      </c>
      <c r="M1617" s="6">
        <v>4.4814814820711035E-2</v>
      </c>
      <c r="N1617">
        <v>1</v>
      </c>
      <c r="O1617">
        <v>0.94099998474121105</v>
      </c>
      <c r="P1617">
        <v>1.0870000123977701</v>
      </c>
      <c r="Q1617">
        <v>1.1670000553131099</v>
      </c>
      <c r="R1617">
        <v>1.1640000343322801</v>
      </c>
    </row>
    <row r="1618" spans="1:18" x14ac:dyDescent="0.35">
      <c r="A1618" s="8"/>
      <c r="G1618" s="6">
        <v>4.7164351854007691E-2</v>
      </c>
      <c r="H1618">
        <v>0.53500002622604403</v>
      </c>
      <c r="I1618">
        <v>0.40599998831749001</v>
      </c>
      <c r="J1618">
        <v>0.63800001144409202</v>
      </c>
      <c r="K1618">
        <v>0.84799998998642001</v>
      </c>
      <c r="L1618">
        <v>0.62199997901916504</v>
      </c>
      <c r="M1618" s="6">
        <v>4.4849537036498077E-2</v>
      </c>
      <c r="N1618">
        <v>1</v>
      </c>
      <c r="O1618">
        <v>0.94099998474121105</v>
      </c>
      <c r="P1618">
        <v>1.0870000123977701</v>
      </c>
      <c r="Q1618">
        <v>1.1670000553131099</v>
      </c>
      <c r="R1618">
        <v>1.1579999923706099</v>
      </c>
    </row>
    <row r="1619" spans="1:18" x14ac:dyDescent="0.35">
      <c r="A1619" s="8"/>
      <c r="G1619" s="6">
        <v>4.7187500000291038E-2</v>
      </c>
      <c r="H1619">
        <v>0.53500002622604403</v>
      </c>
      <c r="I1619">
        <v>0.402999997138977</v>
      </c>
      <c r="J1619">
        <v>0.63800001144409202</v>
      </c>
      <c r="K1619">
        <v>0.84500002861023005</v>
      </c>
      <c r="L1619">
        <v>0.62199997901916504</v>
      </c>
      <c r="M1619" s="6">
        <v>4.4884259259561077E-2</v>
      </c>
      <c r="N1619">
        <v>1</v>
      </c>
      <c r="O1619">
        <v>0.94099998474121105</v>
      </c>
      <c r="P1619">
        <v>1.0870000123977701</v>
      </c>
      <c r="Q1619">
        <v>1.1670000553131099</v>
      </c>
      <c r="R1619">
        <v>1.1579999923706099</v>
      </c>
    </row>
    <row r="1620" spans="1:18" x14ac:dyDescent="0.35">
      <c r="A1620" s="8"/>
      <c r="G1620" s="6">
        <v>4.7222222223354038E-2</v>
      </c>
      <c r="H1620">
        <v>0.53500002622604403</v>
      </c>
      <c r="I1620">
        <v>0.402999997138977</v>
      </c>
      <c r="J1620">
        <v>0.63800001144409202</v>
      </c>
      <c r="K1620">
        <v>0.84500002861023005</v>
      </c>
      <c r="L1620">
        <v>0.625</v>
      </c>
      <c r="M1620" s="6">
        <v>4.4918981482624076E-2</v>
      </c>
      <c r="N1620">
        <v>1</v>
      </c>
      <c r="O1620">
        <v>0.94099998474121105</v>
      </c>
      <c r="P1620">
        <v>1.0870000123977701</v>
      </c>
      <c r="Q1620">
        <v>1.1670000553131099</v>
      </c>
      <c r="R1620">
        <v>1.1579999923706099</v>
      </c>
    </row>
    <row r="1621" spans="1:18" x14ac:dyDescent="0.35">
      <c r="A1621" s="8"/>
      <c r="G1621" s="6">
        <v>4.7256944446417037E-2</v>
      </c>
      <c r="H1621">
        <v>0.53500002622604403</v>
      </c>
      <c r="I1621">
        <v>0.40599998831749001</v>
      </c>
      <c r="J1621">
        <v>0.63800001144409202</v>
      </c>
      <c r="K1621">
        <v>0.84500002861023005</v>
      </c>
      <c r="L1621">
        <v>0.625</v>
      </c>
      <c r="M1621" s="6">
        <v>4.4953703705687076E-2</v>
      </c>
      <c r="N1621">
        <v>1</v>
      </c>
      <c r="O1621">
        <v>0.94099998474121105</v>
      </c>
      <c r="P1621">
        <v>1.0829999446868901</v>
      </c>
      <c r="Q1621">
        <v>1.1670000553131099</v>
      </c>
      <c r="R1621">
        <v>1.1579999923706099</v>
      </c>
    </row>
    <row r="1622" spans="1:18" x14ac:dyDescent="0.35">
      <c r="A1622" s="8"/>
      <c r="G1622" s="6">
        <v>4.7291666669480037E-2</v>
      </c>
      <c r="H1622">
        <v>0.53500002622604403</v>
      </c>
      <c r="I1622">
        <v>0.40599998831749001</v>
      </c>
      <c r="J1622">
        <v>0.63499999046325695</v>
      </c>
      <c r="K1622">
        <v>0.84100002050399802</v>
      </c>
      <c r="L1622">
        <v>0.62199997901916504</v>
      </c>
      <c r="M1622" s="6">
        <v>4.4988425928750075E-2</v>
      </c>
      <c r="N1622">
        <v>1</v>
      </c>
      <c r="O1622">
        <v>0.94099998474121105</v>
      </c>
      <c r="P1622">
        <v>1.0829999446868901</v>
      </c>
      <c r="Q1622">
        <v>1.1670000553131099</v>
      </c>
      <c r="R1622">
        <v>1.1579999923706099</v>
      </c>
    </row>
    <row r="1623" spans="1:18" x14ac:dyDescent="0.35">
      <c r="A1623" s="8"/>
      <c r="G1623" s="6">
        <v>4.7314814815763384E-2</v>
      </c>
      <c r="H1623">
        <v>0.53500002622604403</v>
      </c>
      <c r="I1623">
        <v>0.402999997138977</v>
      </c>
      <c r="J1623">
        <v>0.63499999046325695</v>
      </c>
      <c r="K1623">
        <v>0.84500002861023005</v>
      </c>
      <c r="L1623">
        <v>0.62199997901916504</v>
      </c>
      <c r="M1623" s="6">
        <v>4.5023148151813075E-2</v>
      </c>
      <c r="N1623">
        <v>1</v>
      </c>
      <c r="O1623">
        <v>0.94099998474121105</v>
      </c>
      <c r="P1623">
        <v>1.0829999446868901</v>
      </c>
      <c r="Q1623">
        <v>1.1640000343322801</v>
      </c>
      <c r="R1623">
        <v>1.1579999923706099</v>
      </c>
    </row>
    <row r="1624" spans="1:18" x14ac:dyDescent="0.35">
      <c r="A1624" s="8"/>
      <c r="G1624" s="6">
        <v>4.7337962962046731E-2</v>
      </c>
      <c r="H1624">
        <v>0.53500002622604403</v>
      </c>
      <c r="I1624">
        <v>0.402999997138977</v>
      </c>
      <c r="J1624">
        <v>0.63800001144409202</v>
      </c>
      <c r="K1624">
        <v>0.84500002861023005</v>
      </c>
      <c r="L1624">
        <v>0.625</v>
      </c>
      <c r="M1624" s="6">
        <v>4.5057870374876074E-2</v>
      </c>
      <c r="N1624">
        <v>1</v>
      </c>
      <c r="O1624">
        <v>0.94099998474121105</v>
      </c>
      <c r="P1624">
        <v>1.0829999446868901</v>
      </c>
      <c r="Q1624">
        <v>1.1670000553131099</v>
      </c>
      <c r="R1624">
        <v>1.16100001335144</v>
      </c>
    </row>
    <row r="1625" spans="1:18" x14ac:dyDescent="0.35">
      <c r="A1625" s="8"/>
      <c r="G1625" s="6">
        <v>4.7361111115606036E-2</v>
      </c>
      <c r="H1625">
        <v>0.53500002622604403</v>
      </c>
      <c r="I1625">
        <v>0.402999997138977</v>
      </c>
      <c r="J1625">
        <v>0.63499999046325695</v>
      </c>
      <c r="K1625">
        <v>0.84500002861023005</v>
      </c>
      <c r="L1625">
        <v>0.625</v>
      </c>
      <c r="M1625" s="6">
        <v>4.5092592597939074E-2</v>
      </c>
      <c r="N1625">
        <v>1</v>
      </c>
      <c r="O1625">
        <v>0.94099998474121105</v>
      </c>
      <c r="P1625">
        <v>1.0829999446868901</v>
      </c>
      <c r="Q1625">
        <v>1.1640000343322801</v>
      </c>
      <c r="R1625">
        <v>1.16100001335144</v>
      </c>
    </row>
    <row r="1626" spans="1:18" x14ac:dyDescent="0.35">
      <c r="A1626" s="8"/>
      <c r="G1626" s="6">
        <v>4.7372685185109731E-2</v>
      </c>
      <c r="H1626">
        <v>0.53500002622604403</v>
      </c>
      <c r="I1626">
        <v>0.40599998831749001</v>
      </c>
      <c r="J1626">
        <v>0.63499999046325695</v>
      </c>
      <c r="K1626">
        <v>0.84500002861023005</v>
      </c>
      <c r="L1626">
        <v>0.625</v>
      </c>
      <c r="M1626" s="6">
        <v>4.5127314821002074E-2</v>
      </c>
      <c r="N1626">
        <v>1</v>
      </c>
      <c r="O1626">
        <v>0.94099998474121105</v>
      </c>
      <c r="P1626">
        <v>1.0829999446868901</v>
      </c>
      <c r="Q1626">
        <v>1.1640000343322801</v>
      </c>
      <c r="R1626">
        <v>1.1640000343322801</v>
      </c>
    </row>
    <row r="1627" spans="1:18" x14ac:dyDescent="0.35">
      <c r="A1627" s="8"/>
      <c r="G1627" s="6">
        <v>4.7384259261889383E-2</v>
      </c>
      <c r="H1627">
        <v>0.53500002622604403</v>
      </c>
      <c r="I1627">
        <v>0.40599998831749001</v>
      </c>
      <c r="J1627">
        <v>0.63499999046325695</v>
      </c>
      <c r="K1627">
        <v>0.84500002861023005</v>
      </c>
      <c r="L1627">
        <v>0.62199997901916504</v>
      </c>
      <c r="M1627" s="6">
        <v>4.5162037036789116E-2</v>
      </c>
      <c r="N1627">
        <v>1</v>
      </c>
      <c r="O1627">
        <v>0.94099998474121105</v>
      </c>
      <c r="P1627">
        <v>1.08000004291534</v>
      </c>
      <c r="Q1627">
        <v>1.1640000343322801</v>
      </c>
      <c r="R1627">
        <v>1.16100001335144</v>
      </c>
    </row>
    <row r="1628" spans="1:18" x14ac:dyDescent="0.35">
      <c r="A1628" s="8"/>
      <c r="G1628" s="6">
        <v>4.7395833338669036E-2</v>
      </c>
      <c r="H1628">
        <v>0.53500002622604403</v>
      </c>
      <c r="I1628">
        <v>0.40599998831749001</v>
      </c>
      <c r="J1628">
        <v>0.63499999046325695</v>
      </c>
      <c r="K1628">
        <v>0.84500002861023005</v>
      </c>
      <c r="L1628">
        <v>0.625</v>
      </c>
      <c r="M1628" s="6">
        <v>4.5196759259852115E-2</v>
      </c>
      <c r="N1628">
        <v>1</v>
      </c>
      <c r="O1628">
        <v>0.94099998474121105</v>
      </c>
      <c r="P1628">
        <v>1.0770000219345099</v>
      </c>
      <c r="Q1628">
        <v>1.1670000553131099</v>
      </c>
      <c r="R1628">
        <v>1.1640000343322801</v>
      </c>
    </row>
    <row r="1629" spans="1:18" x14ac:dyDescent="0.35">
      <c r="A1629" s="8"/>
      <c r="G1629" s="6">
        <v>4.740740740817273E-2</v>
      </c>
      <c r="H1629">
        <v>0.53500002622604403</v>
      </c>
      <c r="I1629">
        <v>0.402999997138977</v>
      </c>
      <c r="J1629">
        <v>0.63499999046325695</v>
      </c>
      <c r="K1629">
        <v>0.84500002861023005</v>
      </c>
      <c r="L1629">
        <v>0.62199997901916504</v>
      </c>
      <c r="M1629" s="6">
        <v>4.5231481482915115E-2</v>
      </c>
      <c r="N1629">
        <v>0.99599999189376798</v>
      </c>
      <c r="O1629">
        <v>0.94099998474121105</v>
      </c>
      <c r="P1629">
        <v>1.08000004291534</v>
      </c>
      <c r="Q1629">
        <v>1.1640000343322801</v>
      </c>
      <c r="R1629">
        <v>1.1640000343322801</v>
      </c>
    </row>
    <row r="1630" spans="1:18" x14ac:dyDescent="0.35">
      <c r="A1630" s="8"/>
      <c r="G1630" s="6">
        <v>4.7418981484952383E-2</v>
      </c>
      <c r="H1630">
        <v>0.53500002622604403</v>
      </c>
      <c r="I1630">
        <v>0.402999997138977</v>
      </c>
      <c r="J1630">
        <v>0.63499999046325695</v>
      </c>
      <c r="K1630">
        <v>0.84500002861023005</v>
      </c>
      <c r="L1630">
        <v>0.625</v>
      </c>
      <c r="M1630" s="6">
        <v>4.5266203705978114E-2</v>
      </c>
      <c r="N1630">
        <v>1</v>
      </c>
      <c r="O1630">
        <v>0.94099998474121105</v>
      </c>
      <c r="P1630">
        <v>1.08000004291534</v>
      </c>
      <c r="Q1630">
        <v>1.1640000343322801</v>
      </c>
      <c r="R1630">
        <v>1.1640000343322801</v>
      </c>
    </row>
    <row r="1631" spans="1:18" x14ac:dyDescent="0.35">
      <c r="A1631" s="8"/>
      <c r="G1631" s="6">
        <v>4.7430555554456078E-2</v>
      </c>
      <c r="H1631">
        <v>0.53500002622604403</v>
      </c>
      <c r="I1631">
        <v>0.402999997138977</v>
      </c>
      <c r="J1631">
        <v>0.63499999046325695</v>
      </c>
      <c r="K1631">
        <v>0.84500002861023005</v>
      </c>
      <c r="L1631">
        <v>0.62199997901916504</v>
      </c>
      <c r="M1631" s="6">
        <v>4.5300925929041114E-2</v>
      </c>
      <c r="N1631">
        <v>1</v>
      </c>
      <c r="O1631">
        <v>0.94099998474121105</v>
      </c>
      <c r="P1631">
        <v>1.08000004291534</v>
      </c>
      <c r="Q1631">
        <v>1.1640000343322801</v>
      </c>
      <c r="R1631">
        <v>1.1670000553131099</v>
      </c>
    </row>
    <row r="1632" spans="1:18" x14ac:dyDescent="0.35">
      <c r="A1632" s="8"/>
      <c r="G1632" s="6">
        <v>4.744212963123573E-2</v>
      </c>
      <c r="H1632">
        <v>0.53500002622604403</v>
      </c>
      <c r="I1632">
        <v>0.402999997138977</v>
      </c>
      <c r="J1632">
        <v>0.63499999046325695</v>
      </c>
      <c r="K1632">
        <v>0.84500002861023005</v>
      </c>
      <c r="L1632">
        <v>0.62199997901916504</v>
      </c>
      <c r="M1632" s="6">
        <v>4.5335648152104113E-2</v>
      </c>
      <c r="N1632">
        <v>1</v>
      </c>
      <c r="O1632">
        <v>0.94099998474121105</v>
      </c>
      <c r="P1632">
        <v>1.0770000219345099</v>
      </c>
      <c r="Q1632">
        <v>1.1640000343322801</v>
      </c>
      <c r="R1632">
        <v>1.1670000553131099</v>
      </c>
    </row>
    <row r="1633" spans="1:18" x14ac:dyDescent="0.35">
      <c r="A1633" s="8"/>
      <c r="G1633" s="6">
        <v>4.7453703708015382E-2</v>
      </c>
      <c r="H1633">
        <v>0.53500002622604403</v>
      </c>
      <c r="I1633">
        <v>0.402999997138977</v>
      </c>
      <c r="J1633">
        <v>0.63499999046325695</v>
      </c>
      <c r="K1633">
        <v>0.84100002050399802</v>
      </c>
      <c r="L1633">
        <v>0.62199997901916504</v>
      </c>
      <c r="M1633" s="6">
        <v>4.5370370375167113E-2</v>
      </c>
      <c r="N1633">
        <v>0.99599999189376798</v>
      </c>
      <c r="O1633">
        <v>0.94099998474121105</v>
      </c>
      <c r="P1633">
        <v>1.0770000219345099</v>
      </c>
      <c r="Q1633">
        <v>1.1640000343322801</v>
      </c>
      <c r="R1633">
        <v>1.1670000553131099</v>
      </c>
    </row>
    <row r="1634" spans="1:18" x14ac:dyDescent="0.35">
      <c r="A1634" s="8"/>
      <c r="G1634" s="6">
        <v>4.7465277777519077E-2</v>
      </c>
      <c r="H1634">
        <v>0.53500002622604403</v>
      </c>
      <c r="I1634">
        <v>0.402999997138977</v>
      </c>
      <c r="J1634">
        <v>0.63499999046325695</v>
      </c>
      <c r="K1634">
        <v>0.84500002861023005</v>
      </c>
      <c r="L1634">
        <v>0.62199997901916504</v>
      </c>
      <c r="M1634" s="6">
        <v>4.5405092598230112E-2</v>
      </c>
      <c r="N1634">
        <v>1</v>
      </c>
      <c r="O1634">
        <v>0.94099998474121105</v>
      </c>
      <c r="P1634">
        <v>1.0770000219345099</v>
      </c>
      <c r="Q1634">
        <v>1.1640000343322801</v>
      </c>
      <c r="R1634">
        <v>1.1670000553131099</v>
      </c>
    </row>
    <row r="1635" spans="1:18" x14ac:dyDescent="0.35">
      <c r="A1635" s="8"/>
      <c r="G1635" s="6">
        <v>4.7476851854298729E-2</v>
      </c>
      <c r="H1635">
        <v>0.53500002622604403</v>
      </c>
      <c r="I1635">
        <v>0.402999997138977</v>
      </c>
      <c r="J1635">
        <v>0.63499999046325695</v>
      </c>
      <c r="K1635">
        <v>0.84500002861023005</v>
      </c>
      <c r="L1635">
        <v>0.625</v>
      </c>
      <c r="M1635" s="6">
        <v>4.5439814814017154E-2</v>
      </c>
      <c r="N1635">
        <v>0.99599999189376798</v>
      </c>
      <c r="O1635">
        <v>0.94099998474121105</v>
      </c>
      <c r="P1635">
        <v>1.0770000219345099</v>
      </c>
      <c r="Q1635">
        <v>1.1640000343322801</v>
      </c>
      <c r="R1635">
        <v>1.1670000553131099</v>
      </c>
    </row>
    <row r="1636" spans="1:18" x14ac:dyDescent="0.35">
      <c r="A1636" s="8"/>
      <c r="G1636" s="6">
        <v>4.7488425931078382E-2</v>
      </c>
      <c r="H1636">
        <v>0.53500002622604403</v>
      </c>
      <c r="I1636">
        <v>0.40599998831749001</v>
      </c>
      <c r="J1636">
        <v>0.63499999046325695</v>
      </c>
      <c r="K1636">
        <v>0.84500002861023005</v>
      </c>
      <c r="L1636">
        <v>0.62199997901916504</v>
      </c>
      <c r="M1636" s="6">
        <v>4.5462962967576459E-2</v>
      </c>
      <c r="N1636">
        <v>0.99599999189376798</v>
      </c>
      <c r="O1636">
        <v>0.94099998474121105</v>
      </c>
      <c r="P1636">
        <v>1.0770000219345099</v>
      </c>
      <c r="Q1636">
        <v>1.1640000343322801</v>
      </c>
      <c r="R1636">
        <v>1.1670000553131099</v>
      </c>
    </row>
    <row r="1637" spans="1:18" x14ac:dyDescent="0.35">
      <c r="A1637" s="8"/>
      <c r="G1637" s="6">
        <v>4.7500000000582077E-2</v>
      </c>
      <c r="H1637">
        <v>0.53500002622604403</v>
      </c>
      <c r="I1637">
        <v>0.402999997138977</v>
      </c>
      <c r="J1637">
        <v>0.63499999046325695</v>
      </c>
      <c r="K1637">
        <v>0.84100002050399802</v>
      </c>
      <c r="L1637">
        <v>0.625</v>
      </c>
      <c r="M1637" s="6">
        <v>4.5486111113859806E-2</v>
      </c>
      <c r="N1637">
        <v>0.99599999189376798</v>
      </c>
      <c r="O1637">
        <v>0.94099998474121105</v>
      </c>
      <c r="P1637">
        <v>1.0770000219345099</v>
      </c>
      <c r="Q1637">
        <v>1.1640000343322801</v>
      </c>
      <c r="R1637">
        <v>1.16999995708466</v>
      </c>
    </row>
    <row r="1638" spans="1:18" x14ac:dyDescent="0.35">
      <c r="A1638" s="8"/>
      <c r="G1638" s="6">
        <v>4.7511574077361729E-2</v>
      </c>
      <c r="H1638">
        <v>0.53500002622604403</v>
      </c>
      <c r="I1638">
        <v>0.402999997138977</v>
      </c>
      <c r="J1638">
        <v>0.63499999046325695</v>
      </c>
      <c r="K1638">
        <v>0.84500002861023005</v>
      </c>
      <c r="L1638">
        <v>0.62199997901916504</v>
      </c>
      <c r="M1638" s="6">
        <v>4.5509259260143153E-2</v>
      </c>
      <c r="N1638">
        <v>0.99599999189376798</v>
      </c>
      <c r="O1638">
        <v>0.94099998474121105</v>
      </c>
      <c r="P1638">
        <v>1.0770000219345099</v>
      </c>
      <c r="Q1638">
        <v>1.1640000343322801</v>
      </c>
      <c r="R1638">
        <v>1.16999995708466</v>
      </c>
    </row>
    <row r="1639" spans="1:18" x14ac:dyDescent="0.35">
      <c r="A1639" s="8"/>
      <c r="G1639" s="6">
        <v>4.7523148146865424E-2</v>
      </c>
      <c r="H1639">
        <v>0.53500002622604403</v>
      </c>
      <c r="I1639">
        <v>0.402999997138977</v>
      </c>
      <c r="J1639">
        <v>0.63499999046325695</v>
      </c>
      <c r="K1639">
        <v>0.84500002861023005</v>
      </c>
      <c r="L1639">
        <v>0.62199997901916504</v>
      </c>
      <c r="M1639" s="6">
        <v>4.5532407413702458E-2</v>
      </c>
      <c r="N1639">
        <v>0.99599999189376798</v>
      </c>
      <c r="O1639">
        <v>0.94099998474121105</v>
      </c>
      <c r="P1639">
        <v>1.0770000219345099</v>
      </c>
      <c r="Q1639">
        <v>1.16999995708466</v>
      </c>
      <c r="R1639">
        <v>1.16999995708466</v>
      </c>
    </row>
    <row r="1640" spans="1:18" x14ac:dyDescent="0.35">
      <c r="A1640" s="8"/>
      <c r="G1640" s="6">
        <v>4.7534722223645076E-2</v>
      </c>
      <c r="H1640">
        <v>0.53500002622604403</v>
      </c>
      <c r="I1640">
        <v>0.402999997138977</v>
      </c>
      <c r="J1640">
        <v>0.63499999046325695</v>
      </c>
      <c r="K1640">
        <v>0.84500002861023005</v>
      </c>
      <c r="L1640">
        <v>0.62199997901916504</v>
      </c>
      <c r="M1640" s="6">
        <v>4.5555555559985805E-2</v>
      </c>
      <c r="N1640">
        <v>0.99599999189376798</v>
      </c>
      <c r="O1640">
        <v>0.94099998474121105</v>
      </c>
      <c r="P1640">
        <v>1.0740000009536701</v>
      </c>
      <c r="Q1640">
        <v>1.1670000553131099</v>
      </c>
      <c r="R1640">
        <v>1.16999995708466</v>
      </c>
    </row>
    <row r="1641" spans="1:18" x14ac:dyDescent="0.35">
      <c r="A1641" s="8"/>
      <c r="G1641" s="6">
        <v>4.7546296300424729E-2</v>
      </c>
      <c r="H1641">
        <v>0.53500002622604403</v>
      </c>
      <c r="I1641">
        <v>0.402999997138977</v>
      </c>
      <c r="J1641">
        <v>0.63499999046325695</v>
      </c>
      <c r="K1641">
        <v>0.84500002861023005</v>
      </c>
      <c r="L1641">
        <v>0.62199997901916504</v>
      </c>
      <c r="M1641" s="6">
        <v>4.5578703706269152E-2</v>
      </c>
      <c r="N1641">
        <v>0.99599999189376798</v>
      </c>
      <c r="O1641">
        <v>0.94099998474121105</v>
      </c>
      <c r="P1641">
        <v>1.0740000009536701</v>
      </c>
      <c r="Q1641">
        <v>1.1640000343322801</v>
      </c>
      <c r="R1641">
        <v>1.16999995708466</v>
      </c>
    </row>
    <row r="1642" spans="1:18" x14ac:dyDescent="0.35">
      <c r="A1642" s="8"/>
      <c r="G1642" s="6">
        <v>4.7557870369928423E-2</v>
      </c>
      <c r="H1642">
        <v>0.53500002622604403</v>
      </c>
      <c r="I1642">
        <v>0.402999997138977</v>
      </c>
      <c r="J1642">
        <v>0.63499999046325695</v>
      </c>
      <c r="K1642">
        <v>0.84100002050399802</v>
      </c>
      <c r="L1642">
        <v>0.62199997901916504</v>
      </c>
      <c r="M1642" s="6">
        <v>4.56018518525525E-2</v>
      </c>
      <c r="N1642">
        <v>0.99599999189376798</v>
      </c>
      <c r="O1642">
        <v>0.94099998474121105</v>
      </c>
      <c r="P1642">
        <v>1.0740000009536701</v>
      </c>
      <c r="Q1642">
        <v>1.16100001335144</v>
      </c>
      <c r="R1642">
        <v>1.17400002479553</v>
      </c>
    </row>
    <row r="1643" spans="1:18" x14ac:dyDescent="0.35">
      <c r="A1643" s="8"/>
      <c r="G1643" s="6">
        <v>4.7569444446708076E-2</v>
      </c>
      <c r="H1643">
        <v>0.53500002622604403</v>
      </c>
      <c r="I1643">
        <v>0.402999997138977</v>
      </c>
      <c r="J1643">
        <v>0.63499999046325695</v>
      </c>
      <c r="K1643">
        <v>0.84500002861023005</v>
      </c>
      <c r="L1643">
        <v>0.62199997901916504</v>
      </c>
      <c r="M1643" s="6">
        <v>4.5625000006111804E-2</v>
      </c>
      <c r="N1643">
        <v>0.99599999189376798</v>
      </c>
      <c r="O1643">
        <v>0.94099998474121105</v>
      </c>
      <c r="P1643">
        <v>1.0740000009536701</v>
      </c>
      <c r="Q1643">
        <v>1.1640000343322801</v>
      </c>
      <c r="R1643">
        <v>1.17400002479553</v>
      </c>
    </row>
    <row r="1644" spans="1:18" x14ac:dyDescent="0.35">
      <c r="A1644" s="8"/>
      <c r="G1644" s="6">
        <v>4.7581018523487728E-2</v>
      </c>
      <c r="H1644">
        <v>0.53200000524520896</v>
      </c>
      <c r="I1644">
        <v>0.402999997138977</v>
      </c>
      <c r="J1644">
        <v>0.63499999046325695</v>
      </c>
      <c r="K1644">
        <v>0.84500002861023005</v>
      </c>
      <c r="L1644">
        <v>0.62199997901916504</v>
      </c>
      <c r="M1644" s="6">
        <v>4.5648148152395152E-2</v>
      </c>
      <c r="N1644">
        <v>0.99599999189376798</v>
      </c>
      <c r="O1644">
        <v>0.94099998474121105</v>
      </c>
      <c r="P1644">
        <v>1.0740000009536701</v>
      </c>
      <c r="Q1644">
        <v>1.1640000343322801</v>
      </c>
      <c r="R1644">
        <v>1.17400002479553</v>
      </c>
    </row>
    <row r="1645" spans="1:18" x14ac:dyDescent="0.35">
      <c r="A1645" s="8"/>
      <c r="G1645" s="6">
        <v>4.7604166669771075E-2</v>
      </c>
      <c r="H1645">
        <v>0.53500002622604403</v>
      </c>
      <c r="I1645">
        <v>0.402999997138977</v>
      </c>
      <c r="J1645">
        <v>0.63499999046325695</v>
      </c>
      <c r="K1645">
        <v>0.84100002050399802</v>
      </c>
      <c r="L1645">
        <v>0.62199997901916504</v>
      </c>
      <c r="M1645" s="6">
        <v>4.5682870375458151E-2</v>
      </c>
      <c r="N1645">
        <v>0.99599999189376798</v>
      </c>
      <c r="O1645">
        <v>0.94099998474121105</v>
      </c>
      <c r="P1645">
        <v>1.0740000009536701</v>
      </c>
      <c r="Q1645">
        <v>1.1640000343322801</v>
      </c>
      <c r="R1645">
        <v>1.17400002479553</v>
      </c>
    </row>
    <row r="1646" spans="1:18" x14ac:dyDescent="0.35">
      <c r="A1646" s="8"/>
      <c r="G1646" s="6">
        <v>4.7627314816054422E-2</v>
      </c>
      <c r="H1646">
        <v>0.53500002622604403</v>
      </c>
      <c r="I1646">
        <v>0.402999997138977</v>
      </c>
      <c r="J1646">
        <v>0.63499999046325695</v>
      </c>
      <c r="K1646">
        <v>0.84500002861023005</v>
      </c>
      <c r="L1646">
        <v>0.62199997901916504</v>
      </c>
      <c r="M1646" s="6">
        <v>4.5706018521741498E-2</v>
      </c>
      <c r="N1646">
        <v>0.99599999189376798</v>
      </c>
      <c r="O1646">
        <v>0.94099998474121105</v>
      </c>
      <c r="P1646">
        <v>1.0700000524520901</v>
      </c>
      <c r="Q1646">
        <v>1.1640000343322801</v>
      </c>
      <c r="R1646">
        <v>1.17400002479553</v>
      </c>
    </row>
    <row r="1647" spans="1:18" x14ac:dyDescent="0.35">
      <c r="A1647" s="8"/>
      <c r="G1647" s="6">
        <v>4.765046296233777E-2</v>
      </c>
      <c r="H1647">
        <v>0.53500002622604403</v>
      </c>
      <c r="I1647">
        <v>0.40599998831749001</v>
      </c>
      <c r="J1647">
        <v>0.63499999046325695</v>
      </c>
      <c r="K1647">
        <v>0.84100002050399802</v>
      </c>
      <c r="L1647">
        <v>0.62199997901916504</v>
      </c>
      <c r="M1647" s="6">
        <v>4.5729166668024845E-2</v>
      </c>
      <c r="N1647">
        <v>0.99599999189376798</v>
      </c>
      <c r="O1647">
        <v>0.94099998474121105</v>
      </c>
      <c r="P1647">
        <v>1.0700000524520901</v>
      </c>
      <c r="Q1647">
        <v>1.1640000343322801</v>
      </c>
      <c r="R1647">
        <v>1.17400002479553</v>
      </c>
    </row>
    <row r="1648" spans="1:18" x14ac:dyDescent="0.35">
      <c r="A1648" s="8"/>
      <c r="G1648" s="6">
        <v>4.7673611115897074E-2</v>
      </c>
      <c r="H1648">
        <v>0.53200000524520896</v>
      </c>
      <c r="I1648">
        <v>0.402999997138977</v>
      </c>
      <c r="J1648">
        <v>0.63499999046325695</v>
      </c>
      <c r="K1648">
        <v>0.84100002050399802</v>
      </c>
      <c r="L1648">
        <v>0.625</v>
      </c>
      <c r="M1648" s="6">
        <v>4.5752314814308193E-2</v>
      </c>
      <c r="N1648">
        <v>0.99599999189376798</v>
      </c>
      <c r="O1648">
        <v>0.94099998474121105</v>
      </c>
      <c r="P1648">
        <v>1.0700000524520901</v>
      </c>
      <c r="Q1648">
        <v>1.16100001335144</v>
      </c>
      <c r="R1648">
        <v>1.17400002479553</v>
      </c>
    </row>
    <row r="1649" spans="1:18" x14ac:dyDescent="0.35">
      <c r="A1649" s="8"/>
      <c r="G1649" s="6">
        <v>4.7696759262180422E-2</v>
      </c>
      <c r="H1649">
        <v>0.53500002622604403</v>
      </c>
      <c r="I1649">
        <v>0.402999997138977</v>
      </c>
      <c r="J1649">
        <v>0.63499999046325695</v>
      </c>
      <c r="K1649">
        <v>0.84500002861023005</v>
      </c>
      <c r="L1649">
        <v>0.62199997901916504</v>
      </c>
      <c r="M1649" s="6">
        <v>4.5775462967867497E-2</v>
      </c>
      <c r="N1649">
        <v>0.99599999189376798</v>
      </c>
      <c r="O1649">
        <v>0.94099998474121105</v>
      </c>
      <c r="P1649">
        <v>1.0700000524520901</v>
      </c>
      <c r="Q1649">
        <v>1.1640000343322801</v>
      </c>
      <c r="R1649">
        <v>1.1770000457763701</v>
      </c>
    </row>
    <row r="1650" spans="1:18" x14ac:dyDescent="0.35">
      <c r="A1650" s="8"/>
      <c r="G1650" s="6">
        <v>4.7719907408463769E-2</v>
      </c>
      <c r="H1650">
        <v>0.53500002622604403</v>
      </c>
      <c r="I1650">
        <v>0.402999997138977</v>
      </c>
      <c r="J1650">
        <v>0.63499999046325695</v>
      </c>
      <c r="K1650">
        <v>0.84100002050399802</v>
      </c>
      <c r="L1650">
        <v>0.62199997901916504</v>
      </c>
      <c r="M1650" s="6">
        <v>4.5798611114150845E-2</v>
      </c>
      <c r="N1650">
        <v>0.99599999189376798</v>
      </c>
      <c r="O1650">
        <v>0.94099998474121105</v>
      </c>
      <c r="P1650">
        <v>1.0740000009536701</v>
      </c>
      <c r="Q1650">
        <v>1.1640000343322801</v>
      </c>
      <c r="R1650">
        <v>1.1770000457763701</v>
      </c>
    </row>
    <row r="1651" spans="1:18" x14ac:dyDescent="0.35">
      <c r="A1651" s="8"/>
      <c r="G1651" s="6">
        <v>4.7743055554747116E-2</v>
      </c>
      <c r="H1651">
        <v>0.53200000524520896</v>
      </c>
      <c r="I1651">
        <v>0.402999997138977</v>
      </c>
      <c r="J1651">
        <v>0.63499999046325695</v>
      </c>
      <c r="K1651">
        <v>0.84100002050399802</v>
      </c>
      <c r="L1651">
        <v>0.62199997901916504</v>
      </c>
      <c r="M1651" s="6">
        <v>4.5821759260434192E-2</v>
      </c>
      <c r="N1651">
        <v>0.99599999189376798</v>
      </c>
      <c r="O1651">
        <v>0.94099998474121105</v>
      </c>
      <c r="P1651">
        <v>1.0700000524520901</v>
      </c>
      <c r="Q1651">
        <v>1.1640000343322801</v>
      </c>
      <c r="R1651">
        <v>1.1770000457763701</v>
      </c>
    </row>
    <row r="1652" spans="1:18" x14ac:dyDescent="0.35">
      <c r="A1652" s="8"/>
      <c r="G1652" s="6">
        <v>4.7766203708306421E-2</v>
      </c>
      <c r="H1652">
        <v>0.53200000524520896</v>
      </c>
      <c r="I1652">
        <v>0.402999997138977</v>
      </c>
      <c r="J1652">
        <v>0.63499999046325695</v>
      </c>
      <c r="K1652">
        <v>0.84100002050399802</v>
      </c>
      <c r="L1652">
        <v>0.62199997901916504</v>
      </c>
      <c r="M1652" s="6">
        <v>4.5844907406717539E-2</v>
      </c>
      <c r="N1652">
        <v>0.99599999189376798</v>
      </c>
      <c r="O1652">
        <v>0.94099998474121105</v>
      </c>
      <c r="P1652">
        <v>1.0700000524520901</v>
      </c>
      <c r="Q1652">
        <v>1.16100001335144</v>
      </c>
      <c r="R1652">
        <v>1.1770000457763701</v>
      </c>
    </row>
    <row r="1653" spans="1:18" x14ac:dyDescent="0.35">
      <c r="A1653" s="8"/>
      <c r="G1653" s="6">
        <v>4.7789351854589768E-2</v>
      </c>
      <c r="H1653">
        <v>0.53500002622604403</v>
      </c>
      <c r="I1653">
        <v>0.402999997138977</v>
      </c>
      <c r="J1653">
        <v>0.63499999046325695</v>
      </c>
      <c r="K1653">
        <v>0.84100002050399802</v>
      </c>
      <c r="L1653">
        <v>0.62199997901916504</v>
      </c>
      <c r="M1653" s="6">
        <v>4.5868055560276844E-2</v>
      </c>
      <c r="N1653">
        <v>0.99599999189376798</v>
      </c>
      <c r="O1653">
        <v>0.94099998474121105</v>
      </c>
      <c r="P1653">
        <v>1.0700000524520901</v>
      </c>
      <c r="Q1653">
        <v>1.1640000343322801</v>
      </c>
      <c r="R1653">
        <v>1.1770000457763701</v>
      </c>
    </row>
    <row r="1654" spans="1:18" x14ac:dyDescent="0.35">
      <c r="A1654" s="8"/>
      <c r="G1654" s="6">
        <v>4.7812500000873115E-2</v>
      </c>
      <c r="H1654">
        <v>0.53500002622604403</v>
      </c>
      <c r="I1654">
        <v>0.402999997138977</v>
      </c>
      <c r="J1654">
        <v>0.63499999046325695</v>
      </c>
      <c r="K1654">
        <v>0.84500002861023005</v>
      </c>
      <c r="L1654">
        <v>0.62199997901916504</v>
      </c>
      <c r="M1654" s="6">
        <v>4.5891203706560191E-2</v>
      </c>
      <c r="N1654">
        <v>0.99599999189376798</v>
      </c>
      <c r="O1654">
        <v>0.94099998474121105</v>
      </c>
      <c r="P1654">
        <v>1.0700000524520901</v>
      </c>
      <c r="Q1654">
        <v>1.16100001335144</v>
      </c>
      <c r="R1654">
        <v>1.1770000457763701</v>
      </c>
    </row>
    <row r="1655" spans="1:18" x14ac:dyDescent="0.35">
      <c r="A1655" s="8"/>
      <c r="G1655" s="6">
        <v>4.7835648147156462E-2</v>
      </c>
      <c r="H1655">
        <v>0.53500002622604403</v>
      </c>
      <c r="I1655">
        <v>0.402999997138977</v>
      </c>
      <c r="J1655">
        <v>0.63499999046325695</v>
      </c>
      <c r="K1655">
        <v>0.84100002050399802</v>
      </c>
      <c r="L1655">
        <v>0.62199997901916504</v>
      </c>
      <c r="M1655" s="6">
        <v>4.5914351852843538E-2</v>
      </c>
      <c r="N1655">
        <v>0.99599999189376798</v>
      </c>
      <c r="O1655">
        <v>0.94099998474121105</v>
      </c>
      <c r="P1655">
        <v>1.0700000524520901</v>
      </c>
      <c r="Q1655">
        <v>1.1640000343322801</v>
      </c>
      <c r="R1655">
        <v>1.1770000457763701</v>
      </c>
    </row>
    <row r="1656" spans="1:18" x14ac:dyDescent="0.35">
      <c r="A1656" s="8"/>
      <c r="G1656" s="6">
        <v>4.7858796300715767E-2</v>
      </c>
      <c r="H1656">
        <v>0.53500002622604403</v>
      </c>
      <c r="I1656">
        <v>0.402999997138977</v>
      </c>
      <c r="J1656">
        <v>0.63499999046325695</v>
      </c>
      <c r="K1656">
        <v>0.84100002050399802</v>
      </c>
      <c r="L1656">
        <v>0.62199997901916504</v>
      </c>
      <c r="M1656" s="6">
        <v>4.5937499999126885E-2</v>
      </c>
      <c r="N1656">
        <v>0.99599999189376798</v>
      </c>
      <c r="O1656">
        <v>0.94099998474121105</v>
      </c>
      <c r="P1656">
        <v>1.06700003147125</v>
      </c>
      <c r="Q1656">
        <v>1.1640000343322801</v>
      </c>
      <c r="R1656">
        <v>1.1799999475479099</v>
      </c>
    </row>
    <row r="1657" spans="1:18" x14ac:dyDescent="0.35">
      <c r="A1657" s="8"/>
      <c r="G1657" s="6">
        <v>4.7881944446999114E-2</v>
      </c>
      <c r="H1657">
        <v>0.53500002622604403</v>
      </c>
      <c r="I1657">
        <v>0.402999997138977</v>
      </c>
      <c r="J1657">
        <v>0.63499999046325695</v>
      </c>
      <c r="K1657">
        <v>0.84100002050399802</v>
      </c>
      <c r="L1657">
        <v>0.62199997901916504</v>
      </c>
      <c r="M1657" s="6">
        <v>4.596064815268619E-2</v>
      </c>
      <c r="N1657">
        <v>0.99599999189376798</v>
      </c>
      <c r="O1657">
        <v>0.94099998474121105</v>
      </c>
      <c r="P1657">
        <v>1.06700003147125</v>
      </c>
      <c r="Q1657">
        <v>1.16100001335144</v>
      </c>
      <c r="R1657">
        <v>1.1799999475479099</v>
      </c>
    </row>
    <row r="1658" spans="1:18" x14ac:dyDescent="0.35">
      <c r="A1658" s="8"/>
      <c r="G1658" s="6">
        <v>4.7905092593282461E-2</v>
      </c>
      <c r="H1658">
        <v>0.53200000524520896</v>
      </c>
      <c r="I1658">
        <v>0.402999997138977</v>
      </c>
      <c r="J1658">
        <v>0.63499999046325695</v>
      </c>
      <c r="K1658">
        <v>0.84100002050399802</v>
      </c>
      <c r="L1658">
        <v>0.62199997901916504</v>
      </c>
      <c r="M1658" s="6">
        <v>4.5983796298969537E-2</v>
      </c>
      <c r="N1658">
        <v>0.99599999189376798</v>
      </c>
      <c r="O1658">
        <v>0.94099998474121105</v>
      </c>
      <c r="P1658">
        <v>1.06700003147125</v>
      </c>
      <c r="Q1658">
        <v>1.16100001335144</v>
      </c>
      <c r="R1658">
        <v>1.1799999475479099</v>
      </c>
    </row>
    <row r="1659" spans="1:18" x14ac:dyDescent="0.35">
      <c r="A1659" s="8"/>
      <c r="G1659" s="6">
        <v>4.7928240739565808E-2</v>
      </c>
      <c r="H1659">
        <v>0.53200000524520896</v>
      </c>
      <c r="I1659">
        <v>0.402999997138977</v>
      </c>
      <c r="J1659">
        <v>0.63499999046325695</v>
      </c>
      <c r="K1659">
        <v>0.84100002050399802</v>
      </c>
      <c r="L1659">
        <v>0.62199997901916504</v>
      </c>
      <c r="M1659" s="6">
        <v>4.6006944445252884E-2</v>
      </c>
      <c r="N1659">
        <v>0.99599999189376798</v>
      </c>
      <c r="O1659">
        <v>0.94099998474121105</v>
      </c>
      <c r="P1659">
        <v>1.06700003147125</v>
      </c>
      <c r="Q1659">
        <v>1.16100001335144</v>
      </c>
      <c r="R1659">
        <v>1.1799999475479099</v>
      </c>
    </row>
    <row r="1660" spans="1:18" x14ac:dyDescent="0.35">
      <c r="A1660" s="8"/>
      <c r="G1660" s="6">
        <v>4.7951388893125113E-2</v>
      </c>
      <c r="H1660">
        <v>0.53500002622604403</v>
      </c>
      <c r="I1660">
        <v>0.402999997138977</v>
      </c>
      <c r="J1660">
        <v>0.63499999046325695</v>
      </c>
      <c r="K1660">
        <v>0.84100002050399802</v>
      </c>
      <c r="L1660">
        <v>0.62199997901916504</v>
      </c>
      <c r="M1660" s="6">
        <v>4.6030092598812189E-2</v>
      </c>
      <c r="N1660">
        <v>0.99599999189376798</v>
      </c>
      <c r="O1660">
        <v>0.94099998474121105</v>
      </c>
      <c r="P1660">
        <v>1.06700003147125</v>
      </c>
      <c r="Q1660">
        <v>1.16100001335144</v>
      </c>
      <c r="R1660">
        <v>1.18299996852875</v>
      </c>
    </row>
    <row r="1661" spans="1:18" x14ac:dyDescent="0.35">
      <c r="A1661" s="8"/>
      <c r="G1661" s="6">
        <v>4.797453703940846E-2</v>
      </c>
      <c r="H1661">
        <v>0.53500002622604403</v>
      </c>
      <c r="I1661">
        <v>0.402999997138977</v>
      </c>
      <c r="J1661">
        <v>0.63499999046325695</v>
      </c>
      <c r="K1661">
        <v>0.84100002050399802</v>
      </c>
      <c r="L1661">
        <v>0.62199997901916504</v>
      </c>
      <c r="M1661" s="6">
        <v>4.6053240745095536E-2</v>
      </c>
      <c r="N1661">
        <v>0.99599999189376798</v>
      </c>
      <c r="O1661">
        <v>0.94099998474121105</v>
      </c>
      <c r="P1661">
        <v>1.06700003147125</v>
      </c>
      <c r="Q1661">
        <v>1.16100001335144</v>
      </c>
      <c r="R1661">
        <v>1.1799999475479099</v>
      </c>
    </row>
    <row r="1662" spans="1:18" x14ac:dyDescent="0.35">
      <c r="A1662" s="8"/>
      <c r="G1662" s="6">
        <v>4.7997685185691807E-2</v>
      </c>
      <c r="H1662">
        <v>0.53200000524520896</v>
      </c>
      <c r="I1662">
        <v>0.402999997138977</v>
      </c>
      <c r="J1662">
        <v>0.63499999046325695</v>
      </c>
      <c r="K1662">
        <v>0.84100002050399802</v>
      </c>
      <c r="L1662">
        <v>0.62199997901916504</v>
      </c>
      <c r="M1662" s="6">
        <v>4.6076388891378883E-2</v>
      </c>
      <c r="N1662">
        <v>0.99599999189376798</v>
      </c>
      <c r="O1662">
        <v>0.94099998474121105</v>
      </c>
      <c r="P1662">
        <v>1.06700003147125</v>
      </c>
      <c r="Q1662">
        <v>1.16100001335144</v>
      </c>
      <c r="R1662">
        <v>1.18299996852875</v>
      </c>
    </row>
    <row r="1663" spans="1:18" x14ac:dyDescent="0.35">
      <c r="A1663" s="8"/>
      <c r="G1663" s="6">
        <v>4.8020833331975155E-2</v>
      </c>
      <c r="H1663">
        <v>0.53200000524520896</v>
      </c>
      <c r="I1663">
        <v>0.402999997138977</v>
      </c>
      <c r="J1663">
        <v>0.63499999046325695</v>
      </c>
      <c r="K1663">
        <v>0.84100002050399802</v>
      </c>
      <c r="L1663">
        <v>0.62199997901916504</v>
      </c>
      <c r="M1663" s="6">
        <v>4.609953703766223E-2</v>
      </c>
      <c r="N1663">
        <v>0.99599999189376798</v>
      </c>
      <c r="O1663">
        <v>0.94099998474121105</v>
      </c>
      <c r="P1663">
        <v>1.06700003147125</v>
      </c>
      <c r="Q1663">
        <v>1.16100001335144</v>
      </c>
      <c r="R1663">
        <v>1.18299996852875</v>
      </c>
    </row>
    <row r="1664" spans="1:18" x14ac:dyDescent="0.35">
      <c r="A1664" s="8"/>
      <c r="G1664" s="6">
        <v>4.8043981485534459E-2</v>
      </c>
      <c r="H1664">
        <v>0.53200000524520896</v>
      </c>
      <c r="I1664">
        <v>0.402999997138977</v>
      </c>
      <c r="J1664">
        <v>0.63499999046325695</v>
      </c>
      <c r="K1664">
        <v>0.84100002050399802</v>
      </c>
      <c r="L1664">
        <v>0.62199997901916504</v>
      </c>
      <c r="M1664" s="6">
        <v>4.6122685191221535E-2</v>
      </c>
      <c r="N1664">
        <v>0.99599999189376798</v>
      </c>
      <c r="O1664">
        <v>0.94099998474121105</v>
      </c>
      <c r="P1664">
        <v>1.0640000104904199</v>
      </c>
      <c r="Q1664">
        <v>1.16100001335144</v>
      </c>
      <c r="R1664">
        <v>1.18299996852875</v>
      </c>
    </row>
    <row r="1665" spans="1:18" x14ac:dyDescent="0.35">
      <c r="A1665" s="8"/>
      <c r="G1665" s="6">
        <v>4.8067129631817807E-2</v>
      </c>
      <c r="H1665">
        <v>0.53200000524520896</v>
      </c>
      <c r="I1665">
        <v>0.402999997138977</v>
      </c>
      <c r="J1665">
        <v>0.63499999046325695</v>
      </c>
      <c r="K1665">
        <v>0.84100002050399802</v>
      </c>
      <c r="L1665">
        <v>0.62199997901916504</v>
      </c>
      <c r="M1665" s="6">
        <v>4.6145833337504882E-2</v>
      </c>
      <c r="N1665">
        <v>0.99599999189376798</v>
      </c>
      <c r="O1665">
        <v>0.94099998474121105</v>
      </c>
      <c r="P1665">
        <v>1.0640000104904199</v>
      </c>
      <c r="Q1665">
        <v>1.1670000553131099</v>
      </c>
      <c r="R1665">
        <v>1.18299996852875</v>
      </c>
    </row>
    <row r="1666" spans="1:18" x14ac:dyDescent="0.35">
      <c r="A1666" s="8"/>
      <c r="G1666" s="6">
        <v>4.8090277778101154E-2</v>
      </c>
      <c r="H1666">
        <v>0.53200000524520896</v>
      </c>
      <c r="I1666">
        <v>0.402999997138977</v>
      </c>
      <c r="J1666">
        <v>0.63200002908706698</v>
      </c>
      <c r="K1666">
        <v>0.84100002050399802</v>
      </c>
      <c r="L1666">
        <v>0.625</v>
      </c>
      <c r="M1666" s="6">
        <v>4.616898148378823E-2</v>
      </c>
      <c r="N1666">
        <v>0.99599999189376798</v>
      </c>
      <c r="O1666">
        <v>0.94099998474121105</v>
      </c>
      <c r="P1666">
        <v>1.0640000104904199</v>
      </c>
      <c r="Q1666">
        <v>1.16100001335144</v>
      </c>
      <c r="R1666">
        <v>1.18299996852875</v>
      </c>
    </row>
    <row r="1667" spans="1:18" x14ac:dyDescent="0.35">
      <c r="A1667" s="8"/>
      <c r="G1667" s="6">
        <v>4.8136574077943806E-2</v>
      </c>
      <c r="H1667">
        <v>0.53200000524520896</v>
      </c>
      <c r="I1667">
        <v>0.402999997138977</v>
      </c>
      <c r="J1667">
        <v>0.63200002908706698</v>
      </c>
      <c r="K1667">
        <v>0.84100002050399802</v>
      </c>
      <c r="L1667">
        <v>0.62199997901916504</v>
      </c>
      <c r="M1667" s="6">
        <v>4.6192129630071577E-2</v>
      </c>
      <c r="N1667">
        <v>0.99599999189376798</v>
      </c>
      <c r="O1667">
        <v>0.94099998474121105</v>
      </c>
      <c r="P1667">
        <v>1.0640000104904199</v>
      </c>
      <c r="Q1667">
        <v>1.1640000343322801</v>
      </c>
      <c r="R1667">
        <v>1.18299996852875</v>
      </c>
    </row>
    <row r="1668" spans="1:18" x14ac:dyDescent="0.35">
      <c r="A1668" s="8"/>
      <c r="G1668" s="6">
        <v>4.81828703705105E-2</v>
      </c>
      <c r="H1668">
        <v>0.53200000524520896</v>
      </c>
      <c r="I1668">
        <v>0.402999997138977</v>
      </c>
      <c r="J1668">
        <v>0.63499999046325695</v>
      </c>
      <c r="K1668">
        <v>0.84100002050399802</v>
      </c>
      <c r="L1668">
        <v>0.62199997901916504</v>
      </c>
      <c r="M1668" s="6">
        <v>4.6215277783630881E-2</v>
      </c>
      <c r="N1668">
        <v>0.99599999189376798</v>
      </c>
      <c r="O1668">
        <v>0.94099998474121105</v>
      </c>
      <c r="P1668">
        <v>1.0640000104904199</v>
      </c>
      <c r="Q1668">
        <v>1.1640000343322801</v>
      </c>
      <c r="R1668">
        <v>1.18299996852875</v>
      </c>
    </row>
    <row r="1669" spans="1:18" x14ac:dyDescent="0.35">
      <c r="A1669" s="8"/>
      <c r="G1669" s="6">
        <v>4.8217592593573499E-2</v>
      </c>
      <c r="H1669">
        <v>0.53200000524520896</v>
      </c>
      <c r="I1669">
        <v>0.402999997138977</v>
      </c>
      <c r="J1669">
        <v>0.63200002908706698</v>
      </c>
      <c r="K1669">
        <v>0.84100002050399802</v>
      </c>
      <c r="L1669">
        <v>0.62199997901916504</v>
      </c>
      <c r="M1669" s="6">
        <v>4.6238425929914229E-2</v>
      </c>
      <c r="N1669">
        <v>0.99599999189376798</v>
      </c>
      <c r="O1669">
        <v>0.94099998474121105</v>
      </c>
      <c r="P1669">
        <v>1.0640000104904199</v>
      </c>
      <c r="Q1669">
        <v>1.16999995708466</v>
      </c>
      <c r="R1669">
        <v>1.18700003623962</v>
      </c>
    </row>
    <row r="1670" spans="1:18" x14ac:dyDescent="0.35">
      <c r="A1670" s="8"/>
      <c r="G1670" s="6">
        <v>4.8252314816636499E-2</v>
      </c>
      <c r="H1670">
        <v>0.53200000524520896</v>
      </c>
      <c r="I1670">
        <v>0.402999997138977</v>
      </c>
      <c r="J1670">
        <v>0.63200002908706698</v>
      </c>
      <c r="K1670">
        <v>0.83799999952316295</v>
      </c>
      <c r="L1670">
        <v>0.62199997901916504</v>
      </c>
      <c r="M1670" s="6">
        <v>4.6261574076197576E-2</v>
      </c>
      <c r="N1670">
        <v>0.99599999189376798</v>
      </c>
      <c r="O1670">
        <v>0.94099998474121105</v>
      </c>
      <c r="P1670">
        <v>1.0640000104904199</v>
      </c>
      <c r="Q1670">
        <v>1.16100001335144</v>
      </c>
      <c r="R1670">
        <v>1.18700003623962</v>
      </c>
    </row>
    <row r="1671" spans="1:18" x14ac:dyDescent="0.35">
      <c r="A1671" s="8"/>
      <c r="G1671" s="6">
        <v>4.8287037039699499E-2</v>
      </c>
      <c r="H1671">
        <v>0.53200000524520896</v>
      </c>
      <c r="I1671">
        <v>0.402999997138977</v>
      </c>
      <c r="J1671">
        <v>0.63499999046325695</v>
      </c>
      <c r="K1671">
        <v>0.83799999952316295</v>
      </c>
      <c r="L1671">
        <v>0.62199997901916504</v>
      </c>
      <c r="M1671" s="6">
        <v>4.6284722222480923E-2</v>
      </c>
      <c r="N1671">
        <v>0.99599999189376798</v>
      </c>
      <c r="O1671">
        <v>0.93800002336502097</v>
      </c>
      <c r="P1671">
        <v>1.0640000104904199</v>
      </c>
      <c r="Q1671">
        <v>1.16100001335144</v>
      </c>
      <c r="R1671">
        <v>1.18700003623962</v>
      </c>
    </row>
    <row r="1672" spans="1:18" x14ac:dyDescent="0.35">
      <c r="A1672" s="8"/>
      <c r="G1672" s="6">
        <v>4.8321759262762498E-2</v>
      </c>
      <c r="H1672">
        <v>0.53200000524520896</v>
      </c>
      <c r="I1672">
        <v>0.402999997138977</v>
      </c>
      <c r="J1672">
        <v>0.63200002908706698</v>
      </c>
      <c r="K1672">
        <v>0.84100002050399802</v>
      </c>
      <c r="L1672">
        <v>0.62199997901916504</v>
      </c>
      <c r="M1672" s="6">
        <v>4.6307870376040228E-2</v>
      </c>
      <c r="N1672">
        <v>0.99599999189376798</v>
      </c>
      <c r="O1672">
        <v>0.94099998474121105</v>
      </c>
      <c r="P1672">
        <v>1.0640000104904199</v>
      </c>
      <c r="Q1672">
        <v>1.16100001335144</v>
      </c>
      <c r="R1672">
        <v>1.18700003623962</v>
      </c>
    </row>
    <row r="1673" spans="1:18" x14ac:dyDescent="0.35">
      <c r="A1673" s="8"/>
      <c r="G1673" s="6">
        <v>4.8356481485825498E-2</v>
      </c>
      <c r="H1673">
        <v>0.53200000524520896</v>
      </c>
      <c r="I1673">
        <v>0.402999997138977</v>
      </c>
      <c r="J1673">
        <v>0.63200002908706698</v>
      </c>
      <c r="K1673">
        <v>0.83799999952316295</v>
      </c>
      <c r="L1673">
        <v>0.61900001764297496</v>
      </c>
      <c r="M1673" s="6">
        <v>4.6331018522323575E-2</v>
      </c>
      <c r="N1673">
        <v>0.99299997091293302</v>
      </c>
      <c r="O1673">
        <v>0.94099998474121105</v>
      </c>
      <c r="P1673">
        <v>1.0640000104904199</v>
      </c>
      <c r="Q1673">
        <v>1.16100001335144</v>
      </c>
      <c r="R1673">
        <v>1.1900000572204601</v>
      </c>
    </row>
    <row r="1674" spans="1:18" x14ac:dyDescent="0.35">
      <c r="A1674" s="8"/>
      <c r="G1674" s="6">
        <v>4.8391203708888497E-2</v>
      </c>
      <c r="H1674">
        <v>0.53200000524520896</v>
      </c>
      <c r="I1674">
        <v>0.402999997138977</v>
      </c>
      <c r="J1674">
        <v>0.63200002908706698</v>
      </c>
      <c r="K1674">
        <v>0.83799999952316295</v>
      </c>
      <c r="L1674">
        <v>0.61900001764297496</v>
      </c>
      <c r="M1674" s="6">
        <v>4.6354166668606922E-2</v>
      </c>
      <c r="N1674">
        <v>0.99599999189376798</v>
      </c>
      <c r="O1674">
        <v>0.94099998474121105</v>
      </c>
      <c r="P1674">
        <v>1.0609999895095801</v>
      </c>
      <c r="Q1674">
        <v>1.16100001335144</v>
      </c>
      <c r="R1674">
        <v>1.18700003623962</v>
      </c>
    </row>
    <row r="1675" spans="1:18" x14ac:dyDescent="0.35">
      <c r="A1675" s="8"/>
      <c r="G1675" s="6">
        <v>4.8425925924675539E-2</v>
      </c>
      <c r="H1675">
        <v>0.53200000524520896</v>
      </c>
      <c r="I1675">
        <v>0.402999997138977</v>
      </c>
      <c r="J1675">
        <v>0.63200002908706698</v>
      </c>
      <c r="K1675">
        <v>0.83799999952316295</v>
      </c>
      <c r="L1675">
        <v>0.61900001764297496</v>
      </c>
      <c r="M1675" s="6">
        <v>4.6377314814890269E-2</v>
      </c>
      <c r="N1675">
        <v>0.99299997091293302</v>
      </c>
      <c r="O1675">
        <v>0.94099998474121105</v>
      </c>
      <c r="P1675">
        <v>1.0609999895095801</v>
      </c>
      <c r="Q1675">
        <v>1.16100001335144</v>
      </c>
      <c r="R1675">
        <v>1.1900000572204601</v>
      </c>
    </row>
    <row r="1676" spans="1:18" x14ac:dyDescent="0.35">
      <c r="A1676" s="8"/>
      <c r="G1676" s="6">
        <v>4.8449074078234844E-2</v>
      </c>
      <c r="H1676">
        <v>0.53200000524520896</v>
      </c>
      <c r="I1676">
        <v>0.402999997138977</v>
      </c>
      <c r="J1676">
        <v>0.63200002908706698</v>
      </c>
      <c r="K1676">
        <v>0.83799999952316295</v>
      </c>
      <c r="L1676">
        <v>0.62199997901916504</v>
      </c>
      <c r="M1676" s="6">
        <v>4.6400462968449574E-2</v>
      </c>
      <c r="N1676">
        <v>0.99599999189376798</v>
      </c>
      <c r="O1676">
        <v>0.94099998474121105</v>
      </c>
      <c r="P1676">
        <v>1.0609999895095801</v>
      </c>
      <c r="Q1676">
        <v>1.1640000343322801</v>
      </c>
      <c r="R1676">
        <v>1.1900000572204601</v>
      </c>
    </row>
    <row r="1677" spans="1:18" x14ac:dyDescent="0.35">
      <c r="A1677" s="8"/>
      <c r="G1677" s="6">
        <v>4.8472222224518191E-2</v>
      </c>
      <c r="H1677">
        <v>0.53200000524520896</v>
      </c>
      <c r="I1677">
        <v>0.402999997138977</v>
      </c>
      <c r="J1677">
        <v>0.63200002908706698</v>
      </c>
      <c r="K1677">
        <v>0.84100002050399802</v>
      </c>
      <c r="L1677">
        <v>0.61900001764297496</v>
      </c>
      <c r="M1677" s="6">
        <v>4.6423611114732921E-2</v>
      </c>
      <c r="N1677">
        <v>0.99599999189376798</v>
      </c>
      <c r="O1677">
        <v>0.94099998474121105</v>
      </c>
      <c r="P1677">
        <v>1.0609999895095801</v>
      </c>
      <c r="Q1677">
        <v>1.16100001335144</v>
      </c>
      <c r="R1677">
        <v>1.1900000572204601</v>
      </c>
    </row>
    <row r="1678" spans="1:18" x14ac:dyDescent="0.35">
      <c r="A1678" s="8"/>
      <c r="G1678" s="6">
        <v>4.8506944447581191E-2</v>
      </c>
      <c r="H1678">
        <v>0.53200000524520896</v>
      </c>
      <c r="I1678">
        <v>0.402999997138977</v>
      </c>
      <c r="J1678">
        <v>0.63200002908706698</v>
      </c>
      <c r="K1678">
        <v>0.83799999952316295</v>
      </c>
      <c r="L1678">
        <v>0.61900001764297496</v>
      </c>
      <c r="M1678" s="6">
        <v>4.6446759261016268E-2</v>
      </c>
      <c r="N1678">
        <v>0.99599999189376798</v>
      </c>
      <c r="O1678">
        <v>0.94099998474121105</v>
      </c>
      <c r="P1678">
        <v>1.0609999895095801</v>
      </c>
      <c r="Q1678">
        <v>1.16100001335144</v>
      </c>
      <c r="R1678">
        <v>1.1900000572204601</v>
      </c>
    </row>
    <row r="1679" spans="1:18" x14ac:dyDescent="0.35">
      <c r="A1679" s="8"/>
      <c r="G1679" s="6">
        <v>4.8530092593864538E-2</v>
      </c>
      <c r="H1679">
        <v>0.53200000524520896</v>
      </c>
      <c r="I1679">
        <v>0.402999997138977</v>
      </c>
      <c r="J1679">
        <v>0.63200002908706698</v>
      </c>
      <c r="K1679">
        <v>0.83799999952316295</v>
      </c>
      <c r="L1679">
        <v>0.61900001764297496</v>
      </c>
      <c r="M1679" s="6">
        <v>4.6469907407299615E-2</v>
      </c>
      <c r="N1679">
        <v>0.99599999189376798</v>
      </c>
      <c r="O1679">
        <v>0.94099998474121105</v>
      </c>
      <c r="P1679">
        <v>1.0609999895095801</v>
      </c>
      <c r="Q1679">
        <v>1.16100001335144</v>
      </c>
      <c r="R1679">
        <v>1.1900000572204601</v>
      </c>
    </row>
    <row r="1680" spans="1:18" x14ac:dyDescent="0.35">
      <c r="A1680" s="8"/>
      <c r="G1680" s="6">
        <v>4.8553240740147885E-2</v>
      </c>
      <c r="H1680">
        <v>0.53200000524520896</v>
      </c>
      <c r="I1680">
        <v>0.402999997138977</v>
      </c>
      <c r="J1680">
        <v>0.63200002908706698</v>
      </c>
      <c r="K1680">
        <v>0.83799999952316295</v>
      </c>
      <c r="L1680">
        <v>0.61900001764297496</v>
      </c>
      <c r="M1680" s="6">
        <v>4.649305556085892E-2</v>
      </c>
      <c r="N1680">
        <v>0.99299997091293302</v>
      </c>
      <c r="O1680">
        <v>0.94099998474121105</v>
      </c>
      <c r="P1680">
        <v>1.0609999895095801</v>
      </c>
      <c r="Q1680">
        <v>1.16100001335144</v>
      </c>
      <c r="R1680">
        <v>1.1900000572204601</v>
      </c>
    </row>
    <row r="1681" spans="1:18" x14ac:dyDescent="0.35">
      <c r="A1681" s="8"/>
      <c r="G1681" s="6">
        <v>4.857638889370719E-2</v>
      </c>
      <c r="H1681">
        <v>0.53200000524520896</v>
      </c>
      <c r="I1681">
        <v>0.402999997138977</v>
      </c>
      <c r="J1681">
        <v>0.63200002908706698</v>
      </c>
      <c r="K1681">
        <v>0.83799999952316295</v>
      </c>
      <c r="L1681">
        <v>0.61900001764297496</v>
      </c>
      <c r="M1681" s="6">
        <v>4.6516203707142267E-2</v>
      </c>
      <c r="N1681">
        <v>0.99599999189376798</v>
      </c>
      <c r="O1681">
        <v>0.94099998474121105</v>
      </c>
      <c r="P1681">
        <v>1.05799996852875</v>
      </c>
      <c r="Q1681">
        <v>1.16100001335144</v>
      </c>
      <c r="R1681">
        <v>1.1900000572204601</v>
      </c>
    </row>
    <row r="1682" spans="1:18" x14ac:dyDescent="0.35">
      <c r="A1682" s="8"/>
      <c r="G1682" s="6">
        <v>4.8599537039990537E-2</v>
      </c>
      <c r="H1682">
        <v>0.53200000524520896</v>
      </c>
      <c r="I1682">
        <v>0.402999997138977</v>
      </c>
      <c r="J1682">
        <v>0.63200002908706698</v>
      </c>
      <c r="K1682">
        <v>0.83799999952316295</v>
      </c>
      <c r="L1682">
        <v>0.62199997901916504</v>
      </c>
      <c r="M1682" s="6">
        <v>4.6539351853425615E-2</v>
      </c>
      <c r="N1682">
        <v>0.99299997091293302</v>
      </c>
      <c r="O1682">
        <v>0.93800002336502097</v>
      </c>
      <c r="P1682">
        <v>1.05799996852875</v>
      </c>
      <c r="Q1682">
        <v>1.16100001335144</v>
      </c>
      <c r="R1682">
        <v>1.192999958992</v>
      </c>
    </row>
    <row r="1683" spans="1:18" x14ac:dyDescent="0.35">
      <c r="A1683" s="8"/>
      <c r="G1683" s="6">
        <v>4.8622685186273884E-2</v>
      </c>
      <c r="H1683">
        <v>0.528999984264374</v>
      </c>
      <c r="I1683">
        <v>0.402999997138977</v>
      </c>
      <c r="J1683">
        <v>0.63200002908706698</v>
      </c>
      <c r="K1683">
        <v>0.83799999952316295</v>
      </c>
      <c r="L1683">
        <v>0.61900001764297496</v>
      </c>
      <c r="M1683" s="6">
        <v>4.6562499999708962E-2</v>
      </c>
      <c r="N1683">
        <v>0.99299997091293302</v>
      </c>
      <c r="O1683">
        <v>0.94099998474121105</v>
      </c>
      <c r="P1683">
        <v>1.05799996852875</v>
      </c>
      <c r="Q1683">
        <v>1.16100001335144</v>
      </c>
      <c r="R1683">
        <v>1.192999958992</v>
      </c>
    </row>
    <row r="1684" spans="1:18" x14ac:dyDescent="0.35">
      <c r="A1684" s="8"/>
      <c r="G1684" s="6">
        <v>4.8645833332557231E-2</v>
      </c>
      <c r="H1684">
        <v>0.53200000524520896</v>
      </c>
      <c r="I1684">
        <v>0.402999997138977</v>
      </c>
      <c r="J1684">
        <v>0.63200002908706698</v>
      </c>
      <c r="K1684">
        <v>0.83799999952316295</v>
      </c>
      <c r="L1684">
        <v>0.61900001764297496</v>
      </c>
      <c r="M1684" s="6">
        <v>4.6585648153268266E-2</v>
      </c>
      <c r="N1684">
        <v>0.99299997091293302</v>
      </c>
      <c r="O1684">
        <v>0.94099998474121105</v>
      </c>
      <c r="P1684">
        <v>1.05799996852875</v>
      </c>
      <c r="Q1684">
        <v>1.16100001335144</v>
      </c>
      <c r="R1684">
        <v>1.192999958992</v>
      </c>
    </row>
    <row r="1685" spans="1:18" x14ac:dyDescent="0.35">
      <c r="A1685" s="8"/>
      <c r="G1685" s="6">
        <v>4.8668981486116536E-2</v>
      </c>
      <c r="H1685">
        <v>0.528999984264374</v>
      </c>
      <c r="I1685">
        <v>0.402999997138977</v>
      </c>
      <c r="J1685">
        <v>0.63200002908706698</v>
      </c>
      <c r="K1685">
        <v>0.83799999952316295</v>
      </c>
      <c r="L1685">
        <v>0.61900001764297496</v>
      </c>
      <c r="M1685" s="6">
        <v>4.6608796299551614E-2</v>
      </c>
      <c r="N1685">
        <v>0.99299997091293302</v>
      </c>
      <c r="O1685">
        <v>0.94099998474121105</v>
      </c>
      <c r="P1685">
        <v>1.05799996852875</v>
      </c>
      <c r="Q1685">
        <v>1.16100001335144</v>
      </c>
      <c r="R1685">
        <v>1.19599997997284</v>
      </c>
    </row>
    <row r="1686" spans="1:18" x14ac:dyDescent="0.35">
      <c r="A1686" s="8"/>
      <c r="G1686" s="6">
        <v>4.8692129632399883E-2</v>
      </c>
      <c r="H1686">
        <v>0.528999984264374</v>
      </c>
      <c r="I1686">
        <v>0.402999997138977</v>
      </c>
      <c r="J1686">
        <v>0.63200002908706698</v>
      </c>
      <c r="K1686">
        <v>0.83799999952316295</v>
      </c>
      <c r="L1686">
        <v>0.61900001764297496</v>
      </c>
      <c r="M1686" s="6">
        <v>4.6631944445834961E-2</v>
      </c>
      <c r="N1686">
        <v>0.99299997091293302</v>
      </c>
      <c r="O1686">
        <v>0.94099998474121105</v>
      </c>
      <c r="P1686">
        <v>1.05799996852875</v>
      </c>
      <c r="Q1686">
        <v>1.16100001335144</v>
      </c>
      <c r="R1686">
        <v>1.192999958992</v>
      </c>
    </row>
    <row r="1687" spans="1:18" x14ac:dyDescent="0.35">
      <c r="A1687" s="8"/>
      <c r="G1687" s="6">
        <v>4.871527777868323E-2</v>
      </c>
      <c r="H1687">
        <v>0.528999984264374</v>
      </c>
      <c r="I1687">
        <v>0.402999997138977</v>
      </c>
      <c r="J1687">
        <v>0.63200002908706698</v>
      </c>
      <c r="K1687">
        <v>0.83799999952316295</v>
      </c>
      <c r="L1687">
        <v>0.61900001764297496</v>
      </c>
      <c r="M1687" s="6">
        <v>4.6655092592118308E-2</v>
      </c>
      <c r="N1687">
        <v>0.99299997091293302</v>
      </c>
      <c r="O1687">
        <v>0.94099998474121105</v>
      </c>
      <c r="P1687">
        <v>1.05799996852875</v>
      </c>
      <c r="Q1687">
        <v>1.16100001335144</v>
      </c>
      <c r="R1687">
        <v>1.19599997997284</v>
      </c>
    </row>
    <row r="1688" spans="1:18" x14ac:dyDescent="0.35">
      <c r="A1688" s="8"/>
      <c r="G1688" s="6">
        <v>4.875000000174623E-2</v>
      </c>
      <c r="H1688">
        <v>0.53200000524520896</v>
      </c>
      <c r="I1688">
        <v>0.402999997138977</v>
      </c>
      <c r="J1688">
        <v>0.63200002908706698</v>
      </c>
      <c r="K1688">
        <v>0.83799999952316295</v>
      </c>
      <c r="L1688">
        <v>0.61900001764297496</v>
      </c>
      <c r="M1688" s="6">
        <v>4.6678240745677613E-2</v>
      </c>
      <c r="N1688">
        <v>0.99299997091293302</v>
      </c>
      <c r="O1688">
        <v>0.94099998474121105</v>
      </c>
      <c r="P1688">
        <v>1.05799996852875</v>
      </c>
      <c r="Q1688">
        <v>1.16100001335144</v>
      </c>
      <c r="R1688">
        <v>1.19599997997284</v>
      </c>
    </row>
    <row r="1689" spans="1:18" x14ac:dyDescent="0.35">
      <c r="A1689" s="8"/>
      <c r="G1689" s="6">
        <v>4.8784722224809229E-2</v>
      </c>
      <c r="H1689">
        <v>0.528999984264374</v>
      </c>
      <c r="I1689">
        <v>0.402999997138977</v>
      </c>
      <c r="J1689">
        <v>0.63200002908706698</v>
      </c>
      <c r="K1689">
        <v>0.83799999952316295</v>
      </c>
      <c r="L1689">
        <v>0.61900001764297496</v>
      </c>
      <c r="M1689" s="6">
        <v>4.670138889196096E-2</v>
      </c>
      <c r="N1689">
        <v>0.99299997091293302</v>
      </c>
      <c r="O1689">
        <v>0.94099998474121105</v>
      </c>
      <c r="P1689">
        <v>1.05799996852875</v>
      </c>
      <c r="Q1689">
        <v>1.16100001335144</v>
      </c>
      <c r="R1689">
        <v>1.19599997997284</v>
      </c>
    </row>
    <row r="1690" spans="1:18" x14ac:dyDescent="0.35">
      <c r="A1690" s="8"/>
      <c r="G1690" s="6">
        <v>4.8819444447872229E-2</v>
      </c>
      <c r="H1690">
        <v>0.53200000524520896</v>
      </c>
      <c r="I1690">
        <v>0.40000000596046498</v>
      </c>
      <c r="J1690">
        <v>0.63200002908706698</v>
      </c>
      <c r="K1690">
        <v>0.83799999952316295</v>
      </c>
      <c r="L1690">
        <v>0.61900001764297496</v>
      </c>
      <c r="M1690" s="6">
        <v>4.6724537038244307E-2</v>
      </c>
      <c r="N1690">
        <v>0.99299997091293302</v>
      </c>
      <c r="O1690">
        <v>0.94099998474121105</v>
      </c>
      <c r="P1690">
        <v>1.05799996852875</v>
      </c>
      <c r="Q1690">
        <v>1.1579999923706099</v>
      </c>
      <c r="R1690">
        <v>1.19599997997284</v>
      </c>
    </row>
    <row r="1691" spans="1:18" x14ac:dyDescent="0.35">
      <c r="A1691" s="8"/>
      <c r="G1691" s="6">
        <v>4.8854166670935228E-2</v>
      </c>
      <c r="H1691">
        <v>0.53200000524520896</v>
      </c>
      <c r="I1691">
        <v>0.402999997138977</v>
      </c>
      <c r="J1691">
        <v>0.63200002908706698</v>
      </c>
      <c r="K1691">
        <v>0.83799999952316295</v>
      </c>
      <c r="L1691">
        <v>0.61900001764297496</v>
      </c>
      <c r="M1691" s="6">
        <v>4.6747685184527654E-2</v>
      </c>
      <c r="N1691">
        <v>0.99299997091293302</v>
      </c>
      <c r="O1691">
        <v>0.94099998474121105</v>
      </c>
      <c r="P1691">
        <v>1.05400002002716</v>
      </c>
      <c r="Q1691">
        <v>1.16100001335144</v>
      </c>
      <c r="R1691">
        <v>1.19599997997284</v>
      </c>
    </row>
    <row r="1692" spans="1:18" x14ac:dyDescent="0.35">
      <c r="A1692" s="8"/>
      <c r="G1692" s="6">
        <v>4.8888888893998228E-2</v>
      </c>
      <c r="H1692">
        <v>0.53200000524520896</v>
      </c>
      <c r="I1692">
        <v>0.402999997138977</v>
      </c>
      <c r="J1692">
        <v>0.63200002908706698</v>
      </c>
      <c r="K1692">
        <v>0.83799999952316295</v>
      </c>
      <c r="L1692">
        <v>0.62199997901916504</v>
      </c>
      <c r="M1692" s="6">
        <v>4.6770833338086959E-2</v>
      </c>
      <c r="N1692">
        <v>0.99299997091293302</v>
      </c>
      <c r="O1692">
        <v>0.94099998474121105</v>
      </c>
      <c r="P1692">
        <v>1.05400002002716</v>
      </c>
      <c r="Q1692">
        <v>1.1579999923706099</v>
      </c>
      <c r="R1692">
        <v>1.19599997997284</v>
      </c>
    </row>
    <row r="1693" spans="1:18" x14ac:dyDescent="0.35">
      <c r="A1693" s="8"/>
      <c r="G1693" s="6">
        <v>4.892361110978527E-2</v>
      </c>
      <c r="H1693">
        <v>0.528999984264374</v>
      </c>
      <c r="I1693">
        <v>0.40000000596046498</v>
      </c>
      <c r="J1693">
        <v>0.63200002908706698</v>
      </c>
      <c r="K1693">
        <v>0.83799999952316295</v>
      </c>
      <c r="L1693">
        <v>0.61900001764297496</v>
      </c>
      <c r="M1693" s="6">
        <v>4.6793981484370306E-2</v>
      </c>
      <c r="N1693">
        <v>0.99299997091293302</v>
      </c>
      <c r="O1693">
        <v>0.94099998474121105</v>
      </c>
      <c r="P1693">
        <v>1.05400002002716</v>
      </c>
      <c r="Q1693">
        <v>1.1579999923706099</v>
      </c>
      <c r="R1693">
        <v>1.20000004768372</v>
      </c>
    </row>
    <row r="1694" spans="1:18" x14ac:dyDescent="0.35">
      <c r="A1694" s="8"/>
      <c r="G1694" s="6">
        <v>4.8958333332848269E-2</v>
      </c>
      <c r="H1694">
        <v>0.528999984264374</v>
      </c>
      <c r="I1694">
        <v>0.402999997138977</v>
      </c>
      <c r="J1694">
        <v>0.62900000810623202</v>
      </c>
      <c r="K1694">
        <v>0.83799999952316295</v>
      </c>
      <c r="L1694">
        <v>0.61900001764297496</v>
      </c>
      <c r="M1694" s="6">
        <v>4.6817129630653653E-2</v>
      </c>
      <c r="N1694">
        <v>0.99299997091293302</v>
      </c>
      <c r="O1694">
        <v>0.94099998474121105</v>
      </c>
      <c r="P1694">
        <v>1.05400002002716</v>
      </c>
      <c r="Q1694">
        <v>1.16100001335144</v>
      </c>
      <c r="R1694">
        <v>1.20000004768372</v>
      </c>
    </row>
    <row r="1695" spans="1:18" x14ac:dyDescent="0.35">
      <c r="A1695" s="8"/>
      <c r="G1695" s="6">
        <v>4.8993055555911269E-2</v>
      </c>
      <c r="H1695">
        <v>0.528999984264374</v>
      </c>
      <c r="I1695">
        <v>0.40000000596046498</v>
      </c>
      <c r="J1695">
        <v>0.63200002908706698</v>
      </c>
      <c r="K1695">
        <v>0.83499997854232799</v>
      </c>
      <c r="L1695">
        <v>0.61900001764297496</v>
      </c>
      <c r="M1695" s="6">
        <v>4.6840277776937E-2</v>
      </c>
      <c r="N1695">
        <v>0.99299997091293302</v>
      </c>
      <c r="O1695">
        <v>0.94099998474121105</v>
      </c>
      <c r="P1695">
        <v>1.05400002002716</v>
      </c>
      <c r="Q1695">
        <v>1.16100001335144</v>
      </c>
      <c r="R1695">
        <v>1.20000004768372</v>
      </c>
    </row>
    <row r="1696" spans="1:18" x14ac:dyDescent="0.35">
      <c r="A1696" s="8"/>
      <c r="G1696" s="6">
        <v>4.9027777778974269E-2</v>
      </c>
      <c r="H1696">
        <v>0.528999984264374</v>
      </c>
      <c r="I1696">
        <v>0.402999997138977</v>
      </c>
      <c r="J1696">
        <v>0.63200002908706698</v>
      </c>
      <c r="K1696">
        <v>0.83499997854232799</v>
      </c>
      <c r="L1696">
        <v>0.61900001764297496</v>
      </c>
      <c r="M1696" s="6">
        <v>4.6863425930496305E-2</v>
      </c>
      <c r="N1696">
        <v>0.99299997091293302</v>
      </c>
      <c r="O1696">
        <v>0.94099998474121105</v>
      </c>
      <c r="P1696">
        <v>1.05400002002716</v>
      </c>
      <c r="Q1696">
        <v>1.1579999923706099</v>
      </c>
      <c r="R1696">
        <v>1.20000004768372</v>
      </c>
    </row>
    <row r="1697" spans="1:18" x14ac:dyDescent="0.35">
      <c r="A1697" s="8"/>
      <c r="G1697" s="6">
        <v>4.9050925925257616E-2</v>
      </c>
      <c r="H1697">
        <v>0.528999984264374</v>
      </c>
      <c r="I1697">
        <v>0.40000000596046498</v>
      </c>
      <c r="J1697">
        <v>0.63200002908706698</v>
      </c>
      <c r="K1697">
        <v>0.83499997854232799</v>
      </c>
      <c r="L1697">
        <v>0.61900001764297496</v>
      </c>
      <c r="M1697" s="6">
        <v>4.6886574076779652E-2</v>
      </c>
      <c r="N1697">
        <v>0.99299997091293302</v>
      </c>
      <c r="O1697">
        <v>0.94099998474121105</v>
      </c>
      <c r="P1697">
        <v>1.05400002002716</v>
      </c>
      <c r="Q1697">
        <v>1.1579999923706099</v>
      </c>
      <c r="R1697">
        <v>1.20000004768372</v>
      </c>
    </row>
    <row r="1698" spans="1:18" x14ac:dyDescent="0.35">
      <c r="A1698" s="8"/>
      <c r="G1698" s="6">
        <v>4.9074074078816921E-2</v>
      </c>
      <c r="H1698">
        <v>0.528999984264374</v>
      </c>
      <c r="I1698">
        <v>0.40000000596046498</v>
      </c>
      <c r="J1698">
        <v>0.62900000810623202</v>
      </c>
      <c r="K1698">
        <v>0.83499997854232799</v>
      </c>
      <c r="L1698">
        <v>0.61900001764297496</v>
      </c>
      <c r="M1698" s="6">
        <v>4.6909722223063E-2</v>
      </c>
      <c r="N1698">
        <v>0.99299997091293302</v>
      </c>
      <c r="O1698">
        <v>0.94099998474121105</v>
      </c>
      <c r="P1698">
        <v>1.05400002002716</v>
      </c>
      <c r="Q1698">
        <v>1.1579999923706099</v>
      </c>
      <c r="R1698">
        <v>1.2029999494552599</v>
      </c>
    </row>
    <row r="1699" spans="1:18" x14ac:dyDescent="0.35">
      <c r="A1699" s="8"/>
      <c r="G1699" s="6">
        <v>4.9097222225100268E-2</v>
      </c>
      <c r="H1699">
        <v>0.53200000524520896</v>
      </c>
      <c r="I1699">
        <v>0.40000000596046498</v>
      </c>
      <c r="J1699">
        <v>0.62900000810623202</v>
      </c>
      <c r="K1699">
        <v>0.83499997854232799</v>
      </c>
      <c r="L1699">
        <v>0.61199998855590798</v>
      </c>
      <c r="M1699" s="6">
        <v>4.6932870376622304E-2</v>
      </c>
      <c r="N1699">
        <v>0.99299997091293302</v>
      </c>
      <c r="O1699">
        <v>0.94099998474121105</v>
      </c>
      <c r="P1699">
        <v>1.05400002002716</v>
      </c>
      <c r="Q1699">
        <v>1.16100001335144</v>
      </c>
      <c r="R1699">
        <v>1.20000004768372</v>
      </c>
    </row>
    <row r="1700" spans="1:18" x14ac:dyDescent="0.35">
      <c r="A1700" s="8"/>
      <c r="G1700" s="6">
        <v>4.9120370371383615E-2</v>
      </c>
      <c r="H1700">
        <v>0.528999984264374</v>
      </c>
      <c r="I1700">
        <v>0.40000000596046498</v>
      </c>
      <c r="J1700">
        <v>0.62900000810623202</v>
      </c>
      <c r="K1700">
        <v>0.83799999952316295</v>
      </c>
      <c r="L1700">
        <v>0.61900001764297496</v>
      </c>
      <c r="M1700" s="6">
        <v>4.6956018522905651E-2</v>
      </c>
      <c r="N1700">
        <v>0.99299997091293302</v>
      </c>
      <c r="O1700">
        <v>0.94099998474121105</v>
      </c>
      <c r="P1700">
        <v>1.0509999990463299</v>
      </c>
      <c r="Q1700">
        <v>1.16100001335144</v>
      </c>
      <c r="R1700">
        <v>1.20000004768372</v>
      </c>
    </row>
    <row r="1701" spans="1:18" x14ac:dyDescent="0.35">
      <c r="A1701" s="8"/>
      <c r="G1701" s="6">
        <v>4.9143518517666962E-2</v>
      </c>
      <c r="H1701">
        <v>0.528999984264374</v>
      </c>
      <c r="I1701">
        <v>0.402999997138977</v>
      </c>
      <c r="J1701">
        <v>0.63200002908706698</v>
      </c>
      <c r="K1701">
        <v>0.83499997854232799</v>
      </c>
      <c r="L1701">
        <v>0.61199998855590798</v>
      </c>
      <c r="M1701" s="6">
        <v>4.6979166669188999E-2</v>
      </c>
      <c r="N1701">
        <v>0.99299997091293302</v>
      </c>
      <c r="O1701">
        <v>0.94099998474121105</v>
      </c>
      <c r="P1701">
        <v>1.0509999990463299</v>
      </c>
      <c r="Q1701">
        <v>1.1579999923706099</v>
      </c>
      <c r="R1701">
        <v>1.2029999494552599</v>
      </c>
    </row>
    <row r="1702" spans="1:18" x14ac:dyDescent="0.35">
      <c r="A1702" s="8"/>
      <c r="G1702" s="6">
        <v>4.9166666671226267E-2</v>
      </c>
      <c r="H1702">
        <v>0.528999984264374</v>
      </c>
      <c r="I1702">
        <v>0.40000000596046498</v>
      </c>
      <c r="J1702">
        <v>0.63200002908706698</v>
      </c>
      <c r="K1702">
        <v>0.83200001716613803</v>
      </c>
      <c r="L1702">
        <v>0.61199998855590798</v>
      </c>
      <c r="M1702" s="6">
        <v>4.7002314815472346E-2</v>
      </c>
      <c r="N1702">
        <v>0.99299997091293302</v>
      </c>
      <c r="O1702">
        <v>0.94099998474121105</v>
      </c>
      <c r="P1702">
        <v>1.0509999990463299</v>
      </c>
      <c r="Q1702">
        <v>1.1579999923706099</v>
      </c>
      <c r="R1702">
        <v>1.2029999494552599</v>
      </c>
    </row>
    <row r="1703" spans="1:18" x14ac:dyDescent="0.35">
      <c r="A1703" s="8"/>
      <c r="G1703" s="6">
        <v>4.9189814817509614E-2</v>
      </c>
      <c r="H1703">
        <v>0.528999984264374</v>
      </c>
      <c r="I1703">
        <v>0.40000000596046498</v>
      </c>
      <c r="J1703">
        <v>0.62900000810623202</v>
      </c>
      <c r="K1703">
        <v>0.83499997854232799</v>
      </c>
      <c r="L1703">
        <v>0.61199998855590798</v>
      </c>
      <c r="M1703" s="6">
        <v>4.7025462969031651E-2</v>
      </c>
      <c r="N1703">
        <v>0.99299997091293302</v>
      </c>
      <c r="O1703">
        <v>0.94099998474121105</v>
      </c>
      <c r="P1703">
        <v>1.0509999990463299</v>
      </c>
      <c r="Q1703">
        <v>1.1579999923706099</v>
      </c>
      <c r="R1703">
        <v>1.2029999494552599</v>
      </c>
    </row>
    <row r="1704" spans="1:18" x14ac:dyDescent="0.35">
      <c r="A1704" s="8"/>
      <c r="G1704" s="6">
        <v>4.9212962963792961E-2</v>
      </c>
      <c r="H1704">
        <v>0.528999984264374</v>
      </c>
      <c r="I1704">
        <v>0.40000000596046498</v>
      </c>
      <c r="J1704">
        <v>0.62900000810623202</v>
      </c>
      <c r="K1704">
        <v>0.83499997854232799</v>
      </c>
      <c r="L1704">
        <v>0.61900001764297496</v>
      </c>
      <c r="M1704" s="6">
        <v>4.7048611115314998E-2</v>
      </c>
      <c r="N1704">
        <v>0.99299997091293302</v>
      </c>
      <c r="O1704">
        <v>0.94099998474121105</v>
      </c>
      <c r="P1704">
        <v>1.0509999990463299</v>
      </c>
      <c r="Q1704">
        <v>1.1579999923706099</v>
      </c>
      <c r="R1704">
        <v>1.2029999494552599</v>
      </c>
    </row>
    <row r="1705" spans="1:18" x14ac:dyDescent="0.35">
      <c r="A1705" s="8"/>
      <c r="G1705" s="6">
        <v>4.9236111110076308E-2</v>
      </c>
      <c r="H1705">
        <v>0.528999984264374</v>
      </c>
      <c r="I1705">
        <v>0.402999997138977</v>
      </c>
      <c r="J1705">
        <v>0.62900000810623202</v>
      </c>
      <c r="K1705">
        <v>0.83499997854232799</v>
      </c>
      <c r="L1705">
        <v>0.61900001764297496</v>
      </c>
      <c r="M1705" s="6">
        <v>4.7071759261598345E-2</v>
      </c>
      <c r="N1705">
        <v>0.99299997091293302</v>
      </c>
      <c r="O1705">
        <v>0.94099998474121105</v>
      </c>
      <c r="P1705">
        <v>1.0509999990463299</v>
      </c>
      <c r="Q1705">
        <v>1.1579999923706099</v>
      </c>
      <c r="R1705">
        <v>1.2029999494552599</v>
      </c>
    </row>
    <row r="1706" spans="1:18" x14ac:dyDescent="0.35">
      <c r="A1706" s="8"/>
      <c r="G1706" s="6">
        <v>4.9259259263635613E-2</v>
      </c>
      <c r="H1706">
        <v>0.528999984264374</v>
      </c>
      <c r="I1706">
        <v>0.40000000596046498</v>
      </c>
      <c r="J1706">
        <v>0.62900000810623202</v>
      </c>
      <c r="K1706">
        <v>0.83499997854232799</v>
      </c>
      <c r="L1706">
        <v>0.61199998855590798</v>
      </c>
      <c r="M1706" s="6">
        <v>4.7094907407881692E-2</v>
      </c>
      <c r="N1706">
        <v>0.99299997091293302</v>
      </c>
      <c r="O1706">
        <v>0.94099998474121105</v>
      </c>
      <c r="P1706">
        <v>1.0509999990463299</v>
      </c>
      <c r="Q1706">
        <v>1.1579999923706099</v>
      </c>
      <c r="R1706">
        <v>1.2059999704361</v>
      </c>
    </row>
    <row r="1707" spans="1:18" x14ac:dyDescent="0.35">
      <c r="A1707" s="8"/>
      <c r="G1707" s="6">
        <v>4.928240740991896E-2</v>
      </c>
      <c r="H1707">
        <v>0.528999984264374</v>
      </c>
      <c r="I1707">
        <v>0.40000000596046498</v>
      </c>
      <c r="J1707">
        <v>0.62900000810623202</v>
      </c>
      <c r="K1707">
        <v>0.83499997854232799</v>
      </c>
      <c r="L1707">
        <v>0.60900002717971802</v>
      </c>
      <c r="M1707" s="6">
        <v>4.7118055561440997E-2</v>
      </c>
      <c r="N1707">
        <v>0.99299997091293302</v>
      </c>
      <c r="O1707">
        <v>0.94099998474121105</v>
      </c>
      <c r="P1707">
        <v>1.0509999990463299</v>
      </c>
      <c r="Q1707">
        <v>1.1579999923706099</v>
      </c>
      <c r="R1707">
        <v>1.2059999704361</v>
      </c>
    </row>
    <row r="1708" spans="1:18" x14ac:dyDescent="0.35">
      <c r="A1708" s="8"/>
      <c r="G1708" s="6">
        <v>4.9305555556202307E-2</v>
      </c>
      <c r="H1708">
        <v>0.528999984264374</v>
      </c>
      <c r="I1708">
        <v>0.40000000596046498</v>
      </c>
      <c r="J1708">
        <v>0.62900000810623202</v>
      </c>
      <c r="K1708">
        <v>0.83499997854232799</v>
      </c>
      <c r="L1708">
        <v>0.61199998855590798</v>
      </c>
      <c r="M1708" s="6">
        <v>4.7141203707724344E-2</v>
      </c>
      <c r="N1708">
        <v>0.99299997091293302</v>
      </c>
      <c r="O1708">
        <v>0.94099998474121105</v>
      </c>
      <c r="P1708">
        <v>1.0509999990463299</v>
      </c>
      <c r="Q1708">
        <v>1.16100001335144</v>
      </c>
      <c r="R1708">
        <v>1.2059999704361</v>
      </c>
    </row>
    <row r="1709" spans="1:18" x14ac:dyDescent="0.35">
      <c r="A1709" s="8"/>
      <c r="G1709" s="6">
        <v>4.9328703702485655E-2</v>
      </c>
      <c r="H1709">
        <v>0.528999984264374</v>
      </c>
      <c r="I1709">
        <v>0.40000000596046498</v>
      </c>
      <c r="J1709">
        <v>0.62900000810623202</v>
      </c>
      <c r="K1709">
        <v>0.83499997854232799</v>
      </c>
      <c r="L1709">
        <v>0.61199998855590798</v>
      </c>
      <c r="M1709" s="6">
        <v>4.7164351854007691E-2</v>
      </c>
      <c r="N1709">
        <v>0.99299997091293302</v>
      </c>
      <c r="O1709">
        <v>0.94099998474121105</v>
      </c>
      <c r="P1709">
        <v>1.0509999990463299</v>
      </c>
      <c r="Q1709">
        <v>1.1579999923706099</v>
      </c>
      <c r="R1709">
        <v>1.2059999704361</v>
      </c>
    </row>
    <row r="1710" spans="1:18" x14ac:dyDescent="0.35">
      <c r="A1710" s="8"/>
      <c r="G1710" s="6">
        <v>4.9363425925548654E-2</v>
      </c>
      <c r="H1710">
        <v>0.528999984264374</v>
      </c>
      <c r="I1710">
        <v>0.40000000596046498</v>
      </c>
      <c r="J1710">
        <v>0.62900000810623202</v>
      </c>
      <c r="K1710">
        <v>0.83499997854232799</v>
      </c>
      <c r="L1710">
        <v>0.61900001764297496</v>
      </c>
      <c r="M1710" s="6">
        <v>4.7187500000291038E-2</v>
      </c>
      <c r="N1710">
        <v>0.99299997091293302</v>
      </c>
      <c r="O1710">
        <v>0.94099998474121105</v>
      </c>
      <c r="P1710">
        <v>1.0479999780654901</v>
      </c>
      <c r="Q1710">
        <v>1.1579999923706099</v>
      </c>
      <c r="R1710">
        <v>1.2059999704361</v>
      </c>
    </row>
    <row r="1711" spans="1:18" x14ac:dyDescent="0.35">
      <c r="A1711" s="8"/>
      <c r="G1711" s="6">
        <v>4.9398148148611654E-2</v>
      </c>
      <c r="H1711">
        <v>0.528999984264374</v>
      </c>
      <c r="I1711">
        <v>0.40000000596046498</v>
      </c>
      <c r="J1711">
        <v>0.62900000810623202</v>
      </c>
      <c r="K1711">
        <v>0.83499997854232799</v>
      </c>
      <c r="L1711">
        <v>0.61199998855590798</v>
      </c>
      <c r="M1711" s="6">
        <v>4.7210648153850343E-2</v>
      </c>
      <c r="N1711">
        <v>0.99299997091293302</v>
      </c>
      <c r="O1711">
        <v>0.94099998474121105</v>
      </c>
      <c r="P1711">
        <v>1.0479999780654901</v>
      </c>
      <c r="Q1711">
        <v>1.1579999923706099</v>
      </c>
      <c r="R1711">
        <v>1.2059999704361</v>
      </c>
    </row>
    <row r="1712" spans="1:18" x14ac:dyDescent="0.35">
      <c r="A1712" s="8"/>
      <c r="G1712" s="6">
        <v>4.9432870371674653E-2</v>
      </c>
      <c r="H1712">
        <v>0.528999984264374</v>
      </c>
      <c r="I1712">
        <v>0.40000000596046498</v>
      </c>
      <c r="J1712">
        <v>0.62900000810623202</v>
      </c>
      <c r="K1712">
        <v>0.83499997854232799</v>
      </c>
      <c r="L1712">
        <v>0.61199998855590798</v>
      </c>
      <c r="M1712" s="6">
        <v>4.723379630013369E-2</v>
      </c>
      <c r="N1712">
        <v>0.99299997091293302</v>
      </c>
      <c r="O1712">
        <v>0.94099998474121105</v>
      </c>
      <c r="P1712">
        <v>1.0479999780654901</v>
      </c>
      <c r="Q1712">
        <v>1.1579999923706099</v>
      </c>
      <c r="R1712">
        <v>1.2059999704361</v>
      </c>
    </row>
    <row r="1713" spans="1:18" x14ac:dyDescent="0.35">
      <c r="A1713" s="8"/>
      <c r="G1713" s="6">
        <v>4.9467592594737653E-2</v>
      </c>
      <c r="H1713">
        <v>0.528999984264374</v>
      </c>
      <c r="I1713">
        <v>0.40000000596046498</v>
      </c>
      <c r="J1713">
        <v>0.62900000810623202</v>
      </c>
      <c r="K1713">
        <v>0.83200001716613803</v>
      </c>
      <c r="L1713">
        <v>0.61199998855590798</v>
      </c>
      <c r="M1713" s="6">
        <v>4.7256944446417037E-2</v>
      </c>
      <c r="N1713">
        <v>0.99299997091293302</v>
      </c>
      <c r="O1713">
        <v>0.94099998474121105</v>
      </c>
      <c r="P1713">
        <v>1.0479999780654901</v>
      </c>
      <c r="Q1713">
        <v>1.1579999923706099</v>
      </c>
      <c r="R1713">
        <v>1.2059999704361</v>
      </c>
    </row>
    <row r="1714" spans="1:18" x14ac:dyDescent="0.35">
      <c r="A1714" s="8"/>
      <c r="G1714" s="6">
        <v>4.9502314817800652E-2</v>
      </c>
      <c r="H1714">
        <v>0.528999984264374</v>
      </c>
      <c r="I1714">
        <v>0.40000000596046498</v>
      </c>
      <c r="J1714">
        <v>0.62900000810623202</v>
      </c>
      <c r="K1714">
        <v>0.83200001716613803</v>
      </c>
      <c r="L1714">
        <v>0.61900001764297496</v>
      </c>
      <c r="M1714" s="6">
        <v>4.7280092592700385E-2</v>
      </c>
      <c r="N1714">
        <v>0.99299997091293302</v>
      </c>
      <c r="O1714">
        <v>0.94099998474121105</v>
      </c>
      <c r="P1714">
        <v>1.0479999780654901</v>
      </c>
      <c r="Q1714">
        <v>1.1579999923706099</v>
      </c>
      <c r="R1714">
        <v>1.2059999704361</v>
      </c>
    </row>
    <row r="1715" spans="1:18" x14ac:dyDescent="0.35">
      <c r="A1715" s="8"/>
      <c r="G1715" s="6">
        <v>4.9537037040863652E-2</v>
      </c>
      <c r="H1715">
        <v>0.528999984264374</v>
      </c>
      <c r="I1715">
        <v>0.40000000596046498</v>
      </c>
      <c r="J1715">
        <v>0.62900000810623202</v>
      </c>
      <c r="K1715">
        <v>0.83499997854232799</v>
      </c>
      <c r="L1715">
        <v>0.61900001764297496</v>
      </c>
      <c r="M1715" s="6">
        <v>4.7303240746259689E-2</v>
      </c>
      <c r="N1715">
        <v>0.99299997091293302</v>
      </c>
      <c r="O1715">
        <v>0.94099998474121105</v>
      </c>
      <c r="P1715">
        <v>1.0479999780654901</v>
      </c>
      <c r="Q1715">
        <v>1.1579999923706099</v>
      </c>
      <c r="R1715">
        <v>1.20899999141693</v>
      </c>
    </row>
    <row r="1716" spans="1:18" x14ac:dyDescent="0.35">
      <c r="A1716" s="8"/>
      <c r="G1716" s="6">
        <v>4.9571759263926651E-2</v>
      </c>
      <c r="H1716">
        <v>0.528999984264374</v>
      </c>
      <c r="I1716">
        <v>0.40000000596046498</v>
      </c>
      <c r="J1716">
        <v>0.62900000810623202</v>
      </c>
      <c r="K1716">
        <v>0.83200001716613803</v>
      </c>
      <c r="L1716">
        <v>0.61199998855590798</v>
      </c>
      <c r="M1716" s="6">
        <v>4.7326388892543036E-2</v>
      </c>
      <c r="N1716">
        <v>0.99299997091293302</v>
      </c>
      <c r="O1716">
        <v>0.94099998474121105</v>
      </c>
      <c r="P1716">
        <v>1.0479999780654901</v>
      </c>
      <c r="Q1716">
        <v>1.1579999923706099</v>
      </c>
      <c r="R1716">
        <v>1.20899999141693</v>
      </c>
    </row>
    <row r="1717" spans="1:18" x14ac:dyDescent="0.35">
      <c r="A1717" s="8"/>
      <c r="G1717" s="6">
        <v>4.9606481486989651E-2</v>
      </c>
      <c r="H1717">
        <v>0.528999984264374</v>
      </c>
      <c r="I1717">
        <v>0.40000000596046498</v>
      </c>
      <c r="J1717">
        <v>0.62900000810623202</v>
      </c>
      <c r="K1717">
        <v>0.83200001716613803</v>
      </c>
      <c r="L1717">
        <v>0.61199998855590798</v>
      </c>
      <c r="M1717" s="6">
        <v>4.7349537038826384E-2</v>
      </c>
      <c r="N1717">
        <v>0.99299997091293302</v>
      </c>
      <c r="O1717">
        <v>0.94099998474121105</v>
      </c>
      <c r="P1717">
        <v>1.0479999780654901</v>
      </c>
      <c r="Q1717">
        <v>1.16100001335144</v>
      </c>
      <c r="R1717">
        <v>1.20899999141693</v>
      </c>
    </row>
    <row r="1718" spans="1:18" x14ac:dyDescent="0.35">
      <c r="A1718" s="8"/>
      <c r="G1718" s="6">
        <v>4.9641203702776693E-2</v>
      </c>
      <c r="H1718">
        <v>0.528999984264374</v>
      </c>
      <c r="I1718">
        <v>0.40000000596046498</v>
      </c>
      <c r="J1718">
        <v>0.62900000810623202</v>
      </c>
      <c r="K1718">
        <v>0.83200001716613803</v>
      </c>
      <c r="L1718">
        <v>0.61900001764297496</v>
      </c>
      <c r="M1718" s="6">
        <v>4.7372685185109731E-2</v>
      </c>
      <c r="N1718">
        <v>0.99299997091293302</v>
      </c>
      <c r="O1718">
        <v>0.94099998474121105</v>
      </c>
      <c r="P1718">
        <v>1.0479999780654901</v>
      </c>
      <c r="Q1718">
        <v>1.1579999923706099</v>
      </c>
      <c r="R1718">
        <v>1.20899999141693</v>
      </c>
    </row>
    <row r="1719" spans="1:18" x14ac:dyDescent="0.35">
      <c r="A1719" s="8"/>
      <c r="G1719" s="6">
        <v>4.9675925925839692E-2</v>
      </c>
      <c r="H1719">
        <v>0.528999984264374</v>
      </c>
      <c r="I1719">
        <v>0.40000000596046498</v>
      </c>
      <c r="J1719">
        <v>0.62900000810623202</v>
      </c>
      <c r="K1719">
        <v>0.83200001716613803</v>
      </c>
      <c r="L1719">
        <v>0.61900001764297496</v>
      </c>
      <c r="M1719" s="6">
        <v>4.7395833338669036E-2</v>
      </c>
      <c r="N1719">
        <v>0.99299997091293302</v>
      </c>
      <c r="O1719">
        <v>0.94099998474121105</v>
      </c>
      <c r="P1719">
        <v>1.0479999780654901</v>
      </c>
      <c r="Q1719">
        <v>1.1540000438690201</v>
      </c>
      <c r="R1719">
        <v>1.20899999141693</v>
      </c>
    </row>
    <row r="1720" spans="1:18" x14ac:dyDescent="0.35">
      <c r="A1720" s="8"/>
      <c r="G1720" s="6">
        <v>4.9710648148902692E-2</v>
      </c>
      <c r="H1720">
        <v>0.528999984264374</v>
      </c>
      <c r="I1720">
        <v>0.40000000596046498</v>
      </c>
      <c r="J1720">
        <v>0.62900000810623202</v>
      </c>
      <c r="K1720">
        <v>0.83200001716613803</v>
      </c>
      <c r="L1720">
        <v>0.61199998855590798</v>
      </c>
      <c r="M1720" s="6">
        <v>4.7418981484952383E-2</v>
      </c>
      <c r="N1720">
        <v>0.99299997091293302</v>
      </c>
      <c r="O1720">
        <v>0.94099998474121105</v>
      </c>
      <c r="P1720">
        <v>1.0479999780654901</v>
      </c>
      <c r="Q1720">
        <v>1.1579999923706099</v>
      </c>
      <c r="R1720">
        <v>1.2120000123977701</v>
      </c>
    </row>
    <row r="1721" spans="1:18" x14ac:dyDescent="0.35">
      <c r="A1721" s="8"/>
      <c r="G1721" s="6">
        <v>4.9745370371965691E-2</v>
      </c>
      <c r="H1721">
        <v>0.528999984264374</v>
      </c>
      <c r="I1721">
        <v>0.40000000596046498</v>
      </c>
      <c r="J1721">
        <v>0.625</v>
      </c>
      <c r="K1721">
        <v>0.83200001716613803</v>
      </c>
      <c r="L1721">
        <v>0.61199998855590798</v>
      </c>
      <c r="M1721" s="6">
        <v>4.744212963123573E-2</v>
      </c>
      <c r="N1721">
        <v>0.99299997091293302</v>
      </c>
      <c r="O1721">
        <v>0.94099998474121105</v>
      </c>
      <c r="P1721">
        <v>1.04499995708466</v>
      </c>
      <c r="Q1721">
        <v>1.1579999923706099</v>
      </c>
      <c r="R1721">
        <v>1.2120000123977701</v>
      </c>
    </row>
    <row r="1722" spans="1:18" x14ac:dyDescent="0.35">
      <c r="A1722" s="8"/>
      <c r="G1722" s="6">
        <v>4.9780092595028691E-2</v>
      </c>
      <c r="H1722">
        <v>0.52499997615814198</v>
      </c>
      <c r="I1722">
        <v>0.40000000596046498</v>
      </c>
      <c r="J1722">
        <v>0.62900000810623202</v>
      </c>
      <c r="K1722">
        <v>0.83200001716613803</v>
      </c>
      <c r="L1722">
        <v>0.61900001764297496</v>
      </c>
      <c r="M1722" s="6">
        <v>4.7465277777519077E-2</v>
      </c>
      <c r="N1722">
        <v>0.99299997091293302</v>
      </c>
      <c r="O1722">
        <v>0.94099998474121105</v>
      </c>
      <c r="P1722">
        <v>1.04499995708466</v>
      </c>
      <c r="Q1722">
        <v>1.1579999923706099</v>
      </c>
      <c r="R1722">
        <v>1.2120000123977701</v>
      </c>
    </row>
    <row r="1723" spans="1:18" x14ac:dyDescent="0.35">
      <c r="A1723" s="8"/>
      <c r="G1723" s="6">
        <v>4.9814814818091691E-2</v>
      </c>
      <c r="H1723">
        <v>0.528999984264374</v>
      </c>
      <c r="I1723">
        <v>0.40000000596046498</v>
      </c>
      <c r="J1723">
        <v>0.62900000810623202</v>
      </c>
      <c r="K1723">
        <v>0.83200001716613803</v>
      </c>
      <c r="L1723">
        <v>0.61900001764297496</v>
      </c>
      <c r="M1723" s="6">
        <v>4.7488425931078382E-2</v>
      </c>
      <c r="N1723">
        <v>0.99299997091293302</v>
      </c>
      <c r="O1723">
        <v>0.94099998474121105</v>
      </c>
      <c r="P1723">
        <v>1.04499995708466</v>
      </c>
      <c r="Q1723">
        <v>1.1540000438690201</v>
      </c>
      <c r="R1723">
        <v>1.2120000123977701</v>
      </c>
    </row>
    <row r="1724" spans="1:18" x14ac:dyDescent="0.35">
      <c r="A1724" s="8"/>
      <c r="G1724" s="6">
        <v>4.984953704115469E-2</v>
      </c>
      <c r="H1724">
        <v>0.52499997615814198</v>
      </c>
      <c r="I1724">
        <v>0.40000000596046498</v>
      </c>
      <c r="J1724">
        <v>0.62900000810623202</v>
      </c>
      <c r="K1724">
        <v>0.83200001716613803</v>
      </c>
      <c r="L1724">
        <v>0.61199998855590798</v>
      </c>
      <c r="M1724" s="6">
        <v>4.7511574077361729E-2</v>
      </c>
      <c r="N1724">
        <v>0.99299997091293302</v>
      </c>
      <c r="O1724">
        <v>0.94099998474121105</v>
      </c>
      <c r="P1724">
        <v>1.04499995708466</v>
      </c>
      <c r="Q1724">
        <v>1.1579999923706099</v>
      </c>
      <c r="R1724">
        <v>1.2120000123977701</v>
      </c>
    </row>
    <row r="1725" spans="1:18" x14ac:dyDescent="0.35">
      <c r="A1725" s="8"/>
      <c r="G1725" s="6">
        <v>4.9872685187438037E-2</v>
      </c>
      <c r="H1725">
        <v>0.528999984264374</v>
      </c>
      <c r="I1725">
        <v>0.40000000596046498</v>
      </c>
      <c r="J1725">
        <v>0.62900000810623202</v>
      </c>
      <c r="K1725">
        <v>0.83200001716613803</v>
      </c>
      <c r="L1725">
        <v>0.61900001764297496</v>
      </c>
      <c r="M1725" s="6">
        <v>4.7534722223645076E-2</v>
      </c>
      <c r="N1725">
        <v>0.99299997091293302</v>
      </c>
      <c r="O1725">
        <v>0.94099998474121105</v>
      </c>
      <c r="P1725">
        <v>1.04499995708466</v>
      </c>
      <c r="Q1725">
        <v>1.1579999923706099</v>
      </c>
      <c r="R1725">
        <v>1.2120000123977701</v>
      </c>
    </row>
    <row r="1726" spans="1:18" x14ac:dyDescent="0.35">
      <c r="A1726" s="8"/>
      <c r="G1726" s="6">
        <v>4.9895833333721384E-2</v>
      </c>
      <c r="H1726">
        <v>0.528999984264374</v>
      </c>
      <c r="I1726">
        <v>0.40000000596046498</v>
      </c>
      <c r="J1726">
        <v>0.62900000810623202</v>
      </c>
      <c r="K1726">
        <v>0.83200001716613803</v>
      </c>
      <c r="L1726">
        <v>0.61900001764297496</v>
      </c>
      <c r="M1726" s="6">
        <v>4.7557870369928423E-2</v>
      </c>
      <c r="N1726">
        <v>0.99299997091293302</v>
      </c>
      <c r="O1726">
        <v>0.94099998474121105</v>
      </c>
      <c r="P1726">
        <v>1.04499995708466</v>
      </c>
      <c r="Q1726">
        <v>1.1579999923706099</v>
      </c>
      <c r="R1726">
        <v>1.2159999608993499</v>
      </c>
    </row>
    <row r="1727" spans="1:18" x14ac:dyDescent="0.35">
      <c r="A1727" s="8"/>
      <c r="G1727" s="6">
        <v>4.9918981480004732E-2</v>
      </c>
      <c r="H1727">
        <v>0.528999984264374</v>
      </c>
      <c r="I1727">
        <v>0.40000000596046498</v>
      </c>
      <c r="J1727">
        <v>0.625</v>
      </c>
      <c r="K1727">
        <v>0.82899999618530296</v>
      </c>
      <c r="L1727">
        <v>0.61900001764297496</v>
      </c>
      <c r="M1727" s="6">
        <v>4.7581018523487728E-2</v>
      </c>
      <c r="N1727">
        <v>0.99000000953674305</v>
      </c>
      <c r="O1727">
        <v>0.94099998474121105</v>
      </c>
      <c r="P1727">
        <v>1.04499995708466</v>
      </c>
      <c r="Q1727">
        <v>1.1540000438690201</v>
      </c>
      <c r="R1727">
        <v>1.2159999608993499</v>
      </c>
    </row>
    <row r="1728" spans="1:18" x14ac:dyDescent="0.35">
      <c r="A1728" s="8"/>
      <c r="G1728" s="6">
        <v>4.9942129633564036E-2</v>
      </c>
      <c r="H1728">
        <v>0.52499997615814198</v>
      </c>
      <c r="I1728">
        <v>0.40000000596046498</v>
      </c>
      <c r="J1728">
        <v>0.62900000810623202</v>
      </c>
      <c r="K1728">
        <v>0.82899999618530296</v>
      </c>
      <c r="L1728">
        <v>0.61900001764297496</v>
      </c>
      <c r="M1728" s="6">
        <v>4.7615740746550728E-2</v>
      </c>
      <c r="N1728">
        <v>0.99299997091293302</v>
      </c>
      <c r="O1728">
        <v>0.94099998474121105</v>
      </c>
      <c r="P1728">
        <v>1.04499995708466</v>
      </c>
      <c r="Q1728">
        <v>1.1579999923706099</v>
      </c>
      <c r="R1728">
        <v>1.2159999608993499</v>
      </c>
    </row>
    <row r="1729" spans="1:18" x14ac:dyDescent="0.35">
      <c r="A1729" s="8"/>
      <c r="G1729" s="6">
        <v>4.9965277779847383E-2</v>
      </c>
      <c r="H1729">
        <v>0.52499997615814198</v>
      </c>
      <c r="I1729">
        <v>0.40000000596046498</v>
      </c>
      <c r="J1729">
        <v>0.625</v>
      </c>
      <c r="K1729">
        <v>0.83200001716613803</v>
      </c>
      <c r="L1729">
        <v>0.61900001764297496</v>
      </c>
      <c r="M1729" s="6">
        <v>4.7638888892834075E-2</v>
      </c>
      <c r="N1729">
        <v>0.99299997091293302</v>
      </c>
      <c r="O1729">
        <v>0.94099998474121105</v>
      </c>
      <c r="P1729">
        <v>1.04499995708466</v>
      </c>
      <c r="Q1729">
        <v>1.1579999923706099</v>
      </c>
      <c r="R1729">
        <v>1.2159999608993499</v>
      </c>
    </row>
    <row r="1730" spans="1:18" x14ac:dyDescent="0.35">
      <c r="A1730" s="8"/>
      <c r="G1730" s="6">
        <v>5.0000000002910383E-2</v>
      </c>
      <c r="H1730">
        <v>0.528999984264374</v>
      </c>
      <c r="I1730">
        <v>0.40000000596046498</v>
      </c>
      <c r="J1730">
        <v>0.625</v>
      </c>
      <c r="K1730">
        <v>0.83200001716613803</v>
      </c>
      <c r="L1730">
        <v>0.61199998855590798</v>
      </c>
      <c r="M1730" s="6">
        <v>4.7662037039117422E-2</v>
      </c>
      <c r="N1730">
        <v>0.99299997091293302</v>
      </c>
      <c r="O1730">
        <v>0.94099998474121105</v>
      </c>
      <c r="P1730">
        <v>1.04499995708466</v>
      </c>
      <c r="Q1730">
        <v>1.1540000438690201</v>
      </c>
      <c r="R1730">
        <v>1.2159999608993499</v>
      </c>
    </row>
    <row r="1731" spans="1:18" x14ac:dyDescent="0.35">
      <c r="A1731" s="8"/>
      <c r="G1731" s="6">
        <v>5.0034722225973383E-2</v>
      </c>
      <c r="H1731">
        <v>0.52499997615814198</v>
      </c>
      <c r="I1731">
        <v>0.39599999785423301</v>
      </c>
      <c r="J1731">
        <v>0.62900000810623202</v>
      </c>
      <c r="K1731">
        <v>0.82899999618530296</v>
      </c>
      <c r="L1731">
        <v>0.61900001764297496</v>
      </c>
      <c r="M1731" s="6">
        <v>4.7685185185400769E-2</v>
      </c>
      <c r="N1731">
        <v>0.99299997091293302</v>
      </c>
      <c r="O1731">
        <v>0.94099998474121105</v>
      </c>
      <c r="P1731">
        <v>1.04499995708466</v>
      </c>
      <c r="Q1731">
        <v>1.1579999923706099</v>
      </c>
      <c r="R1731">
        <v>1.2159999608993499</v>
      </c>
    </row>
    <row r="1732" spans="1:18" x14ac:dyDescent="0.35">
      <c r="A1732" s="8"/>
      <c r="G1732" s="6">
        <v>5.0081018518540077E-2</v>
      </c>
      <c r="H1732">
        <v>0.52499997615814198</v>
      </c>
      <c r="I1732">
        <v>0.40000000596046498</v>
      </c>
      <c r="J1732">
        <v>0.62900000810623202</v>
      </c>
      <c r="K1732">
        <v>0.83200001716613803</v>
      </c>
      <c r="L1732">
        <v>0.61900001764297496</v>
      </c>
      <c r="M1732" s="6">
        <v>4.7708333338960074E-2</v>
      </c>
      <c r="N1732">
        <v>0.99299997091293302</v>
      </c>
      <c r="O1732">
        <v>0.94099998474121105</v>
      </c>
      <c r="P1732">
        <v>1.04499995708466</v>
      </c>
      <c r="Q1732">
        <v>1.1579999923706099</v>
      </c>
      <c r="R1732">
        <v>1.2159999608993499</v>
      </c>
    </row>
    <row r="1733" spans="1:18" x14ac:dyDescent="0.35">
      <c r="A1733" s="8"/>
      <c r="G1733" s="6">
        <v>5.0115740741603076E-2</v>
      </c>
      <c r="H1733">
        <v>0.52499997615814198</v>
      </c>
      <c r="I1733">
        <v>0.40000000596046498</v>
      </c>
      <c r="J1733">
        <v>0.625</v>
      </c>
      <c r="K1733">
        <v>0.83200001716613803</v>
      </c>
      <c r="L1733">
        <v>0.60900002717971802</v>
      </c>
      <c r="M1733" s="6">
        <v>4.7731481485243421E-2</v>
      </c>
      <c r="N1733">
        <v>0.99299997091293302</v>
      </c>
      <c r="O1733">
        <v>0.94099998474121105</v>
      </c>
      <c r="P1733">
        <v>1.04100000858307</v>
      </c>
      <c r="Q1733">
        <v>1.1540000438690201</v>
      </c>
      <c r="R1733">
        <v>1.21899998188019</v>
      </c>
    </row>
    <row r="1734" spans="1:18" x14ac:dyDescent="0.35">
      <c r="A1734" s="8"/>
      <c r="G1734" s="6">
        <v>5.0150462964666076E-2</v>
      </c>
      <c r="H1734">
        <v>0.52499997615814198</v>
      </c>
      <c r="I1734">
        <v>0.40000000596046498</v>
      </c>
      <c r="J1734">
        <v>0.625</v>
      </c>
      <c r="K1734">
        <v>0.82899999618530296</v>
      </c>
      <c r="L1734">
        <v>0.61900001764297496</v>
      </c>
      <c r="M1734" s="6">
        <v>4.7754629631526768E-2</v>
      </c>
      <c r="N1734">
        <v>0.99299997091293302</v>
      </c>
      <c r="O1734">
        <v>0.94099998474121105</v>
      </c>
      <c r="P1734">
        <v>1.04100000858307</v>
      </c>
      <c r="Q1734">
        <v>1.1540000438690201</v>
      </c>
      <c r="R1734">
        <v>1.2159999608993499</v>
      </c>
    </row>
    <row r="1735" spans="1:18" x14ac:dyDescent="0.35">
      <c r="A1735" s="8"/>
      <c r="G1735" s="6">
        <v>5.0185185187729076E-2</v>
      </c>
      <c r="H1735">
        <v>0.52499997615814198</v>
      </c>
      <c r="I1735">
        <v>0.40000000596046498</v>
      </c>
      <c r="J1735">
        <v>0.625</v>
      </c>
      <c r="K1735">
        <v>0.82899999618530296</v>
      </c>
      <c r="L1735">
        <v>0.61900001764297496</v>
      </c>
      <c r="M1735" s="6">
        <v>4.7777777777810115E-2</v>
      </c>
      <c r="N1735">
        <v>0.99299997091293302</v>
      </c>
      <c r="O1735">
        <v>0.94099998474121105</v>
      </c>
      <c r="P1735">
        <v>1.04100000858307</v>
      </c>
      <c r="Q1735">
        <v>1.1540000438690201</v>
      </c>
      <c r="R1735">
        <v>1.21899998188019</v>
      </c>
    </row>
    <row r="1736" spans="1:18" x14ac:dyDescent="0.35">
      <c r="A1736" s="8"/>
      <c r="G1736" s="6">
        <v>5.0219907410792075E-2</v>
      </c>
      <c r="H1736">
        <v>0.52499997615814198</v>
      </c>
      <c r="I1736">
        <v>0.40000000596046498</v>
      </c>
      <c r="J1736">
        <v>0.625</v>
      </c>
      <c r="K1736">
        <v>0.82899999618530296</v>
      </c>
      <c r="L1736">
        <v>0.60900002717971802</v>
      </c>
      <c r="M1736" s="6">
        <v>4.780092593136942E-2</v>
      </c>
      <c r="N1736">
        <v>0.99299997091293302</v>
      </c>
      <c r="O1736">
        <v>0.94099998474121105</v>
      </c>
      <c r="P1736">
        <v>1.04100000858307</v>
      </c>
      <c r="Q1736">
        <v>1.1540000438690201</v>
      </c>
      <c r="R1736">
        <v>1.21899998188019</v>
      </c>
    </row>
    <row r="1737" spans="1:18" x14ac:dyDescent="0.35">
      <c r="A1737" s="8"/>
      <c r="G1737" s="6">
        <v>5.0254629633855075E-2</v>
      </c>
      <c r="H1737">
        <v>0.52499997615814198</v>
      </c>
      <c r="I1737">
        <v>0.40000000596046498</v>
      </c>
      <c r="J1737">
        <v>0.625</v>
      </c>
      <c r="K1737">
        <v>0.83200001716613803</v>
      </c>
      <c r="L1737">
        <v>0.61199998855590798</v>
      </c>
      <c r="M1737" s="6">
        <v>4.7824074077652767E-2</v>
      </c>
      <c r="N1737">
        <v>0.99299997091293302</v>
      </c>
      <c r="O1737">
        <v>0.94099998474121105</v>
      </c>
      <c r="P1737">
        <v>1.04100000858307</v>
      </c>
      <c r="Q1737">
        <v>1.1540000438690201</v>
      </c>
      <c r="R1737">
        <v>1.21899998188019</v>
      </c>
    </row>
    <row r="1738" spans="1:18" x14ac:dyDescent="0.35">
      <c r="A1738" s="8"/>
      <c r="G1738" s="6">
        <v>5.0289351856918074E-2</v>
      </c>
      <c r="H1738">
        <v>0.52499997615814198</v>
      </c>
      <c r="I1738">
        <v>0.40000000596046498</v>
      </c>
      <c r="J1738">
        <v>0.625</v>
      </c>
      <c r="K1738">
        <v>0.82899999618530296</v>
      </c>
      <c r="L1738">
        <v>0.61900001764297496</v>
      </c>
      <c r="M1738" s="6">
        <v>4.7847222223936114E-2</v>
      </c>
      <c r="N1738">
        <v>0.99299997091293302</v>
      </c>
      <c r="O1738">
        <v>0.94099998474121105</v>
      </c>
      <c r="P1738">
        <v>1.04100000858307</v>
      </c>
      <c r="Q1738">
        <v>1.1540000438690201</v>
      </c>
      <c r="R1738">
        <v>1.21899998188019</v>
      </c>
    </row>
    <row r="1739" spans="1:18" x14ac:dyDescent="0.35">
      <c r="A1739" s="8"/>
      <c r="G1739" s="6">
        <v>5.0324074072705116E-2</v>
      </c>
      <c r="H1739">
        <v>0.52499997615814198</v>
      </c>
      <c r="I1739">
        <v>0.40000000596046498</v>
      </c>
      <c r="J1739">
        <v>0.625</v>
      </c>
      <c r="K1739">
        <v>0.82899999618530296</v>
      </c>
      <c r="L1739">
        <v>0.61900001764297496</v>
      </c>
      <c r="M1739" s="6">
        <v>4.7870370370219462E-2</v>
      </c>
      <c r="N1739">
        <v>0.99299997091293302</v>
      </c>
      <c r="O1739">
        <v>0.94099998474121105</v>
      </c>
      <c r="P1739">
        <v>1.04100000858307</v>
      </c>
      <c r="Q1739">
        <v>1.1540000438690201</v>
      </c>
      <c r="R1739">
        <v>1.21899998188019</v>
      </c>
    </row>
    <row r="1740" spans="1:18" x14ac:dyDescent="0.35">
      <c r="A1740" s="8"/>
      <c r="G1740" s="6">
        <v>5.0358796295768116E-2</v>
      </c>
      <c r="H1740">
        <v>0.52499997615814198</v>
      </c>
      <c r="I1740">
        <v>0.40000000596046498</v>
      </c>
      <c r="J1740">
        <v>0.625</v>
      </c>
      <c r="K1740">
        <v>0.82899999618530296</v>
      </c>
      <c r="L1740">
        <v>0.61900001764297496</v>
      </c>
      <c r="M1740" s="6">
        <v>4.7893518523778766E-2</v>
      </c>
      <c r="N1740">
        <v>0.99299997091293302</v>
      </c>
      <c r="O1740">
        <v>0.94099998474121105</v>
      </c>
      <c r="P1740">
        <v>1.04100000858307</v>
      </c>
      <c r="Q1740">
        <v>1.1540000438690201</v>
      </c>
      <c r="R1740">
        <v>1.2220000028610201</v>
      </c>
    </row>
    <row r="1741" spans="1:18" x14ac:dyDescent="0.35">
      <c r="A1741" s="8"/>
      <c r="G1741" s="6">
        <v>5.0393518518831115E-2</v>
      </c>
      <c r="H1741">
        <v>0.52499997615814198</v>
      </c>
      <c r="I1741">
        <v>0.40000000596046498</v>
      </c>
      <c r="J1741">
        <v>0.625</v>
      </c>
      <c r="K1741">
        <v>0.82899999618530296</v>
      </c>
      <c r="L1741">
        <v>0.60900002717971802</v>
      </c>
      <c r="M1741" s="6">
        <v>4.7916666670062114E-2</v>
      </c>
      <c r="N1741">
        <v>0.99299997091293302</v>
      </c>
      <c r="O1741">
        <v>0.94099998474121105</v>
      </c>
      <c r="P1741">
        <v>1.04100000858307</v>
      </c>
      <c r="Q1741">
        <v>1.1579999923706099</v>
      </c>
      <c r="R1741">
        <v>1.2220000028610201</v>
      </c>
    </row>
    <row r="1742" spans="1:18" x14ac:dyDescent="0.35">
      <c r="A1742" s="8"/>
      <c r="G1742" s="6">
        <v>5.0428240741894115E-2</v>
      </c>
      <c r="H1742">
        <v>0.52499997615814198</v>
      </c>
      <c r="I1742">
        <v>0.40000000596046498</v>
      </c>
      <c r="J1742">
        <v>0.625</v>
      </c>
      <c r="K1742">
        <v>0.82899999618530296</v>
      </c>
      <c r="L1742">
        <v>0.61900001764297496</v>
      </c>
      <c r="M1742" s="6">
        <v>4.7939814816345461E-2</v>
      </c>
      <c r="N1742">
        <v>0.99299997091293302</v>
      </c>
      <c r="O1742">
        <v>0.94099998474121105</v>
      </c>
      <c r="P1742">
        <v>1.0379999876022299</v>
      </c>
      <c r="Q1742">
        <v>1.1540000438690201</v>
      </c>
      <c r="R1742">
        <v>1.2220000028610201</v>
      </c>
    </row>
    <row r="1743" spans="1:18" x14ac:dyDescent="0.35">
      <c r="A1743" s="8"/>
      <c r="G1743" s="6">
        <v>5.0474537041736767E-2</v>
      </c>
      <c r="H1743">
        <v>0.52499997615814198</v>
      </c>
      <c r="I1743">
        <v>0.40000000596046498</v>
      </c>
      <c r="J1743">
        <v>0.625</v>
      </c>
      <c r="K1743">
        <v>0.82899999618530296</v>
      </c>
      <c r="L1743">
        <v>0.61199998855590798</v>
      </c>
      <c r="M1743" s="6">
        <v>4.7962962962628808E-2</v>
      </c>
      <c r="N1743">
        <v>0.99299997091293302</v>
      </c>
      <c r="O1743">
        <v>0.94099998474121105</v>
      </c>
      <c r="P1743">
        <v>1.0379999876022299</v>
      </c>
      <c r="Q1743">
        <v>1.1540000438690201</v>
      </c>
      <c r="R1743">
        <v>1.2220000028610201</v>
      </c>
    </row>
    <row r="1744" spans="1:18" x14ac:dyDescent="0.35">
      <c r="A1744" s="8"/>
      <c r="G1744" s="6">
        <v>5.0520833334303461E-2</v>
      </c>
      <c r="H1744">
        <v>0.52499997615814198</v>
      </c>
      <c r="I1744">
        <v>0.39599999785423301</v>
      </c>
      <c r="J1744">
        <v>0.625</v>
      </c>
      <c r="K1744">
        <v>0.82899999618530296</v>
      </c>
      <c r="L1744">
        <v>0.61900001764297496</v>
      </c>
      <c r="M1744" s="6">
        <v>4.7986111116188113E-2</v>
      </c>
      <c r="N1744">
        <v>0.99299997091293302</v>
      </c>
      <c r="O1744">
        <v>0.94499999284744296</v>
      </c>
      <c r="P1744">
        <v>1.0379999876022299</v>
      </c>
      <c r="Q1744">
        <v>1.1540000438690201</v>
      </c>
      <c r="R1744">
        <v>1.2220000028610201</v>
      </c>
    </row>
    <row r="1745" spans="1:18" x14ac:dyDescent="0.35">
      <c r="A1745" s="8"/>
      <c r="G1745" s="6">
        <v>5.0555555557366461E-2</v>
      </c>
      <c r="H1745">
        <v>0.52499997615814198</v>
      </c>
      <c r="I1745">
        <v>0.40000000596046498</v>
      </c>
      <c r="J1745">
        <v>0.625</v>
      </c>
      <c r="K1745">
        <v>0.82899999618530296</v>
      </c>
      <c r="L1745">
        <v>0.61199998855590798</v>
      </c>
      <c r="M1745" s="6">
        <v>4.800925926247146E-2</v>
      </c>
      <c r="N1745">
        <v>0.99299997091293302</v>
      </c>
      <c r="O1745">
        <v>0.94099998474121105</v>
      </c>
      <c r="P1745">
        <v>1.0379999876022299</v>
      </c>
      <c r="Q1745">
        <v>1.1540000438690201</v>
      </c>
      <c r="R1745">
        <v>1.2220000028610201</v>
      </c>
    </row>
    <row r="1746" spans="1:18" x14ac:dyDescent="0.35">
      <c r="A1746" s="8"/>
      <c r="G1746" s="6">
        <v>5.0601851857209112E-2</v>
      </c>
      <c r="H1746">
        <v>0.52499997615814198</v>
      </c>
      <c r="I1746">
        <v>0.39599999785423301</v>
      </c>
      <c r="J1746">
        <v>0.625</v>
      </c>
      <c r="K1746">
        <v>0.82899999618530296</v>
      </c>
      <c r="L1746">
        <v>0.61199998855590798</v>
      </c>
      <c r="M1746" s="6">
        <v>4.8032407408754807E-2</v>
      </c>
      <c r="N1746">
        <v>0.99000000953674305</v>
      </c>
      <c r="O1746">
        <v>0.94099998474121105</v>
      </c>
      <c r="P1746">
        <v>1.0379999876022299</v>
      </c>
      <c r="Q1746">
        <v>1.1540000438690201</v>
      </c>
      <c r="R1746">
        <v>1.2220000028610201</v>
      </c>
    </row>
    <row r="1747" spans="1:18" x14ac:dyDescent="0.35">
      <c r="A1747" s="8"/>
      <c r="G1747" s="6">
        <v>5.0636574072996154E-2</v>
      </c>
      <c r="H1747">
        <v>0.52499997615814198</v>
      </c>
      <c r="I1747">
        <v>0.40000000596046498</v>
      </c>
      <c r="J1747">
        <v>0.625</v>
      </c>
      <c r="K1747">
        <v>0.82899999618530296</v>
      </c>
      <c r="L1747">
        <v>0.60900002717971802</v>
      </c>
      <c r="M1747" s="6">
        <v>4.8055555555038154E-2</v>
      </c>
      <c r="N1747">
        <v>0.99299997091293302</v>
      </c>
      <c r="O1747">
        <v>0.94099998474121105</v>
      </c>
      <c r="P1747">
        <v>1.0379999876022299</v>
      </c>
      <c r="Q1747">
        <v>1.1540000438690201</v>
      </c>
      <c r="R1747">
        <v>1.2220000028610201</v>
      </c>
    </row>
    <row r="1748" spans="1:18" x14ac:dyDescent="0.35">
      <c r="A1748" s="8"/>
      <c r="G1748" s="6">
        <v>5.0671296296059154E-2</v>
      </c>
      <c r="H1748">
        <v>0.52499997615814198</v>
      </c>
      <c r="I1748">
        <v>0.39599999785423301</v>
      </c>
      <c r="J1748">
        <v>0.625</v>
      </c>
      <c r="K1748">
        <v>0.82499998807907104</v>
      </c>
      <c r="L1748">
        <v>0.61900001764297496</v>
      </c>
      <c r="M1748" s="6">
        <v>4.8078703708597459E-2</v>
      </c>
      <c r="N1748">
        <v>0.99299997091293302</v>
      </c>
      <c r="O1748">
        <v>0.94099998474121105</v>
      </c>
      <c r="P1748">
        <v>1.0379999876022299</v>
      </c>
      <c r="Q1748">
        <v>1.1540000438690201</v>
      </c>
      <c r="R1748">
        <v>1.2220000028610201</v>
      </c>
    </row>
    <row r="1749" spans="1:18" x14ac:dyDescent="0.35">
      <c r="A1749" s="8"/>
      <c r="G1749" s="6">
        <v>5.0717592595901806E-2</v>
      </c>
      <c r="H1749">
        <v>0.52499997615814198</v>
      </c>
      <c r="I1749">
        <v>0.39599999785423301</v>
      </c>
      <c r="J1749">
        <v>0.625</v>
      </c>
      <c r="K1749">
        <v>0.82899999618530296</v>
      </c>
      <c r="L1749">
        <v>0.61900001764297496</v>
      </c>
      <c r="M1749" s="6">
        <v>4.8101851854880806E-2</v>
      </c>
      <c r="N1749">
        <v>0.99299997091293302</v>
      </c>
      <c r="O1749">
        <v>0.94099998474121105</v>
      </c>
      <c r="P1749">
        <v>1.0379999876022299</v>
      </c>
      <c r="Q1749">
        <v>1.1540000438690201</v>
      </c>
      <c r="R1749">
        <v>1.2250000238418599</v>
      </c>
    </row>
    <row r="1750" spans="1:18" x14ac:dyDescent="0.35">
      <c r="A1750" s="8"/>
      <c r="G1750" s="6">
        <v>5.0752314818964805E-2</v>
      </c>
      <c r="H1750">
        <v>0.52499997615814198</v>
      </c>
      <c r="I1750">
        <v>0.40000000596046498</v>
      </c>
      <c r="J1750">
        <v>0.625</v>
      </c>
      <c r="K1750">
        <v>0.82899999618530296</v>
      </c>
      <c r="L1750">
        <v>0.61900001764297496</v>
      </c>
      <c r="M1750" s="6">
        <v>4.8125000001164153E-2</v>
      </c>
      <c r="N1750">
        <v>0.99299997091293302</v>
      </c>
      <c r="O1750">
        <v>0.94099998474121105</v>
      </c>
      <c r="P1750">
        <v>1.0379999876022299</v>
      </c>
      <c r="Q1750">
        <v>1.1540000438690201</v>
      </c>
      <c r="R1750">
        <v>1.2250000238418599</v>
      </c>
    </row>
    <row r="1751" spans="1:18" x14ac:dyDescent="0.35">
      <c r="A1751" s="8"/>
      <c r="G1751" s="6">
        <v>5.0775462965248153E-2</v>
      </c>
      <c r="H1751">
        <v>0.52499997615814198</v>
      </c>
      <c r="I1751">
        <v>0.39599999785423301</v>
      </c>
      <c r="J1751">
        <v>0.625</v>
      </c>
      <c r="K1751">
        <v>0.82499998807907104</v>
      </c>
      <c r="L1751">
        <v>0.60900002717971802</v>
      </c>
      <c r="M1751" s="6">
        <v>4.81481481474475E-2</v>
      </c>
      <c r="N1751">
        <v>0.99299997091293302</v>
      </c>
      <c r="O1751">
        <v>0.94099998474121105</v>
      </c>
      <c r="P1751">
        <v>1.0379999876022299</v>
      </c>
      <c r="Q1751">
        <v>1.1579999923706099</v>
      </c>
      <c r="R1751">
        <v>1.2250000238418599</v>
      </c>
    </row>
    <row r="1752" spans="1:18" x14ac:dyDescent="0.35">
      <c r="A1752" s="8"/>
      <c r="G1752" s="6">
        <v>5.07986111115315E-2</v>
      </c>
      <c r="H1752">
        <v>0.52499997615814198</v>
      </c>
      <c r="I1752">
        <v>0.39599999785423301</v>
      </c>
      <c r="J1752">
        <v>0.625</v>
      </c>
      <c r="K1752">
        <v>0.82899999618530296</v>
      </c>
      <c r="L1752">
        <v>0.60900002717971802</v>
      </c>
      <c r="M1752" s="6">
        <v>4.8171296301006805E-2</v>
      </c>
      <c r="N1752">
        <v>0.99299997091293302</v>
      </c>
      <c r="O1752">
        <v>0.94499999284744296</v>
      </c>
      <c r="P1752">
        <v>1.0379999876022299</v>
      </c>
      <c r="Q1752">
        <v>1.1540000438690201</v>
      </c>
      <c r="R1752">
        <v>1.2250000238418599</v>
      </c>
    </row>
    <row r="1753" spans="1:18" x14ac:dyDescent="0.35">
      <c r="A1753" s="8"/>
      <c r="G1753" s="6">
        <v>5.0821759257814847E-2</v>
      </c>
      <c r="H1753">
        <v>0.52200001478195202</v>
      </c>
      <c r="I1753">
        <v>0.39599999785423301</v>
      </c>
      <c r="J1753">
        <v>0.625</v>
      </c>
      <c r="K1753">
        <v>0.82499998807907104</v>
      </c>
      <c r="L1753">
        <v>0.60900002717971802</v>
      </c>
      <c r="M1753" s="6">
        <v>4.8194444447290152E-2</v>
      </c>
      <c r="N1753">
        <v>0.99299997091293302</v>
      </c>
      <c r="O1753">
        <v>0.94099998474121105</v>
      </c>
      <c r="P1753">
        <v>1.0379999876022299</v>
      </c>
      <c r="Q1753">
        <v>1.1540000438690201</v>
      </c>
      <c r="R1753">
        <v>1.2250000238418599</v>
      </c>
    </row>
    <row r="1754" spans="1:18" x14ac:dyDescent="0.35">
      <c r="A1754" s="8"/>
      <c r="G1754" s="6">
        <v>5.0844907411374152E-2</v>
      </c>
      <c r="H1754">
        <v>0.52200001478195202</v>
      </c>
      <c r="I1754">
        <v>0.39599999785423301</v>
      </c>
      <c r="J1754">
        <v>0.625</v>
      </c>
      <c r="K1754">
        <v>0.83200001716613803</v>
      </c>
      <c r="L1754">
        <v>0.60900002717971802</v>
      </c>
      <c r="M1754" s="6">
        <v>4.8217592593573499E-2</v>
      </c>
      <c r="N1754">
        <v>0.99299997091293302</v>
      </c>
      <c r="O1754">
        <v>0.94099998474121105</v>
      </c>
      <c r="P1754">
        <v>1.0379999876022299</v>
      </c>
      <c r="Q1754">
        <v>1.1540000438690201</v>
      </c>
      <c r="R1754">
        <v>1.2250000238418599</v>
      </c>
    </row>
    <row r="1755" spans="1:18" x14ac:dyDescent="0.35">
      <c r="A1755" s="8"/>
      <c r="G1755" s="6">
        <v>5.0879629634437151E-2</v>
      </c>
      <c r="H1755">
        <v>0.52499997615814198</v>
      </c>
      <c r="I1755">
        <v>0.39599999785423301</v>
      </c>
      <c r="J1755">
        <v>0.625</v>
      </c>
      <c r="K1755">
        <v>0.82499998807907104</v>
      </c>
      <c r="L1755">
        <v>0.61199998855590798</v>
      </c>
      <c r="M1755" s="6">
        <v>4.8240740739856847E-2</v>
      </c>
      <c r="N1755">
        <v>0.99000000953674305</v>
      </c>
      <c r="O1755">
        <v>0.94099998474121105</v>
      </c>
      <c r="P1755">
        <v>1.0379999876022299</v>
      </c>
      <c r="Q1755">
        <v>1.1579999923706099</v>
      </c>
      <c r="R1755">
        <v>1.2250000238418599</v>
      </c>
    </row>
    <row r="1756" spans="1:18" x14ac:dyDescent="0.35">
      <c r="A1756" s="8"/>
      <c r="G1756" s="6">
        <v>5.0914351857500151E-2</v>
      </c>
      <c r="H1756">
        <v>0.52499997615814198</v>
      </c>
      <c r="I1756">
        <v>0.39599999785423301</v>
      </c>
      <c r="J1756">
        <v>0.625</v>
      </c>
      <c r="K1756">
        <v>0.82499998807907104</v>
      </c>
      <c r="L1756">
        <v>0.60900002717971802</v>
      </c>
      <c r="M1756" s="6">
        <v>4.8263888893416151E-2</v>
      </c>
      <c r="N1756">
        <v>0.99299997091293302</v>
      </c>
      <c r="O1756">
        <v>0.94099998474121105</v>
      </c>
      <c r="P1756">
        <v>1.0349999666214</v>
      </c>
      <c r="Q1756">
        <v>1.1540000438690201</v>
      </c>
      <c r="R1756">
        <v>1.2250000238418599</v>
      </c>
    </row>
    <row r="1757" spans="1:18" x14ac:dyDescent="0.35">
      <c r="A1757" s="8"/>
      <c r="G1757" s="6">
        <v>5.0949074073287193E-2</v>
      </c>
      <c r="H1757">
        <v>0.52200001478195202</v>
      </c>
      <c r="I1757">
        <v>0.39599999785423301</v>
      </c>
      <c r="J1757">
        <v>0.62199997901916504</v>
      </c>
      <c r="K1757">
        <v>0.82499998807907104</v>
      </c>
      <c r="L1757">
        <v>0.61900001764297496</v>
      </c>
      <c r="M1757" s="6">
        <v>4.8287037039699499E-2</v>
      </c>
      <c r="N1757">
        <v>0.99299997091293302</v>
      </c>
      <c r="O1757">
        <v>0.94099998474121105</v>
      </c>
      <c r="P1757">
        <v>1.0349999666214</v>
      </c>
      <c r="Q1757">
        <v>1.1540000438690201</v>
      </c>
      <c r="R1757">
        <v>1.2289999723434399</v>
      </c>
    </row>
    <row r="1758" spans="1:18" x14ac:dyDescent="0.35">
      <c r="A1758" s="8"/>
      <c r="G1758" s="6">
        <v>5.0983796296350192E-2</v>
      </c>
      <c r="H1758">
        <v>0.52200001478195202</v>
      </c>
      <c r="I1758">
        <v>0.39599999785423301</v>
      </c>
      <c r="J1758">
        <v>0.625</v>
      </c>
      <c r="K1758">
        <v>0.82499998807907104</v>
      </c>
      <c r="L1758">
        <v>0.60900002717971802</v>
      </c>
      <c r="M1758" s="6">
        <v>4.8310185185982846E-2</v>
      </c>
      <c r="N1758">
        <v>0.99299997091293302</v>
      </c>
      <c r="O1758">
        <v>0.94099998474121105</v>
      </c>
      <c r="P1758">
        <v>1.0349999666214</v>
      </c>
      <c r="Q1758">
        <v>1.1540000438690201</v>
      </c>
      <c r="R1758">
        <v>1.2289999723434399</v>
      </c>
    </row>
    <row r="1759" spans="1:18" x14ac:dyDescent="0.35">
      <c r="A1759" s="8"/>
      <c r="G1759" s="6">
        <v>5.1018518519413192E-2</v>
      </c>
      <c r="H1759">
        <v>0.52200001478195202</v>
      </c>
      <c r="I1759">
        <v>0.39599999785423301</v>
      </c>
      <c r="J1759">
        <v>0.625</v>
      </c>
      <c r="K1759">
        <v>0.82499998807907104</v>
      </c>
      <c r="L1759">
        <v>0.60900002717971802</v>
      </c>
      <c r="M1759" s="6">
        <v>4.833333333954215E-2</v>
      </c>
      <c r="N1759">
        <v>0.99299997091293302</v>
      </c>
      <c r="O1759">
        <v>0.94099998474121105</v>
      </c>
      <c r="P1759">
        <v>1.0349999666214</v>
      </c>
      <c r="Q1759">
        <v>1.1540000438690201</v>
      </c>
      <c r="R1759">
        <v>1.2289999723434399</v>
      </c>
    </row>
    <row r="1760" spans="1:18" x14ac:dyDescent="0.35">
      <c r="A1760" s="8"/>
      <c r="G1760" s="6">
        <v>5.1053240742476191E-2</v>
      </c>
      <c r="H1760">
        <v>0.52200001478195202</v>
      </c>
      <c r="I1760">
        <v>0.39599999785423301</v>
      </c>
      <c r="J1760">
        <v>0.62199997901916504</v>
      </c>
      <c r="K1760">
        <v>0.82499998807907104</v>
      </c>
      <c r="L1760">
        <v>0.61199998855590798</v>
      </c>
      <c r="M1760" s="6">
        <v>4.8356481485825498E-2</v>
      </c>
      <c r="N1760">
        <v>0.99299997091293302</v>
      </c>
      <c r="O1760">
        <v>0.94099998474121105</v>
      </c>
      <c r="P1760">
        <v>1.0349999666214</v>
      </c>
      <c r="Q1760">
        <v>1.15100002288818</v>
      </c>
      <c r="R1760">
        <v>1.2289999723434399</v>
      </c>
    </row>
    <row r="1761" spans="1:18" x14ac:dyDescent="0.35">
      <c r="A1761" s="8"/>
      <c r="G1761" s="6">
        <v>5.1087962965539191E-2</v>
      </c>
      <c r="H1761">
        <v>0.52200001478195202</v>
      </c>
      <c r="I1761">
        <v>0.39599999785423301</v>
      </c>
      <c r="J1761">
        <v>0.62199997901916504</v>
      </c>
      <c r="K1761">
        <v>0.82499998807907104</v>
      </c>
      <c r="L1761">
        <v>0.61900001764297496</v>
      </c>
      <c r="M1761" s="6">
        <v>4.8379629632108845E-2</v>
      </c>
      <c r="N1761">
        <v>0.99299997091293302</v>
      </c>
      <c r="O1761">
        <v>0.94099998474121105</v>
      </c>
      <c r="P1761">
        <v>1.0349999666214</v>
      </c>
      <c r="Q1761">
        <v>1.1540000438690201</v>
      </c>
      <c r="R1761">
        <v>1.2289999723434399</v>
      </c>
    </row>
    <row r="1762" spans="1:18" x14ac:dyDescent="0.35">
      <c r="A1762" s="8"/>
      <c r="G1762" s="6">
        <v>5.112268518860219E-2</v>
      </c>
      <c r="H1762">
        <v>0.52200001478195202</v>
      </c>
      <c r="I1762">
        <v>0.39599999785423301</v>
      </c>
      <c r="J1762">
        <v>0.62199997901916504</v>
      </c>
      <c r="K1762">
        <v>0.82499998807907104</v>
      </c>
      <c r="L1762">
        <v>0.60900002717971802</v>
      </c>
      <c r="M1762" s="6">
        <v>4.8402777778392192E-2</v>
      </c>
      <c r="N1762">
        <v>0.99299997091293302</v>
      </c>
      <c r="O1762">
        <v>0.94099998474121105</v>
      </c>
      <c r="P1762">
        <v>1.03199994564056</v>
      </c>
      <c r="Q1762">
        <v>1.1540000438690201</v>
      </c>
      <c r="R1762">
        <v>1.2289999723434399</v>
      </c>
    </row>
    <row r="1763" spans="1:18" x14ac:dyDescent="0.35">
      <c r="A1763" s="8"/>
      <c r="G1763" s="6">
        <v>5.115740741166519E-2</v>
      </c>
      <c r="H1763">
        <v>0.52200001478195202</v>
      </c>
      <c r="I1763">
        <v>0.39599999785423301</v>
      </c>
      <c r="J1763">
        <v>0.62199997901916504</v>
      </c>
      <c r="K1763">
        <v>0.82499998807907104</v>
      </c>
      <c r="L1763">
        <v>0.60900002717971802</v>
      </c>
      <c r="M1763" s="6">
        <v>4.8425925931951497E-2</v>
      </c>
      <c r="N1763">
        <v>0.99299997091293302</v>
      </c>
      <c r="O1763">
        <v>0.94099998474121105</v>
      </c>
      <c r="P1763">
        <v>1.0349999666214</v>
      </c>
      <c r="Q1763">
        <v>1.1540000438690201</v>
      </c>
      <c r="R1763">
        <v>1.2289999723434399</v>
      </c>
    </row>
    <row r="1764" spans="1:18" x14ac:dyDescent="0.35">
      <c r="A1764" s="8"/>
      <c r="G1764" s="6">
        <v>5.119212963472819E-2</v>
      </c>
      <c r="H1764">
        <v>0.52200001478195202</v>
      </c>
      <c r="I1764">
        <v>0.39599999785423301</v>
      </c>
      <c r="J1764">
        <v>0.62199997901916504</v>
      </c>
      <c r="K1764">
        <v>0.82499998807907104</v>
      </c>
      <c r="L1764">
        <v>0.60900002717971802</v>
      </c>
      <c r="M1764" s="6">
        <v>4.8449074078234844E-2</v>
      </c>
      <c r="N1764">
        <v>0.99000000953674305</v>
      </c>
      <c r="O1764">
        <v>0.94099998474121105</v>
      </c>
      <c r="P1764">
        <v>1.0349999666214</v>
      </c>
      <c r="Q1764">
        <v>1.1540000438690201</v>
      </c>
      <c r="R1764">
        <v>1.23199999332428</v>
      </c>
    </row>
    <row r="1765" spans="1:18" x14ac:dyDescent="0.35">
      <c r="A1765" s="8"/>
      <c r="G1765" s="6">
        <v>5.1226851850515231E-2</v>
      </c>
      <c r="H1765">
        <v>0.52200001478195202</v>
      </c>
      <c r="I1765">
        <v>0.39599999785423301</v>
      </c>
      <c r="J1765">
        <v>0.62199997901916504</v>
      </c>
      <c r="K1765">
        <v>0.82499998807907104</v>
      </c>
      <c r="L1765">
        <v>0.61900001764297496</v>
      </c>
      <c r="M1765" s="6">
        <v>4.8472222224518191E-2</v>
      </c>
      <c r="N1765">
        <v>0.99299997091293302</v>
      </c>
      <c r="O1765">
        <v>0.94099998474121105</v>
      </c>
      <c r="P1765">
        <v>1.0349999666214</v>
      </c>
      <c r="Q1765">
        <v>1.1540000438690201</v>
      </c>
      <c r="R1765">
        <v>1.23199999332428</v>
      </c>
    </row>
    <row r="1766" spans="1:18" x14ac:dyDescent="0.35">
      <c r="A1766" s="8"/>
      <c r="G1766" s="6">
        <v>5.1261574073578231E-2</v>
      </c>
      <c r="H1766">
        <v>0.52200001478195202</v>
      </c>
      <c r="I1766">
        <v>0.39599999785423301</v>
      </c>
      <c r="J1766">
        <v>0.62199997901916504</v>
      </c>
      <c r="K1766">
        <v>0.82499998807907104</v>
      </c>
      <c r="L1766">
        <v>0.60900002717971802</v>
      </c>
      <c r="M1766" s="6">
        <v>4.8495370370801538E-2</v>
      </c>
      <c r="N1766">
        <v>0.99299997091293302</v>
      </c>
      <c r="O1766">
        <v>0.94099998474121105</v>
      </c>
      <c r="P1766">
        <v>1.0349999666214</v>
      </c>
      <c r="Q1766">
        <v>1.1540000438690201</v>
      </c>
      <c r="R1766">
        <v>1.23199999332428</v>
      </c>
    </row>
    <row r="1767" spans="1:18" x14ac:dyDescent="0.35">
      <c r="A1767" s="8"/>
      <c r="G1767" s="6">
        <v>5.1296296296641231E-2</v>
      </c>
      <c r="H1767">
        <v>0.52200001478195202</v>
      </c>
      <c r="I1767">
        <v>0.39599999785423301</v>
      </c>
      <c r="J1767">
        <v>0.62199997901916504</v>
      </c>
      <c r="K1767">
        <v>0.82499998807907104</v>
      </c>
      <c r="L1767">
        <v>0.60900002717971802</v>
      </c>
      <c r="M1767" s="6">
        <v>4.8518518524360843E-2</v>
      </c>
      <c r="N1767">
        <v>0.99299997091293302</v>
      </c>
      <c r="O1767">
        <v>0.94099998474121105</v>
      </c>
      <c r="P1767">
        <v>1.03199994564056</v>
      </c>
      <c r="Q1767">
        <v>1.1540000438690201</v>
      </c>
      <c r="R1767">
        <v>1.23199999332428</v>
      </c>
    </row>
    <row r="1768" spans="1:18" x14ac:dyDescent="0.35">
      <c r="A1768" s="8"/>
      <c r="G1768" s="6">
        <v>5.133101851970423E-2</v>
      </c>
      <c r="H1768">
        <v>0.52200001478195202</v>
      </c>
      <c r="I1768">
        <v>0.39599999785423301</v>
      </c>
      <c r="J1768">
        <v>0.62199997901916504</v>
      </c>
      <c r="K1768">
        <v>0.82499998807907104</v>
      </c>
      <c r="L1768">
        <v>0.60900002717971802</v>
      </c>
      <c r="M1768" s="6">
        <v>4.854166667064419E-2</v>
      </c>
      <c r="N1768">
        <v>0.99299997091293302</v>
      </c>
      <c r="O1768">
        <v>0.94099998474121105</v>
      </c>
      <c r="P1768">
        <v>1.03199994564056</v>
      </c>
      <c r="Q1768">
        <v>1.1540000438690201</v>
      </c>
      <c r="R1768">
        <v>1.23199999332428</v>
      </c>
    </row>
    <row r="1769" spans="1:18" x14ac:dyDescent="0.35">
      <c r="A1769" s="8"/>
      <c r="G1769" s="6">
        <v>5.1354166665987577E-2</v>
      </c>
      <c r="H1769">
        <v>0.52200001478195202</v>
      </c>
      <c r="I1769">
        <v>0.39599999785423301</v>
      </c>
      <c r="J1769">
        <v>0.62199997901916504</v>
      </c>
      <c r="K1769">
        <v>0.82499998807907104</v>
      </c>
      <c r="L1769">
        <v>0.60900002717971802</v>
      </c>
      <c r="M1769" s="6">
        <v>4.8564814816927537E-2</v>
      </c>
      <c r="N1769">
        <v>0.99299997091293302</v>
      </c>
      <c r="O1769">
        <v>0.94099998474121105</v>
      </c>
      <c r="P1769">
        <v>1.03199994564056</v>
      </c>
      <c r="Q1769">
        <v>1.15100002288818</v>
      </c>
      <c r="R1769">
        <v>1.23199999332428</v>
      </c>
    </row>
    <row r="1770" spans="1:18" x14ac:dyDescent="0.35">
      <c r="A1770" s="8"/>
      <c r="G1770" s="6">
        <v>5.1377314819546882E-2</v>
      </c>
      <c r="H1770">
        <v>0.52200001478195202</v>
      </c>
      <c r="I1770">
        <v>0.39599999785423301</v>
      </c>
      <c r="J1770">
        <v>0.62199997901916504</v>
      </c>
      <c r="K1770">
        <v>0.82499998807907104</v>
      </c>
      <c r="L1770">
        <v>0.60900002717971802</v>
      </c>
      <c r="M1770" s="6">
        <v>4.8587962963210884E-2</v>
      </c>
      <c r="N1770">
        <v>0.99299997091293302</v>
      </c>
      <c r="O1770">
        <v>0.94099998474121105</v>
      </c>
      <c r="P1770">
        <v>1.03199994564056</v>
      </c>
      <c r="Q1770">
        <v>1.1540000438690201</v>
      </c>
      <c r="R1770">
        <v>1.23199999332428</v>
      </c>
    </row>
    <row r="1771" spans="1:18" x14ac:dyDescent="0.35">
      <c r="A1771" s="8"/>
      <c r="G1771" s="6">
        <v>5.1400462965830229E-2</v>
      </c>
      <c r="H1771">
        <v>0.52200001478195202</v>
      </c>
      <c r="I1771">
        <v>0.39599999785423301</v>
      </c>
      <c r="J1771">
        <v>0.62199997901916504</v>
      </c>
      <c r="K1771">
        <v>0.82200002670288097</v>
      </c>
      <c r="L1771">
        <v>0.60900002717971802</v>
      </c>
      <c r="M1771" s="6">
        <v>4.8611111116770189E-2</v>
      </c>
      <c r="N1771">
        <v>0.99299997091293302</v>
      </c>
      <c r="O1771">
        <v>0.94499999284744296</v>
      </c>
      <c r="P1771">
        <v>1.03199994564056</v>
      </c>
      <c r="Q1771">
        <v>1.1540000438690201</v>
      </c>
      <c r="R1771">
        <v>1.23199999332428</v>
      </c>
    </row>
    <row r="1772" spans="1:18" x14ac:dyDescent="0.35">
      <c r="A1772" s="8"/>
      <c r="G1772" s="6">
        <v>5.1423611112113576E-2</v>
      </c>
      <c r="H1772">
        <v>0.52200001478195202</v>
      </c>
      <c r="I1772">
        <v>0.39599999785423301</v>
      </c>
      <c r="J1772">
        <v>0.62199997901916504</v>
      </c>
      <c r="K1772">
        <v>0.82499998807907104</v>
      </c>
      <c r="L1772">
        <v>0.60900002717971802</v>
      </c>
      <c r="M1772" s="6">
        <v>4.8634259263053536E-2</v>
      </c>
      <c r="N1772">
        <v>0.99299997091293302</v>
      </c>
      <c r="O1772">
        <v>0.94099998474121105</v>
      </c>
      <c r="P1772">
        <v>1.03199994564056</v>
      </c>
      <c r="Q1772">
        <v>1.15100002288818</v>
      </c>
      <c r="R1772">
        <v>1.23199999332428</v>
      </c>
    </row>
    <row r="1773" spans="1:18" x14ac:dyDescent="0.35">
      <c r="A1773" s="8"/>
      <c r="G1773" s="6">
        <v>5.1446759258396924E-2</v>
      </c>
      <c r="H1773">
        <v>0.52200001478195202</v>
      </c>
      <c r="I1773">
        <v>0.39599999785423301</v>
      </c>
      <c r="J1773">
        <v>0.62199997901916504</v>
      </c>
      <c r="K1773">
        <v>0.82499998807907104</v>
      </c>
      <c r="L1773">
        <v>0.61900001764297496</v>
      </c>
      <c r="M1773" s="6">
        <v>4.8657407409336884E-2</v>
      </c>
      <c r="N1773">
        <v>0.99000000953674305</v>
      </c>
      <c r="O1773">
        <v>0.94099998474121105</v>
      </c>
      <c r="P1773">
        <v>1.03199994564056</v>
      </c>
      <c r="Q1773">
        <v>1.1540000438690201</v>
      </c>
      <c r="R1773">
        <v>1.2350000143051101</v>
      </c>
    </row>
    <row r="1774" spans="1:18" x14ac:dyDescent="0.35">
      <c r="A1774" s="8"/>
      <c r="G1774" s="6">
        <v>5.1481481481459923E-2</v>
      </c>
      <c r="H1774">
        <v>0.52200001478195202</v>
      </c>
      <c r="I1774">
        <v>0.39599999785423301</v>
      </c>
      <c r="J1774">
        <v>0.62199997901916504</v>
      </c>
      <c r="K1774">
        <v>0.82499998807907104</v>
      </c>
      <c r="L1774">
        <v>0.61599999666214</v>
      </c>
      <c r="M1774" s="6">
        <v>4.8680555555620231E-2</v>
      </c>
      <c r="N1774">
        <v>0.99299997091293302</v>
      </c>
      <c r="O1774">
        <v>0.94099998474121105</v>
      </c>
      <c r="P1774">
        <v>1.03199994564056</v>
      </c>
      <c r="Q1774">
        <v>1.15100002288818</v>
      </c>
      <c r="R1774">
        <v>1.2350000143051101</v>
      </c>
    </row>
    <row r="1775" spans="1:18" x14ac:dyDescent="0.35">
      <c r="A1775" s="8"/>
      <c r="G1775" s="6">
        <v>5.1516203704522923E-2</v>
      </c>
      <c r="H1775">
        <v>0.52200001478195202</v>
      </c>
      <c r="I1775">
        <v>0.39599999785423301</v>
      </c>
      <c r="J1775">
        <v>0.62199997901916504</v>
      </c>
      <c r="K1775">
        <v>0.82499998807907104</v>
      </c>
      <c r="L1775">
        <v>0.60900002717971802</v>
      </c>
      <c r="M1775" s="6">
        <v>4.871527777868323E-2</v>
      </c>
      <c r="N1775">
        <v>0.99299997091293302</v>
      </c>
      <c r="O1775">
        <v>0.94499999284744296</v>
      </c>
      <c r="P1775">
        <v>1.03199994564056</v>
      </c>
      <c r="Q1775">
        <v>1.15100002288818</v>
      </c>
      <c r="R1775">
        <v>1.2350000143051101</v>
      </c>
    </row>
    <row r="1776" spans="1:18" x14ac:dyDescent="0.35">
      <c r="A1776" s="8"/>
      <c r="G1776" s="6">
        <v>5.1550925927585922E-2</v>
      </c>
      <c r="H1776">
        <v>0.52200001478195202</v>
      </c>
      <c r="I1776">
        <v>0.39599999785423301</v>
      </c>
      <c r="J1776">
        <v>0.62199997901916504</v>
      </c>
      <c r="K1776">
        <v>0.82499998807907104</v>
      </c>
      <c r="L1776">
        <v>0.61900001764297496</v>
      </c>
      <c r="M1776" s="6">
        <v>4.875000000174623E-2</v>
      </c>
      <c r="N1776">
        <v>0.99299997091293302</v>
      </c>
      <c r="O1776">
        <v>0.94099998474121105</v>
      </c>
      <c r="P1776">
        <v>1.03199994564056</v>
      </c>
      <c r="Q1776">
        <v>1.15100002288818</v>
      </c>
      <c r="R1776">
        <v>1.2350000143051101</v>
      </c>
    </row>
    <row r="1777" spans="1:18" x14ac:dyDescent="0.35">
      <c r="A1777" s="8"/>
      <c r="G1777" s="6">
        <v>5.1585648150648922E-2</v>
      </c>
      <c r="H1777">
        <v>0.52200001478195202</v>
      </c>
      <c r="I1777">
        <v>0.39599999785423301</v>
      </c>
      <c r="J1777">
        <v>0.62199997901916504</v>
      </c>
      <c r="K1777">
        <v>0.82499998807907104</v>
      </c>
      <c r="L1777">
        <v>0.61900001764297496</v>
      </c>
      <c r="M1777" s="6">
        <v>4.8784722224809229E-2</v>
      </c>
      <c r="N1777">
        <v>0.99299997091293302</v>
      </c>
      <c r="O1777">
        <v>0.94099998474121105</v>
      </c>
      <c r="P1777">
        <v>1.03199994564056</v>
      </c>
      <c r="Q1777">
        <v>1.15100002288818</v>
      </c>
      <c r="R1777">
        <v>1.2380000352859499</v>
      </c>
    </row>
    <row r="1778" spans="1:18" x14ac:dyDescent="0.35">
      <c r="A1778" s="8"/>
      <c r="G1778" s="6">
        <v>5.1620370373711921E-2</v>
      </c>
      <c r="H1778">
        <v>0.51899999380111705</v>
      </c>
      <c r="I1778">
        <v>0.39599999785423301</v>
      </c>
      <c r="J1778">
        <v>0.62199997901916504</v>
      </c>
      <c r="K1778">
        <v>0.82499998807907104</v>
      </c>
      <c r="L1778">
        <v>0.61900001764297496</v>
      </c>
      <c r="M1778" s="6">
        <v>4.8819444447872229E-2</v>
      </c>
      <c r="N1778">
        <v>0.99299997091293302</v>
      </c>
      <c r="O1778">
        <v>0.94099998474121105</v>
      </c>
      <c r="P1778">
        <v>1.03199994564056</v>
      </c>
      <c r="Q1778">
        <v>1.15100002288818</v>
      </c>
      <c r="R1778">
        <v>1.2380000352859499</v>
      </c>
    </row>
    <row r="1779" spans="1:18" x14ac:dyDescent="0.35">
      <c r="A1779" s="8"/>
      <c r="G1779" s="6">
        <v>5.1655092596774921E-2</v>
      </c>
      <c r="H1779">
        <v>0.52200001478195202</v>
      </c>
      <c r="I1779">
        <v>0.39599999785423301</v>
      </c>
      <c r="J1779">
        <v>0.62199997901916504</v>
      </c>
      <c r="K1779">
        <v>0.82499998807907104</v>
      </c>
      <c r="L1779">
        <v>0.60900002717971802</v>
      </c>
      <c r="M1779" s="6">
        <v>4.8854166670935228E-2</v>
      </c>
      <c r="N1779">
        <v>0.99299997091293302</v>
      </c>
      <c r="O1779">
        <v>0.94099998474121105</v>
      </c>
      <c r="P1779">
        <v>1.0290000438690201</v>
      </c>
      <c r="Q1779">
        <v>1.15100002288818</v>
      </c>
      <c r="R1779">
        <v>1.2380000352859499</v>
      </c>
    </row>
    <row r="1780" spans="1:18" x14ac:dyDescent="0.35">
      <c r="A1780" s="8"/>
      <c r="G1780" s="6">
        <v>5.168981481983792E-2</v>
      </c>
      <c r="H1780">
        <v>0.52200001478195202</v>
      </c>
      <c r="I1780">
        <v>0.39599999785423301</v>
      </c>
      <c r="J1780">
        <v>0.62199997901916504</v>
      </c>
      <c r="K1780">
        <v>0.82499998807907104</v>
      </c>
      <c r="L1780">
        <v>0.61900001764297496</v>
      </c>
      <c r="M1780" s="6">
        <v>4.8888888893998228E-2</v>
      </c>
      <c r="N1780">
        <v>0.99299997091293302</v>
      </c>
      <c r="O1780">
        <v>0.94499999284744296</v>
      </c>
      <c r="P1780">
        <v>1.0290000438690201</v>
      </c>
      <c r="Q1780">
        <v>1.15100002288818</v>
      </c>
      <c r="R1780">
        <v>1.2380000352859499</v>
      </c>
    </row>
    <row r="1781" spans="1:18" x14ac:dyDescent="0.35">
      <c r="A1781" s="8"/>
      <c r="G1781" s="6">
        <v>5.1724537035624962E-2</v>
      </c>
      <c r="H1781">
        <v>0.52200001478195202</v>
      </c>
      <c r="I1781">
        <v>0.39599999785423301</v>
      </c>
      <c r="J1781">
        <v>0.62199997901916504</v>
      </c>
      <c r="K1781">
        <v>0.82499998807907104</v>
      </c>
      <c r="L1781">
        <v>0.61900001764297496</v>
      </c>
      <c r="M1781" s="6">
        <v>4.8923611117061228E-2</v>
      </c>
      <c r="N1781">
        <v>0.99299997091293302</v>
      </c>
      <c r="O1781">
        <v>0.94099998474121105</v>
      </c>
      <c r="P1781">
        <v>1.0290000438690201</v>
      </c>
      <c r="Q1781">
        <v>1.15100002288818</v>
      </c>
      <c r="R1781">
        <v>1.2380000352859499</v>
      </c>
    </row>
    <row r="1782" spans="1:18" x14ac:dyDescent="0.35">
      <c r="A1782" s="8"/>
      <c r="G1782" s="6">
        <v>5.1747685189184267E-2</v>
      </c>
      <c r="H1782">
        <v>0.52200001478195202</v>
      </c>
      <c r="I1782">
        <v>0.39599999785423301</v>
      </c>
      <c r="J1782">
        <v>0.62199997901916504</v>
      </c>
      <c r="K1782">
        <v>0.82200002670288097</v>
      </c>
      <c r="L1782">
        <v>0.60900002717971802</v>
      </c>
      <c r="M1782" s="6">
        <v>4.8958333332848269E-2</v>
      </c>
      <c r="N1782">
        <v>0.99299997091293302</v>
      </c>
      <c r="O1782">
        <v>0.94499999284744296</v>
      </c>
      <c r="P1782">
        <v>1.0290000438690201</v>
      </c>
      <c r="Q1782">
        <v>1.15100002288818</v>
      </c>
      <c r="R1782">
        <v>1.2380000352859499</v>
      </c>
    </row>
    <row r="1783" spans="1:18" x14ac:dyDescent="0.35">
      <c r="A1783" s="8"/>
      <c r="G1783" s="6">
        <v>5.1770833335467614E-2</v>
      </c>
      <c r="H1783">
        <v>0.52200001478195202</v>
      </c>
      <c r="I1783">
        <v>0.39599999785423301</v>
      </c>
      <c r="J1783">
        <v>0.62199997901916504</v>
      </c>
      <c r="K1783">
        <v>0.82200002670288097</v>
      </c>
      <c r="L1783">
        <v>0.60900002717971802</v>
      </c>
      <c r="M1783" s="6">
        <v>4.8993055555911269E-2</v>
      </c>
      <c r="N1783">
        <v>0.99299997091293302</v>
      </c>
      <c r="O1783">
        <v>0.94099998474121105</v>
      </c>
      <c r="P1783">
        <v>1.0290000438690201</v>
      </c>
      <c r="Q1783">
        <v>1.15100002288818</v>
      </c>
      <c r="R1783">
        <v>1.2380000352859499</v>
      </c>
    </row>
    <row r="1784" spans="1:18" x14ac:dyDescent="0.35">
      <c r="A1784" s="8"/>
      <c r="G1784" s="6">
        <v>5.1793981481750961E-2</v>
      </c>
      <c r="H1784">
        <v>0.52200001478195202</v>
      </c>
      <c r="I1784">
        <v>0.39599999785423301</v>
      </c>
      <c r="J1784">
        <v>0.61900001764297496</v>
      </c>
      <c r="K1784">
        <v>0.82499998807907104</v>
      </c>
      <c r="L1784">
        <v>0.60900002717971802</v>
      </c>
      <c r="M1784" s="6">
        <v>4.9027777778974269E-2</v>
      </c>
      <c r="N1784">
        <v>0.99299997091293302</v>
      </c>
      <c r="O1784">
        <v>0.94099998474121105</v>
      </c>
      <c r="P1784">
        <v>1.0290000438690201</v>
      </c>
      <c r="Q1784">
        <v>1.15100002288818</v>
      </c>
      <c r="R1784">
        <v>1.24100005626678</v>
      </c>
    </row>
    <row r="1785" spans="1:18" x14ac:dyDescent="0.35">
      <c r="A1785" s="8"/>
      <c r="G1785" s="6">
        <v>5.1817129635310266E-2</v>
      </c>
      <c r="H1785">
        <v>0.52200001478195202</v>
      </c>
      <c r="I1785">
        <v>0.39599999785423301</v>
      </c>
      <c r="J1785">
        <v>0.62199997901916504</v>
      </c>
      <c r="K1785">
        <v>0.82200002670288097</v>
      </c>
      <c r="L1785">
        <v>0.60900002717971802</v>
      </c>
      <c r="M1785" s="6">
        <v>4.9062500002037268E-2</v>
      </c>
      <c r="N1785">
        <v>0.99299997091293302</v>
      </c>
      <c r="O1785">
        <v>0.94099998474121105</v>
      </c>
      <c r="P1785">
        <v>1.0290000438690201</v>
      </c>
      <c r="Q1785">
        <v>1.15100002288818</v>
      </c>
      <c r="R1785">
        <v>1.24100005626678</v>
      </c>
    </row>
    <row r="1786" spans="1:18" x14ac:dyDescent="0.35">
      <c r="A1786" s="8"/>
      <c r="G1786" s="6">
        <v>5.1840277781593613E-2</v>
      </c>
      <c r="H1786">
        <v>0.52200001478195202</v>
      </c>
      <c r="I1786">
        <v>0.39599999785423301</v>
      </c>
      <c r="J1786">
        <v>0.62199997901916504</v>
      </c>
      <c r="K1786">
        <v>0.82200002670288097</v>
      </c>
      <c r="L1786">
        <v>0.60900002717971802</v>
      </c>
      <c r="M1786" s="6">
        <v>4.9097222225100268E-2</v>
      </c>
      <c r="N1786">
        <v>0.99299997091293302</v>
      </c>
      <c r="O1786">
        <v>0.94099998474121105</v>
      </c>
      <c r="P1786">
        <v>1.0249999761581401</v>
      </c>
      <c r="Q1786">
        <v>1.14800000190735</v>
      </c>
      <c r="R1786">
        <v>1.24100005626678</v>
      </c>
    </row>
    <row r="1787" spans="1:18" x14ac:dyDescent="0.35">
      <c r="A1787" s="8"/>
      <c r="G1787" s="6">
        <v>5.186342592787696E-2</v>
      </c>
      <c r="H1787">
        <v>0.52200001478195202</v>
      </c>
      <c r="I1787">
        <v>0.39599999785423301</v>
      </c>
      <c r="J1787">
        <v>0.62199997901916504</v>
      </c>
      <c r="K1787">
        <v>0.82200002670288097</v>
      </c>
      <c r="L1787">
        <v>0.61900001764297496</v>
      </c>
      <c r="M1787" s="6">
        <v>4.9131944448163267E-2</v>
      </c>
      <c r="N1787">
        <v>0.99299997091293302</v>
      </c>
      <c r="O1787">
        <v>0.94099998474121105</v>
      </c>
      <c r="P1787">
        <v>1.0290000438690201</v>
      </c>
      <c r="Q1787">
        <v>1.15100002288818</v>
      </c>
      <c r="R1787">
        <v>1.24500000476837</v>
      </c>
    </row>
    <row r="1788" spans="1:18" x14ac:dyDescent="0.35">
      <c r="A1788" s="8"/>
      <c r="G1788" s="6">
        <v>5.1886574074160308E-2</v>
      </c>
      <c r="H1788">
        <v>0.52200001478195202</v>
      </c>
      <c r="I1788">
        <v>0.39599999785423301</v>
      </c>
      <c r="J1788">
        <v>0.62199997901916504</v>
      </c>
      <c r="K1788">
        <v>0.82499998807907104</v>
      </c>
      <c r="L1788">
        <v>0.60900002717971802</v>
      </c>
      <c r="M1788" s="6">
        <v>4.9166666671226267E-2</v>
      </c>
      <c r="N1788">
        <v>0.99000000953674305</v>
      </c>
      <c r="O1788">
        <v>0.94499999284744296</v>
      </c>
      <c r="P1788">
        <v>1.0249999761581401</v>
      </c>
      <c r="Q1788">
        <v>1.15100002288818</v>
      </c>
      <c r="R1788">
        <v>1.24500000476837</v>
      </c>
    </row>
    <row r="1789" spans="1:18" x14ac:dyDescent="0.35">
      <c r="A1789" s="8"/>
      <c r="G1789" s="6">
        <v>5.1909722227719612E-2</v>
      </c>
      <c r="H1789">
        <v>0.52200001478195202</v>
      </c>
      <c r="I1789">
        <v>0.39300000667571999</v>
      </c>
      <c r="J1789">
        <v>0.62199997901916504</v>
      </c>
      <c r="K1789">
        <v>0.82200002670288097</v>
      </c>
      <c r="L1789">
        <v>0.60900002717971802</v>
      </c>
      <c r="M1789" s="6">
        <v>4.9201388894289266E-2</v>
      </c>
      <c r="N1789">
        <v>0.99299997091293302</v>
      </c>
      <c r="O1789">
        <v>0.94499999284744296</v>
      </c>
      <c r="P1789">
        <v>1.0249999761581401</v>
      </c>
      <c r="Q1789">
        <v>1.15100002288818</v>
      </c>
      <c r="R1789">
        <v>1.24500000476837</v>
      </c>
    </row>
    <row r="1790" spans="1:18" x14ac:dyDescent="0.35">
      <c r="A1790" s="8"/>
      <c r="G1790" s="6">
        <v>5.193287037400296E-2</v>
      </c>
      <c r="H1790">
        <v>0.52200001478195202</v>
      </c>
      <c r="I1790">
        <v>0.39599999785423301</v>
      </c>
      <c r="J1790">
        <v>0.62199997901916504</v>
      </c>
      <c r="K1790">
        <v>0.82200002670288097</v>
      </c>
      <c r="L1790">
        <v>0.60900002717971802</v>
      </c>
      <c r="M1790" s="6">
        <v>4.9236111117352266E-2</v>
      </c>
      <c r="N1790">
        <v>0.99299997091293302</v>
      </c>
      <c r="O1790">
        <v>0.94099998474121105</v>
      </c>
      <c r="P1790">
        <v>1.0249999761581401</v>
      </c>
      <c r="Q1790">
        <v>1.15100002288818</v>
      </c>
      <c r="R1790">
        <v>1.24500000476837</v>
      </c>
    </row>
    <row r="1791" spans="1:18" x14ac:dyDescent="0.35">
      <c r="A1791" s="8"/>
      <c r="G1791" s="6">
        <v>5.1956018520286307E-2</v>
      </c>
      <c r="H1791">
        <v>0.51899999380111705</v>
      </c>
      <c r="I1791">
        <v>0.39599999785423301</v>
      </c>
      <c r="J1791">
        <v>0.62199997901916504</v>
      </c>
      <c r="K1791">
        <v>0.82200002670288097</v>
      </c>
      <c r="L1791">
        <v>0.60900002717971802</v>
      </c>
      <c r="M1791" s="6">
        <v>4.928240740991896E-2</v>
      </c>
      <c r="N1791">
        <v>0.99299997091293302</v>
      </c>
      <c r="O1791">
        <v>0.94099998474121105</v>
      </c>
      <c r="P1791">
        <v>1.0249999761581401</v>
      </c>
      <c r="Q1791">
        <v>1.15100002288818</v>
      </c>
      <c r="R1791">
        <v>1.24500000476837</v>
      </c>
    </row>
    <row r="1792" spans="1:18" x14ac:dyDescent="0.35">
      <c r="A1792" s="8"/>
      <c r="G1792" s="6">
        <v>5.1979166666569654E-2</v>
      </c>
      <c r="H1792">
        <v>0.52200001478195202</v>
      </c>
      <c r="I1792">
        <v>0.39599999785423301</v>
      </c>
      <c r="J1792">
        <v>0.62199997901916504</v>
      </c>
      <c r="K1792">
        <v>0.81900000572204601</v>
      </c>
      <c r="L1792">
        <v>0.60900002717971802</v>
      </c>
      <c r="M1792" s="6">
        <v>4.931712963298196E-2</v>
      </c>
      <c r="N1792">
        <v>0.99000000953674305</v>
      </c>
      <c r="O1792">
        <v>0.94099998474121105</v>
      </c>
      <c r="P1792">
        <v>1.0249999761581401</v>
      </c>
      <c r="Q1792">
        <v>1.14800000190735</v>
      </c>
      <c r="R1792">
        <v>1.24500000476837</v>
      </c>
    </row>
    <row r="1793" spans="1:18" x14ac:dyDescent="0.35">
      <c r="A1793" s="8"/>
      <c r="G1793" s="6">
        <v>5.2002314820128959E-2</v>
      </c>
      <c r="H1793">
        <v>0.51899999380111705</v>
      </c>
      <c r="I1793">
        <v>0.39599999785423301</v>
      </c>
      <c r="J1793">
        <v>0.61900001764297496</v>
      </c>
      <c r="K1793">
        <v>0.82200002670288097</v>
      </c>
      <c r="L1793">
        <v>0.61900001764297496</v>
      </c>
      <c r="M1793" s="6">
        <v>4.9351851856044959E-2</v>
      </c>
      <c r="N1793">
        <v>0.99299997091293302</v>
      </c>
      <c r="O1793">
        <v>0.94099998474121105</v>
      </c>
      <c r="P1793">
        <v>1.0249999761581401</v>
      </c>
      <c r="Q1793">
        <v>1.15100002288818</v>
      </c>
      <c r="R1793">
        <v>1.2480000257492101</v>
      </c>
    </row>
    <row r="1794" spans="1:18" x14ac:dyDescent="0.35">
      <c r="A1794" s="8"/>
      <c r="G1794" s="6">
        <v>5.2025462966412306E-2</v>
      </c>
      <c r="H1794">
        <v>0.52200001478195202</v>
      </c>
      <c r="I1794">
        <v>0.39599999785423301</v>
      </c>
      <c r="J1794">
        <v>0.61900001764297496</v>
      </c>
      <c r="K1794">
        <v>0.82200002670288097</v>
      </c>
      <c r="L1794">
        <v>0.60900002717971802</v>
      </c>
      <c r="M1794" s="6">
        <v>4.9386574079107959E-2</v>
      </c>
      <c r="N1794">
        <v>0.99299997091293302</v>
      </c>
      <c r="O1794">
        <v>0.94499999284744296</v>
      </c>
      <c r="P1794">
        <v>1.0249999761581401</v>
      </c>
      <c r="Q1794">
        <v>1.15100002288818</v>
      </c>
      <c r="R1794">
        <v>1.2480000257492101</v>
      </c>
    </row>
    <row r="1795" spans="1:18" x14ac:dyDescent="0.35">
      <c r="A1795" s="8"/>
      <c r="G1795" s="6">
        <v>5.2048611112695653E-2</v>
      </c>
      <c r="H1795">
        <v>0.52200001478195202</v>
      </c>
      <c r="I1795">
        <v>0.39599999785423301</v>
      </c>
      <c r="J1795">
        <v>0.61900001764297496</v>
      </c>
      <c r="K1795">
        <v>0.82200002670288097</v>
      </c>
      <c r="L1795">
        <v>0.61900001764297496</v>
      </c>
      <c r="M1795" s="6">
        <v>4.9421296302170958E-2</v>
      </c>
      <c r="N1795">
        <v>0.99299997091293302</v>
      </c>
      <c r="O1795">
        <v>0.94099998474121105</v>
      </c>
      <c r="P1795">
        <v>1.0249999761581401</v>
      </c>
      <c r="Q1795">
        <v>1.14800000190735</v>
      </c>
      <c r="R1795">
        <v>1.2480000257492101</v>
      </c>
    </row>
    <row r="1796" spans="1:18" x14ac:dyDescent="0.35">
      <c r="A1796" s="8"/>
      <c r="G1796" s="6">
        <v>5.2071759258979E-2</v>
      </c>
      <c r="H1796">
        <v>0.51899999380111705</v>
      </c>
      <c r="I1796">
        <v>0.39599999785423301</v>
      </c>
      <c r="J1796">
        <v>0.61900001764297496</v>
      </c>
      <c r="K1796">
        <v>0.81900000572204601</v>
      </c>
      <c r="L1796">
        <v>0.61900001764297496</v>
      </c>
      <c r="M1796" s="6">
        <v>4.9456018517958E-2</v>
      </c>
      <c r="N1796">
        <v>0.99000000953674305</v>
      </c>
      <c r="O1796">
        <v>0.94499999284744296</v>
      </c>
      <c r="P1796">
        <v>1.0249999761581401</v>
      </c>
      <c r="Q1796">
        <v>1.14800000190735</v>
      </c>
      <c r="R1796">
        <v>1.2480000257492101</v>
      </c>
    </row>
    <row r="1797" spans="1:18" x14ac:dyDescent="0.35">
      <c r="A1797" s="8"/>
      <c r="G1797" s="6">
        <v>5.2106481482042E-2</v>
      </c>
      <c r="H1797">
        <v>0.51899999380111705</v>
      </c>
      <c r="I1797">
        <v>0.39599999785423301</v>
      </c>
      <c r="J1797">
        <v>0.61900001764297496</v>
      </c>
      <c r="K1797">
        <v>0.81900000572204601</v>
      </c>
      <c r="L1797">
        <v>0.60900002717971802</v>
      </c>
      <c r="M1797" s="6">
        <v>4.9490740741021E-2</v>
      </c>
      <c r="N1797">
        <v>0.99299997091293302</v>
      </c>
      <c r="O1797">
        <v>0.94099998474121105</v>
      </c>
      <c r="P1797">
        <v>1.02199995517731</v>
      </c>
      <c r="Q1797">
        <v>1.14800000190735</v>
      </c>
      <c r="R1797">
        <v>1.2480000257492101</v>
      </c>
    </row>
    <row r="1798" spans="1:18" x14ac:dyDescent="0.35">
      <c r="A1798" s="8"/>
      <c r="G1798" s="6">
        <v>5.2129629628325347E-2</v>
      </c>
      <c r="H1798">
        <v>0.51899999380111705</v>
      </c>
      <c r="I1798">
        <v>0.39599999785423301</v>
      </c>
      <c r="J1798">
        <v>0.61900001764297496</v>
      </c>
      <c r="K1798">
        <v>0.81900000572204601</v>
      </c>
      <c r="L1798">
        <v>0.60900002717971802</v>
      </c>
      <c r="M1798" s="6">
        <v>4.9525462964083999E-2</v>
      </c>
      <c r="N1798">
        <v>0.99299997091293302</v>
      </c>
      <c r="O1798">
        <v>0.94499999284744296</v>
      </c>
      <c r="P1798">
        <v>1.02199995517731</v>
      </c>
      <c r="Q1798">
        <v>1.14800000190735</v>
      </c>
      <c r="R1798">
        <v>1.2480000257492101</v>
      </c>
    </row>
    <row r="1799" spans="1:18" x14ac:dyDescent="0.35">
      <c r="A1799" s="8"/>
      <c r="G1799" s="6">
        <v>5.2164351851388346E-2</v>
      </c>
      <c r="H1799">
        <v>0.51899999380111705</v>
      </c>
      <c r="I1799">
        <v>0.39300000667571999</v>
      </c>
      <c r="J1799">
        <v>0.61900001764297496</v>
      </c>
      <c r="K1799">
        <v>0.81900000572204601</v>
      </c>
      <c r="L1799">
        <v>0.60900002717971802</v>
      </c>
      <c r="M1799" s="6">
        <v>4.9560185187146999E-2</v>
      </c>
      <c r="N1799">
        <v>0.99299997091293302</v>
      </c>
      <c r="O1799">
        <v>0.94099998474121105</v>
      </c>
      <c r="P1799">
        <v>1.02199995517731</v>
      </c>
      <c r="Q1799">
        <v>1.15100002288818</v>
      </c>
      <c r="R1799">
        <v>1.2510000467300399</v>
      </c>
    </row>
    <row r="1800" spans="1:18" x14ac:dyDescent="0.35">
      <c r="A1800" s="8"/>
      <c r="G1800" s="6">
        <v>5.2187500004947651E-2</v>
      </c>
      <c r="H1800">
        <v>0.51899999380111705</v>
      </c>
      <c r="I1800">
        <v>0.39599999785423301</v>
      </c>
      <c r="J1800">
        <v>0.61900001764297496</v>
      </c>
      <c r="K1800">
        <v>0.81900000572204601</v>
      </c>
      <c r="L1800">
        <v>0.61900001764297496</v>
      </c>
      <c r="M1800" s="6">
        <v>4.9594907410209998E-2</v>
      </c>
      <c r="N1800">
        <v>0.99299997091293302</v>
      </c>
      <c r="O1800">
        <v>0.94099998474121105</v>
      </c>
      <c r="P1800">
        <v>1.02199995517731</v>
      </c>
      <c r="Q1800">
        <v>1.14800000190735</v>
      </c>
      <c r="R1800">
        <v>1.2510000467300399</v>
      </c>
    </row>
    <row r="1801" spans="1:18" x14ac:dyDescent="0.35">
      <c r="A1801" s="8"/>
      <c r="G1801" s="6">
        <v>5.2210648151230998E-2</v>
      </c>
      <c r="H1801">
        <v>0.51899999380111705</v>
      </c>
      <c r="I1801">
        <v>0.39599999785423301</v>
      </c>
      <c r="J1801">
        <v>0.61900001764297496</v>
      </c>
      <c r="K1801">
        <v>0.82200002670288097</v>
      </c>
      <c r="L1801">
        <v>0.61599999666214</v>
      </c>
      <c r="M1801" s="6">
        <v>4.9629629633272998E-2</v>
      </c>
      <c r="N1801">
        <v>0.99299997091293302</v>
      </c>
      <c r="O1801">
        <v>0.94499999284744296</v>
      </c>
      <c r="P1801">
        <v>1.02199995517731</v>
      </c>
      <c r="Q1801">
        <v>1.15100002288818</v>
      </c>
      <c r="R1801">
        <v>1.2510000467300399</v>
      </c>
    </row>
    <row r="1802" spans="1:18" x14ac:dyDescent="0.35">
      <c r="A1802" s="8"/>
      <c r="G1802" s="6">
        <v>5.2233796297514345E-2</v>
      </c>
      <c r="H1802">
        <v>0.51899999380111705</v>
      </c>
      <c r="I1802">
        <v>0.39599999785423301</v>
      </c>
      <c r="J1802">
        <v>0.61900001764297496</v>
      </c>
      <c r="K1802">
        <v>0.81900000572204601</v>
      </c>
      <c r="L1802">
        <v>0.60900002717971802</v>
      </c>
      <c r="M1802" s="6">
        <v>4.9664351856335998E-2</v>
      </c>
      <c r="N1802">
        <v>0.99299997091293302</v>
      </c>
      <c r="O1802">
        <v>0.94099998474121105</v>
      </c>
      <c r="P1802">
        <v>1.02199995517731</v>
      </c>
      <c r="Q1802">
        <v>1.14800000190735</v>
      </c>
      <c r="R1802">
        <v>1.2510000467300399</v>
      </c>
    </row>
    <row r="1803" spans="1:18" x14ac:dyDescent="0.35">
      <c r="A1803" s="8"/>
      <c r="G1803" s="6">
        <v>5.2256944443797693E-2</v>
      </c>
      <c r="H1803">
        <v>0.51899999380111705</v>
      </c>
      <c r="I1803">
        <v>0.39300000667571999</v>
      </c>
      <c r="J1803">
        <v>0.61900001764297496</v>
      </c>
      <c r="K1803">
        <v>0.81900000572204601</v>
      </c>
      <c r="L1803">
        <v>0.61900001764297496</v>
      </c>
      <c r="M1803" s="6">
        <v>4.9699074079398997E-2</v>
      </c>
      <c r="N1803">
        <v>0.99000000953674305</v>
      </c>
      <c r="O1803">
        <v>0.94099998474121105</v>
      </c>
      <c r="P1803">
        <v>1.02199995517731</v>
      </c>
      <c r="Q1803">
        <v>1.14800000190735</v>
      </c>
      <c r="R1803">
        <v>1.2510000467300399</v>
      </c>
    </row>
    <row r="1804" spans="1:18" x14ac:dyDescent="0.35">
      <c r="A1804" s="8"/>
      <c r="G1804" s="6">
        <v>5.2280092597356997E-2</v>
      </c>
      <c r="H1804">
        <v>0.51899999380111705</v>
      </c>
      <c r="I1804">
        <v>0.39599999785423301</v>
      </c>
      <c r="J1804">
        <v>0.61900001764297496</v>
      </c>
      <c r="K1804">
        <v>0.81900000572204601</v>
      </c>
      <c r="L1804">
        <v>0.61900001764297496</v>
      </c>
      <c r="M1804" s="6">
        <v>4.9733796302461997E-2</v>
      </c>
      <c r="N1804">
        <v>0.99299997091293302</v>
      </c>
      <c r="O1804">
        <v>0.94099998474121105</v>
      </c>
      <c r="P1804">
        <v>1.02199995517731</v>
      </c>
      <c r="Q1804">
        <v>1.14800000190735</v>
      </c>
      <c r="R1804">
        <v>1.2510000467300399</v>
      </c>
    </row>
    <row r="1805" spans="1:18" x14ac:dyDescent="0.35">
      <c r="A1805" s="8"/>
      <c r="G1805" s="6">
        <v>5.2303240743640345E-2</v>
      </c>
      <c r="H1805">
        <v>0.51899999380111705</v>
      </c>
      <c r="I1805">
        <v>0.39599999785423301</v>
      </c>
      <c r="J1805">
        <v>0.61900001764297496</v>
      </c>
      <c r="K1805">
        <v>0.81900000572204601</v>
      </c>
      <c r="L1805">
        <v>0.60900002717971802</v>
      </c>
      <c r="M1805" s="6">
        <v>4.9768518518249039E-2</v>
      </c>
      <c r="N1805">
        <v>0.99299997091293302</v>
      </c>
      <c r="O1805">
        <v>0.94099998474121105</v>
      </c>
      <c r="P1805">
        <v>1.02199995517731</v>
      </c>
      <c r="Q1805">
        <v>1.14800000190735</v>
      </c>
      <c r="R1805">
        <v>1.25399994850159</v>
      </c>
    </row>
    <row r="1806" spans="1:18" x14ac:dyDescent="0.35">
      <c r="A1806" s="8"/>
      <c r="G1806" s="6">
        <v>5.2361111112986691E-2</v>
      </c>
      <c r="H1806">
        <v>0.51899999380111705</v>
      </c>
      <c r="I1806">
        <v>0.39599999785423301</v>
      </c>
      <c r="J1806">
        <v>0.61900001764297496</v>
      </c>
      <c r="K1806">
        <v>0.81900000572204601</v>
      </c>
      <c r="L1806">
        <v>0.60600000619888295</v>
      </c>
      <c r="M1806" s="6">
        <v>4.9803240741312038E-2</v>
      </c>
      <c r="N1806">
        <v>0.99299997091293302</v>
      </c>
      <c r="O1806">
        <v>0.94499999284744296</v>
      </c>
      <c r="P1806">
        <v>1.0190000534057599</v>
      </c>
      <c r="Q1806">
        <v>1.14800000190735</v>
      </c>
      <c r="R1806">
        <v>1.2510000467300399</v>
      </c>
    </row>
    <row r="1807" spans="1:18" x14ac:dyDescent="0.35">
      <c r="A1807" s="8"/>
      <c r="G1807" s="6">
        <v>5.2384259259270038E-2</v>
      </c>
      <c r="H1807">
        <v>0.51899999380111705</v>
      </c>
      <c r="I1807">
        <v>0.39300000667571999</v>
      </c>
      <c r="J1807">
        <v>0.61900001764297496</v>
      </c>
      <c r="K1807">
        <v>0.81900000572204601</v>
      </c>
      <c r="L1807">
        <v>0.60900002717971802</v>
      </c>
      <c r="M1807" s="6">
        <v>4.9837962964375038E-2</v>
      </c>
      <c r="N1807">
        <v>0.99299997091293302</v>
      </c>
      <c r="O1807">
        <v>0.94099998474121105</v>
      </c>
      <c r="P1807">
        <v>1.0190000534057599</v>
      </c>
      <c r="Q1807">
        <v>1.14800000190735</v>
      </c>
      <c r="R1807">
        <v>1.2510000467300399</v>
      </c>
    </row>
    <row r="1808" spans="1:18" x14ac:dyDescent="0.35">
      <c r="A1808" s="8"/>
      <c r="G1808" s="6">
        <v>5.2418981482333038E-2</v>
      </c>
      <c r="H1808">
        <v>0.51599997282028198</v>
      </c>
      <c r="I1808">
        <v>0.39599999785423301</v>
      </c>
      <c r="J1808">
        <v>0.61900001764297496</v>
      </c>
      <c r="K1808">
        <v>0.81900000572204601</v>
      </c>
      <c r="L1808">
        <v>0.61599999666214</v>
      </c>
      <c r="M1808" s="6">
        <v>4.9872685187438037E-2</v>
      </c>
      <c r="N1808">
        <v>0.99299997091293302</v>
      </c>
      <c r="O1808">
        <v>0.94499999284744296</v>
      </c>
      <c r="P1808">
        <v>1.0190000534057599</v>
      </c>
      <c r="Q1808">
        <v>1.14800000190735</v>
      </c>
      <c r="R1808">
        <v>1.25399994850159</v>
      </c>
    </row>
    <row r="1809" spans="1:18" x14ac:dyDescent="0.35">
      <c r="A1809" s="8"/>
      <c r="G1809" s="6">
        <v>5.2442129628616385E-2</v>
      </c>
      <c r="H1809">
        <v>0.51899999380111705</v>
      </c>
      <c r="I1809">
        <v>0.39300000667571999</v>
      </c>
      <c r="J1809">
        <v>0.61900001764297496</v>
      </c>
      <c r="K1809">
        <v>0.81900000572204601</v>
      </c>
      <c r="L1809">
        <v>0.60600000619888295</v>
      </c>
      <c r="M1809" s="6">
        <v>4.9907407410501037E-2</v>
      </c>
      <c r="N1809">
        <v>0.99299997091293302</v>
      </c>
      <c r="O1809">
        <v>0.94499999284744296</v>
      </c>
      <c r="P1809">
        <v>1.0190000534057599</v>
      </c>
      <c r="Q1809">
        <v>1.14800000190735</v>
      </c>
      <c r="R1809">
        <v>1.25399994850159</v>
      </c>
    </row>
    <row r="1810" spans="1:18" x14ac:dyDescent="0.35">
      <c r="A1810" s="8"/>
      <c r="G1810" s="6">
        <v>5.246527778217569E-2</v>
      </c>
      <c r="H1810">
        <v>0.51899999380111705</v>
      </c>
      <c r="I1810">
        <v>0.39599999785423301</v>
      </c>
      <c r="J1810">
        <v>0.61900001764297496</v>
      </c>
      <c r="K1810">
        <v>0.81900000572204601</v>
      </c>
      <c r="L1810">
        <v>0.61599999666214</v>
      </c>
      <c r="M1810" s="6">
        <v>4.9942129633564036E-2</v>
      </c>
      <c r="N1810">
        <v>0.99299997091293302</v>
      </c>
      <c r="O1810">
        <v>0.94099998474121105</v>
      </c>
      <c r="P1810">
        <v>1.0190000534057599</v>
      </c>
      <c r="Q1810">
        <v>1.15100002288818</v>
      </c>
      <c r="R1810">
        <v>1.25399994850159</v>
      </c>
    </row>
    <row r="1811" spans="1:18" x14ac:dyDescent="0.35">
      <c r="A1811" s="8"/>
      <c r="G1811" s="6">
        <v>5.2488425928459037E-2</v>
      </c>
      <c r="H1811">
        <v>0.51899999380111705</v>
      </c>
      <c r="I1811">
        <v>0.39599999785423301</v>
      </c>
      <c r="J1811">
        <v>0.61900001764297496</v>
      </c>
      <c r="K1811">
        <v>0.81900000572204601</v>
      </c>
      <c r="L1811">
        <v>0.61599999666214</v>
      </c>
      <c r="M1811" s="6">
        <v>4.9976851856627036E-2</v>
      </c>
      <c r="N1811">
        <v>0.99000000953674305</v>
      </c>
      <c r="O1811">
        <v>0.94499999284744296</v>
      </c>
      <c r="P1811">
        <v>1.0190000534057599</v>
      </c>
      <c r="Q1811">
        <v>1.14800000190735</v>
      </c>
      <c r="R1811">
        <v>1.25399994850159</v>
      </c>
    </row>
    <row r="1812" spans="1:18" x14ac:dyDescent="0.35">
      <c r="A1812" s="8"/>
      <c r="G1812" s="6">
        <v>5.2511574074742384E-2</v>
      </c>
      <c r="H1812">
        <v>0.51899999380111705</v>
      </c>
      <c r="I1812">
        <v>0.39300000667571999</v>
      </c>
      <c r="J1812">
        <v>0.61900001764297496</v>
      </c>
      <c r="K1812">
        <v>0.81900000572204601</v>
      </c>
      <c r="L1812">
        <v>0.60900002717971802</v>
      </c>
      <c r="M1812" s="6">
        <v>5.0011574079690035E-2</v>
      </c>
      <c r="N1812">
        <v>0.99299997091293302</v>
      </c>
      <c r="O1812">
        <v>0.94099998474121105</v>
      </c>
      <c r="P1812">
        <v>1.0190000534057599</v>
      </c>
      <c r="Q1812">
        <v>1.14800000190735</v>
      </c>
      <c r="R1812">
        <v>1.25399994850159</v>
      </c>
    </row>
    <row r="1813" spans="1:18" x14ac:dyDescent="0.35">
      <c r="A1813" s="8"/>
      <c r="G1813" s="6">
        <v>5.2534722221025731E-2</v>
      </c>
      <c r="H1813">
        <v>0.51899999380111705</v>
      </c>
      <c r="I1813">
        <v>0.39599999785423301</v>
      </c>
      <c r="J1813">
        <v>0.61900001764297496</v>
      </c>
      <c r="K1813">
        <v>0.81900000572204601</v>
      </c>
      <c r="L1813">
        <v>0.61599999666214</v>
      </c>
      <c r="M1813" s="6">
        <v>5.0046296295477077E-2</v>
      </c>
      <c r="N1813">
        <v>0.99299997091293302</v>
      </c>
      <c r="O1813">
        <v>0.94499999284744296</v>
      </c>
      <c r="P1813">
        <v>1.0190000534057599</v>
      </c>
      <c r="Q1813">
        <v>1.14800000190735</v>
      </c>
      <c r="R1813">
        <v>1.25800001621246</v>
      </c>
    </row>
    <row r="1814" spans="1:18" x14ac:dyDescent="0.35">
      <c r="A1814" s="8"/>
      <c r="G1814" s="6">
        <v>5.2557870374585036E-2</v>
      </c>
      <c r="H1814">
        <v>0.51899999380111705</v>
      </c>
      <c r="I1814">
        <v>0.39599999785423301</v>
      </c>
      <c r="J1814">
        <v>0.61900001764297496</v>
      </c>
      <c r="K1814">
        <v>0.81900000572204601</v>
      </c>
      <c r="L1814">
        <v>0.61599999666214</v>
      </c>
      <c r="M1814" s="6">
        <v>5.0081018518540077E-2</v>
      </c>
      <c r="N1814">
        <v>0.99299997091293302</v>
      </c>
      <c r="O1814">
        <v>0.94499999284744296</v>
      </c>
      <c r="P1814">
        <v>1.0190000534057599</v>
      </c>
      <c r="Q1814">
        <v>1.14800000190735</v>
      </c>
      <c r="R1814">
        <v>1.25800001621246</v>
      </c>
    </row>
    <row r="1815" spans="1:18" x14ac:dyDescent="0.35">
      <c r="A1815" s="8"/>
      <c r="G1815" s="6">
        <v>5.2581018520868383E-2</v>
      </c>
      <c r="H1815">
        <v>0.51899999380111705</v>
      </c>
      <c r="I1815">
        <v>0.39300000667571999</v>
      </c>
      <c r="J1815">
        <v>0.61900001764297496</v>
      </c>
      <c r="K1815">
        <v>0.81900000572204601</v>
      </c>
      <c r="L1815">
        <v>0.60900002717971802</v>
      </c>
      <c r="M1815" s="6">
        <v>5.0115740741603076E-2</v>
      </c>
      <c r="N1815">
        <v>0.99000000953674305</v>
      </c>
      <c r="O1815">
        <v>0.94499999284744296</v>
      </c>
      <c r="P1815">
        <v>1.0190000534057599</v>
      </c>
      <c r="Q1815">
        <v>1.14800000190735</v>
      </c>
      <c r="R1815">
        <v>1.25800001621246</v>
      </c>
    </row>
    <row r="1816" spans="1:18" x14ac:dyDescent="0.35">
      <c r="A1816" s="8"/>
      <c r="G1816" s="6">
        <v>5.2604166667151731E-2</v>
      </c>
      <c r="H1816">
        <v>0.51899999380111705</v>
      </c>
      <c r="I1816">
        <v>0.39300000667571999</v>
      </c>
      <c r="J1816">
        <v>0.61900001764297496</v>
      </c>
      <c r="K1816">
        <v>0.81900000572204601</v>
      </c>
      <c r="L1816">
        <v>0.61599999666214</v>
      </c>
      <c r="M1816" s="6">
        <v>5.0150462964666076E-2</v>
      </c>
      <c r="N1816">
        <v>0.99000000953674305</v>
      </c>
      <c r="O1816">
        <v>0.94099998474121105</v>
      </c>
      <c r="P1816">
        <v>1.0190000534057599</v>
      </c>
      <c r="Q1816">
        <v>1.14800000190735</v>
      </c>
      <c r="R1816">
        <v>1.25800001621246</v>
      </c>
    </row>
    <row r="1817" spans="1:18" x14ac:dyDescent="0.35">
      <c r="A1817" s="8"/>
      <c r="G1817" s="6">
        <v>5.2627314813435078E-2</v>
      </c>
      <c r="H1817">
        <v>0.51899999380111705</v>
      </c>
      <c r="I1817">
        <v>0.39300000667571999</v>
      </c>
      <c r="J1817">
        <v>0.61900001764297496</v>
      </c>
      <c r="K1817">
        <v>0.81900000572204601</v>
      </c>
      <c r="L1817">
        <v>0.61599999666214</v>
      </c>
      <c r="M1817" s="6">
        <v>5.0185185187729076E-2</v>
      </c>
      <c r="N1817">
        <v>0.99000000953674305</v>
      </c>
      <c r="O1817">
        <v>0.94099998474121105</v>
      </c>
      <c r="P1817">
        <v>1.0160000324249301</v>
      </c>
      <c r="Q1817">
        <v>1.14800000190735</v>
      </c>
      <c r="R1817">
        <v>1.25800001621246</v>
      </c>
    </row>
    <row r="1818" spans="1:18" x14ac:dyDescent="0.35">
      <c r="A1818" s="8"/>
      <c r="G1818" s="6">
        <v>5.2650462966994382E-2</v>
      </c>
      <c r="H1818">
        <v>0.51899999380111705</v>
      </c>
      <c r="I1818">
        <v>0.39300000667571999</v>
      </c>
      <c r="J1818">
        <v>0.61900001764297496</v>
      </c>
      <c r="K1818">
        <v>0.81900000572204601</v>
      </c>
      <c r="L1818">
        <v>0.60600000619888295</v>
      </c>
      <c r="M1818" s="6">
        <v>5.0219907410792075E-2</v>
      </c>
      <c r="N1818">
        <v>0.99299997091293302</v>
      </c>
      <c r="O1818">
        <v>0.94099998474121105</v>
      </c>
      <c r="P1818">
        <v>1.0160000324249301</v>
      </c>
      <c r="Q1818">
        <v>1.14800000190735</v>
      </c>
      <c r="R1818">
        <v>1.25800001621246</v>
      </c>
    </row>
    <row r="1819" spans="1:18" x14ac:dyDescent="0.35">
      <c r="A1819" s="8"/>
      <c r="G1819" s="6">
        <v>5.267361111327773E-2</v>
      </c>
      <c r="H1819">
        <v>0.51899999380111705</v>
      </c>
      <c r="I1819">
        <v>0.39300000667571999</v>
      </c>
      <c r="J1819">
        <v>0.61900001764297496</v>
      </c>
      <c r="K1819">
        <v>0.81599998474121105</v>
      </c>
      <c r="L1819">
        <v>0.61599999666214</v>
      </c>
      <c r="M1819" s="6">
        <v>5.0254629633855075E-2</v>
      </c>
      <c r="N1819">
        <v>0.99299997091293302</v>
      </c>
      <c r="O1819">
        <v>0.94099998474121105</v>
      </c>
      <c r="P1819">
        <v>1.0160000324249301</v>
      </c>
      <c r="Q1819">
        <v>1.14800000190735</v>
      </c>
      <c r="R1819">
        <v>1.2610000371932999</v>
      </c>
    </row>
    <row r="1820" spans="1:18" x14ac:dyDescent="0.35">
      <c r="A1820" s="8"/>
      <c r="G1820" s="6">
        <v>5.2685185190057382E-2</v>
      </c>
      <c r="H1820">
        <v>0.51899999380111705</v>
      </c>
      <c r="I1820">
        <v>0.39300000667571999</v>
      </c>
      <c r="J1820">
        <v>0.61900001764297496</v>
      </c>
      <c r="K1820">
        <v>0.81900000572204601</v>
      </c>
      <c r="L1820">
        <v>0.60600000619888295</v>
      </c>
      <c r="M1820" s="6">
        <v>5.0289351856918074E-2</v>
      </c>
      <c r="N1820">
        <v>0.99299997091293302</v>
      </c>
      <c r="O1820">
        <v>0.94099998474121105</v>
      </c>
      <c r="P1820">
        <v>1.0160000324249301</v>
      </c>
      <c r="Q1820">
        <v>1.14800000190735</v>
      </c>
      <c r="R1820">
        <v>1.25800001621246</v>
      </c>
    </row>
    <row r="1821" spans="1:18" x14ac:dyDescent="0.35">
      <c r="A1821" s="8"/>
      <c r="G1821" s="6">
        <v>5.2696759259561077E-2</v>
      </c>
      <c r="H1821">
        <v>0.51899999380111705</v>
      </c>
      <c r="I1821">
        <v>0.39300000667571999</v>
      </c>
      <c r="J1821">
        <v>0.61900001764297496</v>
      </c>
      <c r="K1821">
        <v>0.81599998474121105</v>
      </c>
      <c r="L1821">
        <v>0.61599999666214</v>
      </c>
      <c r="M1821" s="6">
        <v>5.0312500003201421E-2</v>
      </c>
      <c r="N1821">
        <v>0.99299997091293302</v>
      </c>
      <c r="O1821">
        <v>0.94499999284744296</v>
      </c>
      <c r="P1821">
        <v>1.0160000324249301</v>
      </c>
      <c r="Q1821">
        <v>1.14800000190735</v>
      </c>
      <c r="R1821">
        <v>1.2610000371932999</v>
      </c>
    </row>
    <row r="1822" spans="1:18" x14ac:dyDescent="0.35">
      <c r="A1822" s="8"/>
      <c r="G1822" s="6">
        <v>5.2731481482624076E-2</v>
      </c>
      <c r="H1822">
        <v>0.51899999380111705</v>
      </c>
      <c r="I1822">
        <v>0.39599999785423301</v>
      </c>
      <c r="J1822">
        <v>0.61900001764297496</v>
      </c>
      <c r="K1822">
        <v>0.81599998474121105</v>
      </c>
      <c r="L1822">
        <v>0.61599999666214</v>
      </c>
      <c r="M1822" s="6">
        <v>5.0335648149484769E-2</v>
      </c>
      <c r="N1822">
        <v>0.99299997091293302</v>
      </c>
      <c r="O1822">
        <v>0.94099998474121105</v>
      </c>
      <c r="P1822">
        <v>1.0160000324249301</v>
      </c>
      <c r="Q1822">
        <v>1.14800000190735</v>
      </c>
      <c r="R1822">
        <v>1.2610000371932999</v>
      </c>
    </row>
    <row r="1823" spans="1:18" x14ac:dyDescent="0.35">
      <c r="A1823" s="8"/>
      <c r="G1823" s="6">
        <v>5.2754629628907423E-2</v>
      </c>
      <c r="H1823">
        <v>0.51899999380111705</v>
      </c>
      <c r="I1823">
        <v>0.39300000667571999</v>
      </c>
      <c r="J1823">
        <v>0.61599999666214</v>
      </c>
      <c r="K1823">
        <v>0.81900000572204601</v>
      </c>
      <c r="L1823">
        <v>0.61599999666214</v>
      </c>
      <c r="M1823" s="6">
        <v>5.0358796295768116E-2</v>
      </c>
      <c r="N1823">
        <v>0.99000000953674305</v>
      </c>
      <c r="O1823">
        <v>0.94499999284744296</v>
      </c>
      <c r="P1823">
        <v>1.0160000324249301</v>
      </c>
      <c r="Q1823">
        <v>1.14800000190735</v>
      </c>
      <c r="R1823">
        <v>1.25800001621246</v>
      </c>
    </row>
    <row r="1824" spans="1:18" x14ac:dyDescent="0.35">
      <c r="A1824" s="8"/>
      <c r="G1824" s="6">
        <v>5.2777777782466728E-2</v>
      </c>
      <c r="H1824">
        <v>0.51899999380111705</v>
      </c>
      <c r="I1824">
        <v>0.39300000667571999</v>
      </c>
      <c r="J1824">
        <v>0.61900001764297496</v>
      </c>
      <c r="K1824">
        <v>0.81599998474121105</v>
      </c>
      <c r="L1824">
        <v>0.60600000619888295</v>
      </c>
      <c r="M1824" s="6">
        <v>5.038194444932742E-2</v>
      </c>
      <c r="N1824">
        <v>0.99299997091293302</v>
      </c>
      <c r="O1824">
        <v>0.94499999284744296</v>
      </c>
      <c r="P1824">
        <v>1.0160000324249301</v>
      </c>
      <c r="Q1824">
        <v>1.14800000190735</v>
      </c>
      <c r="R1824">
        <v>1.2610000371932999</v>
      </c>
    </row>
    <row r="1825" spans="1:18" x14ac:dyDescent="0.35">
      <c r="A1825" s="8"/>
      <c r="G1825" s="6">
        <v>5.2800925928750075E-2</v>
      </c>
      <c r="H1825">
        <v>0.51899999380111705</v>
      </c>
      <c r="I1825">
        <v>0.39300000667571999</v>
      </c>
      <c r="J1825">
        <v>0.61900001764297496</v>
      </c>
      <c r="K1825">
        <v>0.81599998474121105</v>
      </c>
      <c r="L1825">
        <v>0.60600000619888295</v>
      </c>
      <c r="M1825" s="6">
        <v>5.0405092595610768E-2</v>
      </c>
      <c r="N1825">
        <v>0.99299997091293302</v>
      </c>
      <c r="O1825">
        <v>0.94499999284744296</v>
      </c>
      <c r="P1825">
        <v>1.0160000324249301</v>
      </c>
      <c r="Q1825">
        <v>1.14800000190735</v>
      </c>
      <c r="R1825">
        <v>1.2610000371932999</v>
      </c>
    </row>
    <row r="1826" spans="1:18" x14ac:dyDescent="0.35">
      <c r="A1826" s="8"/>
      <c r="G1826" s="6">
        <v>5.2824074075033423E-2</v>
      </c>
      <c r="H1826">
        <v>0.51899999380111705</v>
      </c>
      <c r="I1826">
        <v>0.39300000667571999</v>
      </c>
      <c r="J1826">
        <v>0.61900001764297496</v>
      </c>
      <c r="K1826">
        <v>0.81599998474121105</v>
      </c>
      <c r="L1826">
        <v>0.60600000619888295</v>
      </c>
      <c r="M1826" s="6">
        <v>5.0428240741894115E-2</v>
      </c>
      <c r="N1826">
        <v>0.99000000953674305</v>
      </c>
      <c r="O1826">
        <v>0.94499999284744296</v>
      </c>
      <c r="P1826">
        <v>1.0160000324249301</v>
      </c>
      <c r="Q1826">
        <v>1.14800000190735</v>
      </c>
      <c r="R1826">
        <v>1.2610000371932999</v>
      </c>
    </row>
    <row r="1827" spans="1:18" x14ac:dyDescent="0.35">
      <c r="A1827" s="8"/>
      <c r="G1827" s="6">
        <v>5.284722222131677E-2</v>
      </c>
      <c r="H1827">
        <v>0.51899999380111705</v>
      </c>
      <c r="I1827">
        <v>0.39300000667571999</v>
      </c>
      <c r="J1827">
        <v>0.61900001764297496</v>
      </c>
      <c r="K1827">
        <v>0.81599998474121105</v>
      </c>
      <c r="L1827">
        <v>0.61599999666214</v>
      </c>
      <c r="M1827" s="6">
        <v>5.0451388888177462E-2</v>
      </c>
      <c r="N1827">
        <v>0.99000000953674305</v>
      </c>
      <c r="O1827">
        <v>0.94499999284744296</v>
      </c>
      <c r="P1827">
        <v>1.0160000324249301</v>
      </c>
      <c r="Q1827">
        <v>1.1449999809265099</v>
      </c>
      <c r="R1827">
        <v>1.2610000371932999</v>
      </c>
    </row>
    <row r="1828" spans="1:18" x14ac:dyDescent="0.35">
      <c r="A1828" s="8"/>
      <c r="G1828" s="6">
        <v>5.2870370374876074E-2</v>
      </c>
      <c r="H1828">
        <v>0.51899999380111705</v>
      </c>
      <c r="I1828">
        <v>0.39300000667571999</v>
      </c>
      <c r="J1828">
        <v>0.61900001764297496</v>
      </c>
      <c r="K1828">
        <v>0.81599998474121105</v>
      </c>
      <c r="L1828">
        <v>0.61599999666214</v>
      </c>
      <c r="M1828" s="6">
        <v>5.0474537041736767E-2</v>
      </c>
      <c r="N1828">
        <v>0.99299997091293302</v>
      </c>
      <c r="O1828">
        <v>0.94499999284744296</v>
      </c>
      <c r="P1828">
        <v>1.0160000324249301</v>
      </c>
      <c r="Q1828">
        <v>1.1449999809265099</v>
      </c>
      <c r="R1828">
        <v>1.2610000371932999</v>
      </c>
    </row>
    <row r="1829" spans="1:18" x14ac:dyDescent="0.35">
      <c r="A1829" s="8"/>
      <c r="G1829" s="6">
        <v>5.2893518521159422E-2</v>
      </c>
      <c r="H1829">
        <v>0.51899999380111705</v>
      </c>
      <c r="I1829">
        <v>0.39300000667571999</v>
      </c>
      <c r="J1829">
        <v>0.61900001764297496</v>
      </c>
      <c r="K1829">
        <v>0.81599998474121105</v>
      </c>
      <c r="L1829">
        <v>0.61199998855590798</v>
      </c>
      <c r="M1829" s="6">
        <v>5.0497685188020114E-2</v>
      </c>
      <c r="N1829">
        <v>0.99299997091293302</v>
      </c>
      <c r="O1829">
        <v>0.94099998474121105</v>
      </c>
      <c r="P1829">
        <v>1.0160000324249301</v>
      </c>
      <c r="Q1829">
        <v>1.14800000190735</v>
      </c>
      <c r="R1829">
        <v>1.2610000371932999</v>
      </c>
    </row>
    <row r="1830" spans="1:18" x14ac:dyDescent="0.35">
      <c r="A1830" s="8"/>
      <c r="G1830" s="6">
        <v>5.2916666667442769E-2</v>
      </c>
      <c r="H1830">
        <v>0.51899999380111705</v>
      </c>
      <c r="I1830">
        <v>0.39300000667571999</v>
      </c>
      <c r="J1830">
        <v>0.61900001764297496</v>
      </c>
      <c r="K1830">
        <v>0.81599998474121105</v>
      </c>
      <c r="L1830">
        <v>0.60600000619888295</v>
      </c>
      <c r="M1830" s="6">
        <v>5.0520833334303461E-2</v>
      </c>
      <c r="N1830">
        <v>0.99299997091293302</v>
      </c>
      <c r="O1830">
        <v>0.94099998474121105</v>
      </c>
      <c r="P1830">
        <v>1.0160000324249301</v>
      </c>
      <c r="Q1830">
        <v>1.1449999809265099</v>
      </c>
      <c r="R1830">
        <v>1.2610000371932999</v>
      </c>
    </row>
    <row r="1831" spans="1:18" x14ac:dyDescent="0.35">
      <c r="A1831" s="8"/>
      <c r="G1831" s="6">
        <v>5.2939814813726116E-2</v>
      </c>
      <c r="H1831">
        <v>0.51899999380111705</v>
      </c>
      <c r="I1831">
        <v>0.39300000667571999</v>
      </c>
      <c r="J1831">
        <v>0.61900001764297496</v>
      </c>
      <c r="K1831">
        <v>0.81900000572204601</v>
      </c>
      <c r="L1831">
        <v>0.60600000619888295</v>
      </c>
      <c r="M1831" s="6">
        <v>5.0543981480586808E-2</v>
      </c>
      <c r="N1831">
        <v>0.99000000953674305</v>
      </c>
      <c r="O1831">
        <v>0.94099998474121105</v>
      </c>
      <c r="P1831">
        <v>1.0119999647140501</v>
      </c>
      <c r="Q1831">
        <v>1.1449999809265099</v>
      </c>
      <c r="R1831">
        <v>1.2610000371932999</v>
      </c>
    </row>
    <row r="1832" spans="1:18" x14ac:dyDescent="0.35">
      <c r="A1832" s="8"/>
      <c r="G1832" s="6">
        <v>5.2962962967285421E-2</v>
      </c>
      <c r="H1832">
        <v>0.51599997282028198</v>
      </c>
      <c r="I1832">
        <v>0.39300000667571999</v>
      </c>
      <c r="J1832">
        <v>0.61900001764297496</v>
      </c>
      <c r="K1832">
        <v>0.81599998474121105</v>
      </c>
      <c r="L1832">
        <v>0.60600000619888295</v>
      </c>
      <c r="M1832" s="6">
        <v>5.0567129634146113E-2</v>
      </c>
      <c r="N1832">
        <v>0.99000000953674305</v>
      </c>
      <c r="O1832">
        <v>0.94499999284744296</v>
      </c>
      <c r="P1832">
        <v>1.0160000324249301</v>
      </c>
      <c r="Q1832">
        <v>1.1449999809265099</v>
      </c>
      <c r="R1832">
        <v>1.26400005817413</v>
      </c>
    </row>
    <row r="1833" spans="1:18" x14ac:dyDescent="0.35">
      <c r="A1833" s="8"/>
      <c r="G1833" s="6">
        <v>5.2986111113568768E-2</v>
      </c>
      <c r="H1833">
        <v>0.51899999380111705</v>
      </c>
      <c r="I1833">
        <v>0.39300000667571999</v>
      </c>
      <c r="J1833">
        <v>0.61900001764297496</v>
      </c>
      <c r="K1833">
        <v>0.81599998474121105</v>
      </c>
      <c r="L1833">
        <v>0.61599999666214</v>
      </c>
      <c r="M1833" s="6">
        <v>5.059027778042946E-2</v>
      </c>
      <c r="N1833">
        <v>0.99000000953674305</v>
      </c>
      <c r="O1833">
        <v>0.94499999284744296</v>
      </c>
      <c r="P1833">
        <v>1.0160000324249301</v>
      </c>
      <c r="Q1833">
        <v>1.14800000190735</v>
      </c>
      <c r="R1833">
        <v>1.26400005817413</v>
      </c>
    </row>
    <row r="1834" spans="1:18" x14ac:dyDescent="0.35">
      <c r="A1834" s="8"/>
      <c r="G1834" s="6">
        <v>5.3009259259852115E-2</v>
      </c>
      <c r="H1834">
        <v>0.51599997282028198</v>
      </c>
      <c r="I1834">
        <v>0.39300000667571999</v>
      </c>
      <c r="J1834">
        <v>0.61900001764297496</v>
      </c>
      <c r="K1834">
        <v>0.81599998474121105</v>
      </c>
      <c r="L1834">
        <v>0.61599999666214</v>
      </c>
      <c r="M1834" s="6">
        <v>5.0613425926712807E-2</v>
      </c>
      <c r="N1834">
        <v>0.99000000953674305</v>
      </c>
      <c r="O1834">
        <v>0.94499999284744296</v>
      </c>
      <c r="P1834">
        <v>1.0119999647140501</v>
      </c>
      <c r="Q1834">
        <v>1.1449999809265099</v>
      </c>
      <c r="R1834">
        <v>1.26400005817413</v>
      </c>
    </row>
    <row r="1835" spans="1:18" x14ac:dyDescent="0.35">
      <c r="A1835" s="8"/>
      <c r="G1835" s="6">
        <v>5.3032407406135462E-2</v>
      </c>
      <c r="H1835">
        <v>0.51899999380111705</v>
      </c>
      <c r="I1835">
        <v>0.39300000667571999</v>
      </c>
      <c r="J1835">
        <v>0.61900001764297496</v>
      </c>
      <c r="K1835">
        <v>0.81599998474121105</v>
      </c>
      <c r="L1835">
        <v>0.61199998855590798</v>
      </c>
      <c r="M1835" s="6">
        <v>5.0636574080272112E-2</v>
      </c>
      <c r="N1835">
        <v>0.99000000953674305</v>
      </c>
      <c r="O1835">
        <v>0.94499999284744296</v>
      </c>
      <c r="P1835">
        <v>1.0119999647140501</v>
      </c>
      <c r="Q1835">
        <v>1.14800000190735</v>
      </c>
      <c r="R1835">
        <v>1.26400005817413</v>
      </c>
    </row>
    <row r="1836" spans="1:18" x14ac:dyDescent="0.35">
      <c r="A1836" s="8"/>
      <c r="G1836" s="6">
        <v>5.3055555559694767E-2</v>
      </c>
      <c r="H1836">
        <v>0.51899999380111705</v>
      </c>
      <c r="I1836">
        <v>0.39300000667571999</v>
      </c>
      <c r="J1836">
        <v>0.61599999666214</v>
      </c>
      <c r="K1836">
        <v>0.81599998474121105</v>
      </c>
      <c r="L1836">
        <v>0.60600000619888295</v>
      </c>
      <c r="M1836" s="6">
        <v>5.0659722226555459E-2</v>
      </c>
      <c r="N1836">
        <v>0.99000000953674305</v>
      </c>
      <c r="O1836">
        <v>0.94499999284744296</v>
      </c>
      <c r="P1836">
        <v>1.0119999647140501</v>
      </c>
      <c r="Q1836">
        <v>1.1449999809265099</v>
      </c>
      <c r="R1836">
        <v>1.26400005817413</v>
      </c>
    </row>
    <row r="1837" spans="1:18" x14ac:dyDescent="0.35">
      <c r="A1837" s="8"/>
      <c r="G1837" s="6">
        <v>5.3078703705978114E-2</v>
      </c>
      <c r="H1837">
        <v>0.51599997282028198</v>
      </c>
      <c r="I1837">
        <v>0.39300000667571999</v>
      </c>
      <c r="J1837">
        <v>0.61599999666214</v>
      </c>
      <c r="K1837">
        <v>0.81599998474121105</v>
      </c>
      <c r="L1837">
        <v>0.60600000619888295</v>
      </c>
      <c r="M1837" s="6">
        <v>5.0682870372838806E-2</v>
      </c>
      <c r="N1837">
        <v>0.99000000953674305</v>
      </c>
      <c r="O1837">
        <v>0.94499999284744296</v>
      </c>
      <c r="P1837">
        <v>1.0119999647140501</v>
      </c>
      <c r="Q1837">
        <v>1.1449999809265099</v>
      </c>
      <c r="R1837">
        <v>1.26400005817413</v>
      </c>
    </row>
    <row r="1838" spans="1:18" x14ac:dyDescent="0.35">
      <c r="A1838" s="8"/>
      <c r="G1838" s="6">
        <v>5.3101851852261461E-2</v>
      </c>
      <c r="H1838">
        <v>0.51899999380111705</v>
      </c>
      <c r="I1838">
        <v>0.39300000667571999</v>
      </c>
      <c r="J1838">
        <v>0.61900001764297496</v>
      </c>
      <c r="K1838">
        <v>0.81199997663497903</v>
      </c>
      <c r="L1838">
        <v>0.60900002717971802</v>
      </c>
      <c r="M1838" s="6">
        <v>5.0706018519122154E-2</v>
      </c>
      <c r="N1838">
        <v>0.99000000953674305</v>
      </c>
      <c r="O1838">
        <v>0.94499999284744296</v>
      </c>
      <c r="P1838">
        <v>1.0119999647140501</v>
      </c>
      <c r="Q1838">
        <v>1.1449999809265099</v>
      </c>
      <c r="R1838">
        <v>1.26400005817413</v>
      </c>
    </row>
    <row r="1839" spans="1:18" x14ac:dyDescent="0.35">
      <c r="A1839" s="8"/>
      <c r="G1839" s="6">
        <v>5.3124999998544808E-2</v>
      </c>
      <c r="H1839">
        <v>0.51599997282028198</v>
      </c>
      <c r="I1839">
        <v>0.39300000667571999</v>
      </c>
      <c r="J1839">
        <v>0.61900001764297496</v>
      </c>
      <c r="K1839">
        <v>0.81599998474121105</v>
      </c>
      <c r="L1839">
        <v>0.61199998855590798</v>
      </c>
      <c r="M1839" s="6">
        <v>5.0729166672681458E-2</v>
      </c>
      <c r="N1839">
        <v>0.99000000953674305</v>
      </c>
      <c r="O1839">
        <v>0.94099998474121105</v>
      </c>
      <c r="P1839">
        <v>1.0119999647140501</v>
      </c>
      <c r="Q1839">
        <v>1.1449999809265099</v>
      </c>
      <c r="R1839">
        <v>1.26400005817413</v>
      </c>
    </row>
    <row r="1840" spans="1:18" x14ac:dyDescent="0.35">
      <c r="A1840" s="8"/>
      <c r="G1840" s="6">
        <v>5.3148148152104113E-2</v>
      </c>
      <c r="H1840">
        <v>0.51899999380111705</v>
      </c>
      <c r="I1840">
        <v>0.39300000667571999</v>
      </c>
      <c r="J1840">
        <v>0.61900001764297496</v>
      </c>
      <c r="K1840">
        <v>0.81599998474121105</v>
      </c>
      <c r="L1840">
        <v>0.61199998855590798</v>
      </c>
      <c r="M1840" s="6">
        <v>5.0752314818964805E-2</v>
      </c>
      <c r="N1840">
        <v>0.99000000953674305</v>
      </c>
      <c r="O1840">
        <v>0.94499999284744296</v>
      </c>
      <c r="P1840">
        <v>1.0119999647140501</v>
      </c>
      <c r="Q1840">
        <v>1.1449999809265099</v>
      </c>
      <c r="R1840">
        <v>1.26400005817413</v>
      </c>
    </row>
    <row r="1841" spans="1:18" x14ac:dyDescent="0.35">
      <c r="A1841" s="8"/>
      <c r="G1841" s="6">
        <v>5.317129629838746E-2</v>
      </c>
      <c r="H1841">
        <v>0.51599997282028198</v>
      </c>
      <c r="I1841">
        <v>0.39300000667571999</v>
      </c>
      <c r="J1841">
        <v>0.61599999666214</v>
      </c>
      <c r="K1841">
        <v>0.81599998474121105</v>
      </c>
      <c r="L1841">
        <v>0.61199998855590798</v>
      </c>
      <c r="M1841" s="6">
        <v>5.0775462965248153E-2</v>
      </c>
      <c r="N1841">
        <v>0.99299997091293302</v>
      </c>
      <c r="O1841">
        <v>0.94499999284744296</v>
      </c>
      <c r="P1841">
        <v>1.0119999647140501</v>
      </c>
      <c r="Q1841">
        <v>1.1449999809265099</v>
      </c>
      <c r="R1841">
        <v>1.26400005817413</v>
      </c>
    </row>
    <row r="1842" spans="1:18" x14ac:dyDescent="0.35">
      <c r="A1842" s="8"/>
      <c r="G1842" s="6">
        <v>5.3194444444670808E-2</v>
      </c>
      <c r="H1842">
        <v>0.51599997282028198</v>
      </c>
      <c r="I1842">
        <v>0.39300000667571999</v>
      </c>
      <c r="J1842">
        <v>0.61599999666214</v>
      </c>
      <c r="K1842">
        <v>0.81599998474121105</v>
      </c>
      <c r="L1842">
        <v>0.60600000619888295</v>
      </c>
      <c r="M1842" s="6">
        <v>5.07986111115315E-2</v>
      </c>
      <c r="N1842">
        <v>0.99000000953674305</v>
      </c>
      <c r="O1842">
        <v>0.94499999284744296</v>
      </c>
      <c r="P1842">
        <v>1.0119999647140501</v>
      </c>
      <c r="Q1842">
        <v>1.1449999809265099</v>
      </c>
      <c r="R1842">
        <v>1.26400005817413</v>
      </c>
    </row>
    <row r="1843" spans="1:18" x14ac:dyDescent="0.35">
      <c r="A1843" s="8"/>
      <c r="G1843" s="6">
        <v>5.3217592598230112E-2</v>
      </c>
      <c r="H1843">
        <v>0.51599997282028198</v>
      </c>
      <c r="I1843">
        <v>0.39300000667571999</v>
      </c>
      <c r="J1843">
        <v>0.61599999666214</v>
      </c>
      <c r="K1843">
        <v>0.81599998474121105</v>
      </c>
      <c r="L1843">
        <v>0.60600000619888295</v>
      </c>
      <c r="M1843" s="6">
        <v>5.0821759265090805E-2</v>
      </c>
      <c r="N1843">
        <v>0.99000000953674305</v>
      </c>
      <c r="O1843">
        <v>0.94499999284744296</v>
      </c>
      <c r="P1843">
        <v>1.0119999647140501</v>
      </c>
      <c r="Q1843">
        <v>1.1449999809265099</v>
      </c>
      <c r="R1843">
        <v>1.26400005817413</v>
      </c>
    </row>
    <row r="1844" spans="1:18" x14ac:dyDescent="0.35">
      <c r="A1844" s="8"/>
      <c r="G1844" s="6">
        <v>5.324074074451346E-2</v>
      </c>
      <c r="H1844">
        <v>0.51899999380111705</v>
      </c>
      <c r="I1844">
        <v>0.39300000667571999</v>
      </c>
      <c r="J1844">
        <v>0.61599999666214</v>
      </c>
      <c r="K1844">
        <v>0.81599998474121105</v>
      </c>
      <c r="L1844">
        <v>0.60600000619888295</v>
      </c>
      <c r="M1844" s="6">
        <v>5.0844907411374152E-2</v>
      </c>
      <c r="N1844">
        <v>0.99299997091293302</v>
      </c>
      <c r="O1844">
        <v>0.94499999284744296</v>
      </c>
      <c r="P1844">
        <v>1.0119999647140501</v>
      </c>
      <c r="Q1844">
        <v>1.1449999809265099</v>
      </c>
      <c r="R1844">
        <v>1.26400005817413</v>
      </c>
    </row>
    <row r="1845" spans="1:18" x14ac:dyDescent="0.35">
      <c r="A1845" s="8"/>
      <c r="G1845" s="6">
        <v>5.3275462967576459E-2</v>
      </c>
      <c r="H1845">
        <v>0.51599997282028198</v>
      </c>
      <c r="I1845">
        <v>0.39300000667571999</v>
      </c>
      <c r="J1845">
        <v>0.61599999666214</v>
      </c>
      <c r="K1845">
        <v>0.81599998474121105</v>
      </c>
      <c r="L1845">
        <v>0.60600000619888295</v>
      </c>
      <c r="M1845" s="6">
        <v>5.0868055557657499E-2</v>
      </c>
      <c r="N1845">
        <v>0.99000000953674305</v>
      </c>
      <c r="O1845">
        <v>0.94499999284744296</v>
      </c>
      <c r="P1845">
        <v>1.0119999647140501</v>
      </c>
      <c r="Q1845">
        <v>1.1449999809265099</v>
      </c>
      <c r="R1845">
        <v>1.26400005817413</v>
      </c>
    </row>
    <row r="1846" spans="1:18" x14ac:dyDescent="0.35">
      <c r="A1846" s="8"/>
      <c r="G1846" s="6">
        <v>5.3310185190639459E-2</v>
      </c>
      <c r="H1846">
        <v>0.51599997282028198</v>
      </c>
      <c r="I1846">
        <v>0.39300000667571999</v>
      </c>
      <c r="J1846">
        <v>0.61599999666214</v>
      </c>
      <c r="K1846">
        <v>0.81599998474121105</v>
      </c>
      <c r="L1846">
        <v>0.61199998855590798</v>
      </c>
      <c r="M1846" s="6">
        <v>5.0891203703940846E-2</v>
      </c>
      <c r="N1846">
        <v>0.99000000953674305</v>
      </c>
      <c r="O1846">
        <v>0.94499999284744296</v>
      </c>
      <c r="P1846">
        <v>1.0119999647140501</v>
      </c>
      <c r="Q1846">
        <v>1.1540000438690201</v>
      </c>
      <c r="R1846">
        <v>1.26699995994568</v>
      </c>
    </row>
    <row r="1847" spans="1:18" x14ac:dyDescent="0.35">
      <c r="A1847" s="8"/>
      <c r="G1847" s="6">
        <v>5.3344907406426501E-2</v>
      </c>
      <c r="H1847">
        <v>0.51599997282028198</v>
      </c>
      <c r="I1847">
        <v>0.39300000667571999</v>
      </c>
      <c r="J1847">
        <v>0.61599999666214</v>
      </c>
      <c r="K1847">
        <v>0.81599998474121105</v>
      </c>
      <c r="L1847">
        <v>0.60600000619888295</v>
      </c>
      <c r="M1847" s="6">
        <v>5.0914351857500151E-2</v>
      </c>
      <c r="N1847">
        <v>0.99000000953674305</v>
      </c>
      <c r="O1847">
        <v>0.94499999284744296</v>
      </c>
      <c r="P1847">
        <v>1.0119999647140501</v>
      </c>
      <c r="Q1847">
        <v>1.1449999809265099</v>
      </c>
      <c r="R1847">
        <v>1.26699995994568</v>
      </c>
    </row>
    <row r="1848" spans="1:18" x14ac:dyDescent="0.35">
      <c r="A1848" s="8"/>
      <c r="G1848" s="6">
        <v>5.33796296294895E-2</v>
      </c>
      <c r="H1848">
        <v>0.51599997282028198</v>
      </c>
      <c r="I1848">
        <v>0.39300000667571999</v>
      </c>
      <c r="J1848">
        <v>0.61599999666214</v>
      </c>
      <c r="K1848">
        <v>0.81599998474121105</v>
      </c>
      <c r="L1848">
        <v>0.60600000619888295</v>
      </c>
      <c r="M1848" s="6">
        <v>5.0937500003783498E-2</v>
      </c>
      <c r="N1848">
        <v>0.99299997091293302</v>
      </c>
      <c r="O1848">
        <v>0.94499999284744296</v>
      </c>
      <c r="P1848">
        <v>1.0119999647140501</v>
      </c>
      <c r="Q1848">
        <v>1.1449999809265099</v>
      </c>
      <c r="R1848">
        <v>1.26699995994568</v>
      </c>
    </row>
    <row r="1849" spans="1:18" x14ac:dyDescent="0.35">
      <c r="A1849" s="8"/>
      <c r="G1849" s="6">
        <v>5.34143518525525E-2</v>
      </c>
      <c r="H1849">
        <v>0.51599997282028198</v>
      </c>
      <c r="I1849">
        <v>0.38999998569488498</v>
      </c>
      <c r="J1849">
        <v>0.61599999666214</v>
      </c>
      <c r="K1849">
        <v>0.81199997663497903</v>
      </c>
      <c r="L1849">
        <v>0.60600000619888295</v>
      </c>
      <c r="M1849" s="6">
        <v>5.0960648150066845E-2</v>
      </c>
      <c r="N1849">
        <v>0.99299997091293302</v>
      </c>
      <c r="O1849">
        <v>0.94499999284744296</v>
      </c>
      <c r="P1849">
        <v>1.0119999647140501</v>
      </c>
      <c r="Q1849">
        <v>1.1449999809265099</v>
      </c>
      <c r="R1849">
        <v>1.26699995994568</v>
      </c>
    </row>
    <row r="1850" spans="1:18" x14ac:dyDescent="0.35">
      <c r="A1850" s="8"/>
      <c r="G1850" s="6">
        <v>5.3449074075615499E-2</v>
      </c>
      <c r="H1850">
        <v>0.51599997282028198</v>
      </c>
      <c r="I1850">
        <v>0.39300000667571999</v>
      </c>
      <c r="J1850">
        <v>0.61599999666214</v>
      </c>
      <c r="K1850">
        <v>0.81199997663497903</v>
      </c>
      <c r="L1850">
        <v>0.61199998855590798</v>
      </c>
      <c r="M1850" s="6">
        <v>5.0983796296350192E-2</v>
      </c>
      <c r="N1850">
        <v>0.99000000953674305</v>
      </c>
      <c r="O1850">
        <v>0.94499999284744296</v>
      </c>
      <c r="P1850">
        <v>1.0119999647140501</v>
      </c>
      <c r="Q1850">
        <v>1.1449999809265099</v>
      </c>
      <c r="R1850">
        <v>1.26699995994568</v>
      </c>
    </row>
    <row r="1851" spans="1:18" x14ac:dyDescent="0.35">
      <c r="A1851" s="8"/>
      <c r="G1851" s="6">
        <v>5.3483796298678499E-2</v>
      </c>
      <c r="H1851">
        <v>0.51599997282028198</v>
      </c>
      <c r="I1851">
        <v>0.39300000667571999</v>
      </c>
      <c r="J1851">
        <v>0.61599999666214</v>
      </c>
      <c r="K1851">
        <v>0.81199997663497903</v>
      </c>
      <c r="L1851">
        <v>0.60600000619888295</v>
      </c>
      <c r="M1851" s="6">
        <v>5.1006944449909497E-2</v>
      </c>
      <c r="N1851">
        <v>0.99000000953674305</v>
      </c>
      <c r="O1851">
        <v>0.94499999284744296</v>
      </c>
      <c r="P1851">
        <v>1.0119999647140501</v>
      </c>
      <c r="Q1851">
        <v>1.1449999809265099</v>
      </c>
      <c r="R1851">
        <v>1.26699995994568</v>
      </c>
    </row>
    <row r="1852" spans="1:18" x14ac:dyDescent="0.35">
      <c r="A1852" s="8"/>
      <c r="G1852" s="6">
        <v>5.3518518521741498E-2</v>
      </c>
      <c r="H1852">
        <v>0.51599997282028198</v>
      </c>
      <c r="I1852">
        <v>0.39300000667571999</v>
      </c>
      <c r="J1852">
        <v>0.61599999666214</v>
      </c>
      <c r="K1852">
        <v>0.81199997663497903</v>
      </c>
      <c r="L1852">
        <v>0.60600000619888295</v>
      </c>
      <c r="M1852" s="6">
        <v>5.1030092596192844E-2</v>
      </c>
      <c r="N1852">
        <v>0.99299997091293302</v>
      </c>
      <c r="O1852">
        <v>0.94499999284744296</v>
      </c>
      <c r="P1852">
        <v>1.0119999647140501</v>
      </c>
      <c r="Q1852">
        <v>1.1449999809265099</v>
      </c>
      <c r="R1852">
        <v>1.26699995994568</v>
      </c>
    </row>
    <row r="1853" spans="1:18" x14ac:dyDescent="0.35">
      <c r="A1853" s="8"/>
      <c r="G1853" s="6">
        <v>5.3541666668024845E-2</v>
      </c>
      <c r="H1853">
        <v>0.51599997282028198</v>
      </c>
      <c r="I1853">
        <v>0.39300000667571999</v>
      </c>
      <c r="J1853">
        <v>0.61599999666214</v>
      </c>
      <c r="K1853">
        <v>0.81199997663497903</v>
      </c>
      <c r="L1853">
        <v>0.61199998855590798</v>
      </c>
      <c r="M1853" s="6">
        <v>5.1053240742476191E-2</v>
      </c>
      <c r="N1853">
        <v>0.99000000953674305</v>
      </c>
      <c r="O1853">
        <v>0.94499999284744296</v>
      </c>
      <c r="P1853">
        <v>1.00899994373322</v>
      </c>
      <c r="Q1853">
        <v>1.1410000324249301</v>
      </c>
      <c r="R1853">
        <v>1.26699995994568</v>
      </c>
    </row>
    <row r="1854" spans="1:18" x14ac:dyDescent="0.35">
      <c r="A1854" s="8"/>
      <c r="G1854" s="6">
        <v>5.3564814814308193E-2</v>
      </c>
      <c r="H1854">
        <v>0.51599997282028198</v>
      </c>
      <c r="I1854">
        <v>0.39300000667571999</v>
      </c>
      <c r="J1854">
        <v>0.61599999666214</v>
      </c>
      <c r="K1854">
        <v>0.81599998474121105</v>
      </c>
      <c r="L1854">
        <v>0.61199998855590798</v>
      </c>
      <c r="M1854" s="6">
        <v>5.1076388888759539E-2</v>
      </c>
      <c r="N1854">
        <v>0.99299997091293302</v>
      </c>
      <c r="O1854">
        <v>0.94499999284744296</v>
      </c>
      <c r="P1854">
        <v>1.00899994373322</v>
      </c>
      <c r="Q1854">
        <v>1.1449999809265099</v>
      </c>
      <c r="R1854">
        <v>1.26699995994568</v>
      </c>
    </row>
    <row r="1855" spans="1:18" x14ac:dyDescent="0.35">
      <c r="A1855" s="8"/>
      <c r="G1855" s="6">
        <v>5.3587962967867497E-2</v>
      </c>
      <c r="H1855">
        <v>0.51599997282028198</v>
      </c>
      <c r="I1855">
        <v>0.39300000667571999</v>
      </c>
      <c r="J1855">
        <v>0.61599999666214</v>
      </c>
      <c r="K1855">
        <v>0.81199997663497903</v>
      </c>
      <c r="L1855">
        <v>0.61199998855590798</v>
      </c>
      <c r="M1855" s="6">
        <v>5.1099537042318843E-2</v>
      </c>
      <c r="N1855">
        <v>0.99000000953674305</v>
      </c>
      <c r="O1855">
        <v>0.94499999284744296</v>
      </c>
      <c r="P1855">
        <v>1.00899994373322</v>
      </c>
      <c r="Q1855">
        <v>1.1449999809265099</v>
      </c>
      <c r="R1855">
        <v>1.26699995994568</v>
      </c>
    </row>
    <row r="1856" spans="1:18" x14ac:dyDescent="0.35">
      <c r="A1856" s="8"/>
      <c r="G1856" s="6">
        <v>5.3611111114150845E-2</v>
      </c>
      <c r="H1856">
        <v>0.51599997282028198</v>
      </c>
      <c r="I1856">
        <v>0.39300000667571999</v>
      </c>
      <c r="J1856">
        <v>0.61599999666214</v>
      </c>
      <c r="K1856">
        <v>0.81199997663497903</v>
      </c>
      <c r="L1856">
        <v>0.60600000619888295</v>
      </c>
      <c r="M1856" s="6">
        <v>5.1134259265381843E-2</v>
      </c>
      <c r="N1856">
        <v>0.99000000953674305</v>
      </c>
      <c r="O1856">
        <v>0.94499999284744296</v>
      </c>
      <c r="P1856">
        <v>1.00899994373322</v>
      </c>
      <c r="Q1856">
        <v>1.1410000324249301</v>
      </c>
      <c r="R1856">
        <v>1.26699995994568</v>
      </c>
    </row>
    <row r="1857" spans="1:18" x14ac:dyDescent="0.35">
      <c r="A1857" s="8"/>
      <c r="G1857" s="6">
        <v>5.3622685190930497E-2</v>
      </c>
      <c r="H1857">
        <v>0.51599997282028198</v>
      </c>
      <c r="I1857">
        <v>0.39300000667571999</v>
      </c>
      <c r="J1857">
        <v>0.61599999666214</v>
      </c>
      <c r="K1857">
        <v>0.81199997663497903</v>
      </c>
      <c r="L1857">
        <v>0.60600000619888295</v>
      </c>
      <c r="M1857" s="6">
        <v>5.115740741166519E-2</v>
      </c>
      <c r="N1857">
        <v>0.99000000953674305</v>
      </c>
      <c r="O1857">
        <v>0.94499999284744296</v>
      </c>
      <c r="P1857">
        <v>1.00899994373322</v>
      </c>
      <c r="Q1857">
        <v>1.1449999809265099</v>
      </c>
      <c r="R1857">
        <v>1.26699995994568</v>
      </c>
    </row>
    <row r="1858" spans="1:18" x14ac:dyDescent="0.35">
      <c r="A1858" s="8"/>
      <c r="G1858" s="6">
        <v>5.3645833337213844E-2</v>
      </c>
      <c r="H1858">
        <v>0.51599997282028198</v>
      </c>
      <c r="I1858">
        <v>0.39300000667571999</v>
      </c>
      <c r="J1858">
        <v>0.61599999666214</v>
      </c>
      <c r="K1858">
        <v>0.81199997663497903</v>
      </c>
      <c r="L1858">
        <v>0.61199998855590798</v>
      </c>
      <c r="M1858" s="6">
        <v>5.1180555557948537E-2</v>
      </c>
      <c r="N1858">
        <v>0.99000000953674305</v>
      </c>
      <c r="O1858">
        <v>0.94499999284744296</v>
      </c>
      <c r="P1858">
        <v>1.00899994373322</v>
      </c>
      <c r="Q1858">
        <v>1.1449999809265099</v>
      </c>
      <c r="R1858">
        <v>1.26699995994568</v>
      </c>
    </row>
    <row r="1859" spans="1:18" x14ac:dyDescent="0.35">
      <c r="A1859" s="8"/>
      <c r="G1859" s="6">
        <v>5.3668981483497191E-2</v>
      </c>
      <c r="H1859">
        <v>0.51599997282028198</v>
      </c>
      <c r="I1859">
        <v>0.39300000667571999</v>
      </c>
      <c r="J1859">
        <v>0.61599999666214</v>
      </c>
      <c r="K1859">
        <v>0.81199997663497903</v>
      </c>
      <c r="L1859">
        <v>0.61199998855590798</v>
      </c>
      <c r="M1859" s="6">
        <v>5.1203703704231884E-2</v>
      </c>
      <c r="N1859">
        <v>0.99000000953674305</v>
      </c>
      <c r="O1859">
        <v>0.94499999284744296</v>
      </c>
      <c r="P1859">
        <v>1.00899994373322</v>
      </c>
      <c r="Q1859">
        <v>1.1449999809265099</v>
      </c>
      <c r="R1859">
        <v>1.26699995994568</v>
      </c>
    </row>
    <row r="1860" spans="1:18" x14ac:dyDescent="0.35">
      <c r="A1860" s="8"/>
      <c r="G1860" s="6">
        <v>5.3692129629780538E-2</v>
      </c>
      <c r="H1860">
        <v>0.51599997282028198</v>
      </c>
      <c r="I1860">
        <v>0.39300000667571999</v>
      </c>
      <c r="J1860">
        <v>0.61599999666214</v>
      </c>
      <c r="K1860">
        <v>0.81199997663497903</v>
      </c>
      <c r="L1860">
        <v>0.60600000619888295</v>
      </c>
      <c r="M1860" s="6">
        <v>5.1226851857791189E-2</v>
      </c>
      <c r="N1860">
        <v>0.99000000953674305</v>
      </c>
      <c r="O1860">
        <v>0.94499999284744296</v>
      </c>
      <c r="P1860">
        <v>1.00899994373322</v>
      </c>
      <c r="Q1860">
        <v>1.1410000324249301</v>
      </c>
      <c r="R1860">
        <v>1.2699999809265099</v>
      </c>
    </row>
    <row r="1861" spans="1:18" x14ac:dyDescent="0.35">
      <c r="A1861" s="8"/>
      <c r="G1861" s="6">
        <v>5.3715277783339843E-2</v>
      </c>
      <c r="H1861">
        <v>0.51599997282028198</v>
      </c>
      <c r="I1861">
        <v>0.39300000667571999</v>
      </c>
      <c r="J1861">
        <v>0.61599999666214</v>
      </c>
      <c r="K1861">
        <v>0.81199997663497903</v>
      </c>
      <c r="L1861">
        <v>0.61199998855590798</v>
      </c>
      <c r="M1861" s="6">
        <v>5.1250000004074536E-2</v>
      </c>
      <c r="N1861">
        <v>0.99000000953674305</v>
      </c>
      <c r="O1861">
        <v>0.94499999284744296</v>
      </c>
      <c r="P1861">
        <v>1.00899994373322</v>
      </c>
      <c r="Q1861">
        <v>1.1449999809265099</v>
      </c>
      <c r="R1861">
        <v>1.2699999809265099</v>
      </c>
    </row>
    <row r="1862" spans="1:18" x14ac:dyDescent="0.35">
      <c r="A1862" s="8"/>
      <c r="G1862" s="6">
        <v>5.373842592962319E-2</v>
      </c>
      <c r="H1862">
        <v>0.51599997282028198</v>
      </c>
      <c r="I1862">
        <v>0.39300000667571999</v>
      </c>
      <c r="J1862">
        <v>0.61599999666214</v>
      </c>
      <c r="K1862">
        <v>0.81199997663497903</v>
      </c>
      <c r="L1862">
        <v>0.61199998855590798</v>
      </c>
      <c r="M1862" s="6">
        <v>5.1273148150357883E-2</v>
      </c>
      <c r="N1862">
        <v>0.99000000953674305</v>
      </c>
      <c r="O1862">
        <v>0.94499999284744296</v>
      </c>
      <c r="P1862">
        <v>1.00899994373322</v>
      </c>
      <c r="Q1862">
        <v>1.1410000324249301</v>
      </c>
      <c r="R1862">
        <v>1.2699999809265099</v>
      </c>
    </row>
    <row r="1863" spans="1:18" x14ac:dyDescent="0.35">
      <c r="A1863" s="8"/>
      <c r="G1863" s="6">
        <v>5.3761574075906537E-2</v>
      </c>
      <c r="H1863">
        <v>0.51599997282028198</v>
      </c>
      <c r="I1863">
        <v>0.39300000667571999</v>
      </c>
      <c r="J1863">
        <v>0.61599999666214</v>
      </c>
      <c r="K1863">
        <v>0.81199997663497903</v>
      </c>
      <c r="L1863">
        <v>0.60600000619888295</v>
      </c>
      <c r="M1863" s="6">
        <v>5.1296296296641231E-2</v>
      </c>
      <c r="N1863">
        <v>0.99000000953674305</v>
      </c>
      <c r="O1863">
        <v>0.94499999284744296</v>
      </c>
      <c r="P1863">
        <v>1.00899994373322</v>
      </c>
      <c r="Q1863">
        <v>1.1410000324249301</v>
      </c>
      <c r="R1863">
        <v>1.2699999809265099</v>
      </c>
    </row>
    <row r="1864" spans="1:18" x14ac:dyDescent="0.35">
      <c r="A1864" s="8"/>
      <c r="G1864" s="6">
        <v>5.3784722222189885E-2</v>
      </c>
      <c r="H1864">
        <v>0.51599997282028198</v>
      </c>
      <c r="I1864">
        <v>0.39300000667571999</v>
      </c>
      <c r="J1864">
        <v>0.61599999666214</v>
      </c>
      <c r="K1864">
        <v>0.81199997663497903</v>
      </c>
      <c r="L1864">
        <v>0.61199998855590798</v>
      </c>
      <c r="M1864" s="6">
        <v>5.1319444450200535E-2</v>
      </c>
      <c r="N1864">
        <v>0.99000000953674305</v>
      </c>
      <c r="O1864">
        <v>0.94499999284744296</v>
      </c>
      <c r="P1864">
        <v>1.00899994373322</v>
      </c>
      <c r="Q1864">
        <v>1.1410000324249301</v>
      </c>
      <c r="R1864">
        <v>1.2699999809265099</v>
      </c>
    </row>
    <row r="1865" spans="1:18" x14ac:dyDescent="0.35">
      <c r="A1865" s="8"/>
      <c r="G1865" s="6">
        <v>5.3807870375749189E-2</v>
      </c>
      <c r="H1865">
        <v>0.51599997282028198</v>
      </c>
      <c r="I1865">
        <v>0.39300000667571999</v>
      </c>
      <c r="J1865">
        <v>0.61599999666214</v>
      </c>
      <c r="K1865">
        <v>0.81199997663497903</v>
      </c>
      <c r="L1865">
        <v>0.61199998855590798</v>
      </c>
      <c r="M1865" s="6">
        <v>5.1342592596483883E-2</v>
      </c>
      <c r="N1865">
        <v>0.99000000953674305</v>
      </c>
      <c r="O1865">
        <v>0.94499999284744296</v>
      </c>
      <c r="P1865">
        <v>1.00899994373322</v>
      </c>
      <c r="Q1865">
        <v>1.1410000324249301</v>
      </c>
      <c r="R1865">
        <v>1.2699999809265099</v>
      </c>
    </row>
    <row r="1866" spans="1:18" x14ac:dyDescent="0.35">
      <c r="A1866" s="8"/>
      <c r="G1866" s="6">
        <v>5.3842592591536231E-2</v>
      </c>
      <c r="H1866">
        <v>0.51599997282028198</v>
      </c>
      <c r="I1866">
        <v>0.39300000667571999</v>
      </c>
      <c r="J1866">
        <v>0.61599999666214</v>
      </c>
      <c r="K1866">
        <v>0.81199997663497903</v>
      </c>
      <c r="L1866">
        <v>0.61199998855590798</v>
      </c>
      <c r="M1866" s="6">
        <v>5.136574074276723E-2</v>
      </c>
      <c r="N1866">
        <v>0.99000000953674305</v>
      </c>
      <c r="O1866">
        <v>0.94499999284744296</v>
      </c>
      <c r="P1866">
        <v>1.00899994373322</v>
      </c>
      <c r="Q1866">
        <v>1.1410000324249301</v>
      </c>
      <c r="R1866">
        <v>1.2699999809265099</v>
      </c>
    </row>
    <row r="1867" spans="1:18" x14ac:dyDescent="0.35">
      <c r="A1867" s="8"/>
      <c r="G1867" s="6">
        <v>5.3865740745095536E-2</v>
      </c>
      <c r="H1867">
        <v>0.51599997282028198</v>
      </c>
      <c r="I1867">
        <v>0.39300000667571999</v>
      </c>
      <c r="J1867">
        <v>0.61599999666214</v>
      </c>
      <c r="K1867">
        <v>0.81199997663497903</v>
      </c>
      <c r="L1867">
        <v>0.61199998855590798</v>
      </c>
      <c r="M1867" s="6">
        <v>5.1388888889050577E-2</v>
      </c>
      <c r="N1867">
        <v>0.99000000953674305</v>
      </c>
      <c r="O1867">
        <v>0.94499999284744296</v>
      </c>
      <c r="P1867">
        <v>1.00899994373322</v>
      </c>
      <c r="Q1867">
        <v>1.1410000324249301</v>
      </c>
      <c r="R1867">
        <v>1.2699999809265099</v>
      </c>
    </row>
    <row r="1868" spans="1:18" x14ac:dyDescent="0.35">
      <c r="A1868" s="8"/>
      <c r="G1868" s="6">
        <v>5.3888888891378883E-2</v>
      </c>
      <c r="H1868">
        <v>0.51599997282028198</v>
      </c>
      <c r="I1868">
        <v>0.39300000667571999</v>
      </c>
      <c r="J1868">
        <v>0.61199998855590798</v>
      </c>
      <c r="K1868">
        <v>0.81199997663497903</v>
      </c>
      <c r="L1868">
        <v>0.60600000619888295</v>
      </c>
      <c r="M1868" s="6">
        <v>5.1412037042609882E-2</v>
      </c>
      <c r="N1868">
        <v>0.99000000953674305</v>
      </c>
      <c r="O1868">
        <v>0.94499999284744296</v>
      </c>
      <c r="P1868">
        <v>1.00899994373322</v>
      </c>
      <c r="Q1868">
        <v>1.1410000324249301</v>
      </c>
      <c r="R1868">
        <v>1.2699999809265099</v>
      </c>
    </row>
    <row r="1869" spans="1:18" x14ac:dyDescent="0.35">
      <c r="A1869" s="8"/>
      <c r="G1869" s="6">
        <v>5.391203703766223E-2</v>
      </c>
      <c r="H1869">
        <v>0.51599997282028198</v>
      </c>
      <c r="I1869">
        <v>0.39300000667571999</v>
      </c>
      <c r="J1869">
        <v>0.61199998855590798</v>
      </c>
      <c r="K1869">
        <v>0.81199997663497903</v>
      </c>
      <c r="L1869">
        <v>0.60600000619888295</v>
      </c>
      <c r="M1869" s="6">
        <v>5.1435185188893229E-2</v>
      </c>
      <c r="N1869">
        <v>0.99000000953674305</v>
      </c>
      <c r="O1869">
        <v>0.94499999284744296</v>
      </c>
      <c r="P1869">
        <v>1.0060000419616699</v>
      </c>
      <c r="Q1869">
        <v>1.1410000324249301</v>
      </c>
      <c r="R1869">
        <v>1.2699999809265099</v>
      </c>
    </row>
    <row r="1870" spans="1:18" x14ac:dyDescent="0.35">
      <c r="A1870" s="8"/>
      <c r="G1870" s="6">
        <v>5.3935185183945578E-2</v>
      </c>
      <c r="H1870">
        <v>0.51599997282028198</v>
      </c>
      <c r="I1870">
        <v>0.39300000667571999</v>
      </c>
      <c r="J1870">
        <v>0.61599999666214</v>
      </c>
      <c r="K1870">
        <v>0.81199997663497903</v>
      </c>
      <c r="L1870">
        <v>0.60600000619888295</v>
      </c>
      <c r="M1870" s="6">
        <v>5.1458333335176576E-2</v>
      </c>
      <c r="N1870">
        <v>0.99000000953674305</v>
      </c>
      <c r="O1870">
        <v>0.94099998474121105</v>
      </c>
      <c r="P1870">
        <v>1.00899994373322</v>
      </c>
      <c r="Q1870">
        <v>1.1410000324249301</v>
      </c>
      <c r="R1870">
        <v>1.2699999809265099</v>
      </c>
    </row>
    <row r="1871" spans="1:18" x14ac:dyDescent="0.35">
      <c r="A1871" s="8"/>
      <c r="G1871" s="6">
        <v>5.3958333337504882E-2</v>
      </c>
      <c r="H1871">
        <v>0.51599997282028198</v>
      </c>
      <c r="I1871">
        <v>0.39300000667571999</v>
      </c>
      <c r="J1871">
        <v>0.61199998855590798</v>
      </c>
      <c r="K1871">
        <v>0.81199997663497903</v>
      </c>
      <c r="L1871">
        <v>0.61199998855590798</v>
      </c>
      <c r="M1871" s="6">
        <v>5.1481481481459923E-2</v>
      </c>
      <c r="N1871">
        <v>0.99000000953674305</v>
      </c>
      <c r="O1871">
        <v>0.94499999284744296</v>
      </c>
      <c r="P1871">
        <v>1.00899994373322</v>
      </c>
      <c r="Q1871">
        <v>1.1449999809265099</v>
      </c>
      <c r="R1871">
        <v>1.2740000486373899</v>
      </c>
    </row>
    <row r="1872" spans="1:18" x14ac:dyDescent="0.35">
      <c r="A1872" s="8"/>
      <c r="G1872" s="6">
        <v>5.398148148378823E-2</v>
      </c>
      <c r="H1872">
        <v>0.51599997282028198</v>
      </c>
      <c r="I1872">
        <v>0.39300000667571999</v>
      </c>
      <c r="J1872">
        <v>0.61199998855590798</v>
      </c>
      <c r="K1872">
        <v>0.81199997663497903</v>
      </c>
      <c r="L1872">
        <v>0.61199998855590798</v>
      </c>
      <c r="M1872" s="6">
        <v>5.1504629635019228E-2</v>
      </c>
      <c r="N1872">
        <v>0.99000000953674305</v>
      </c>
      <c r="O1872">
        <v>0.94499999284744296</v>
      </c>
      <c r="P1872">
        <v>1.00899994373322</v>
      </c>
      <c r="Q1872">
        <v>1.1410000324249301</v>
      </c>
      <c r="R1872">
        <v>1.2699999809265099</v>
      </c>
    </row>
    <row r="1873" spans="1:18" x14ac:dyDescent="0.35">
      <c r="A1873" s="8"/>
      <c r="G1873" s="6">
        <v>5.4004629630071577E-2</v>
      </c>
      <c r="H1873">
        <v>0.51599997282028198</v>
      </c>
      <c r="I1873">
        <v>0.39300000667571999</v>
      </c>
      <c r="J1873">
        <v>0.61199998855590798</v>
      </c>
      <c r="K1873">
        <v>0.81199997663497903</v>
      </c>
      <c r="L1873">
        <v>0.61199998855590798</v>
      </c>
      <c r="M1873" s="6">
        <v>5.1527777781302575E-2</v>
      </c>
      <c r="N1873">
        <v>0.99000000953674305</v>
      </c>
      <c r="O1873">
        <v>0.94499999284744296</v>
      </c>
      <c r="P1873">
        <v>1.00899994373322</v>
      </c>
      <c r="Q1873">
        <v>1.1410000324249301</v>
      </c>
      <c r="R1873">
        <v>1.2699999809265099</v>
      </c>
    </row>
    <row r="1874" spans="1:18" x14ac:dyDescent="0.35">
      <c r="A1874" s="8"/>
      <c r="G1874" s="6">
        <v>5.4027777776354924E-2</v>
      </c>
      <c r="H1874">
        <v>0.51599997282028198</v>
      </c>
      <c r="I1874">
        <v>0.38999998569488498</v>
      </c>
      <c r="J1874">
        <v>0.61199998855590798</v>
      </c>
      <c r="K1874">
        <v>0.81199997663497903</v>
      </c>
      <c r="L1874">
        <v>0.60600000619888295</v>
      </c>
      <c r="M1874" s="6">
        <v>5.1550925927585922E-2</v>
      </c>
      <c r="N1874">
        <v>0.99000000953674305</v>
      </c>
      <c r="O1874">
        <v>0.94499999284744296</v>
      </c>
      <c r="P1874">
        <v>1.0060000419616699</v>
      </c>
      <c r="Q1874">
        <v>1.1410000324249301</v>
      </c>
      <c r="R1874">
        <v>1.2699999809265099</v>
      </c>
    </row>
    <row r="1875" spans="1:18" x14ac:dyDescent="0.35">
      <c r="A1875" s="8"/>
      <c r="G1875" s="6">
        <v>5.4050925929914229E-2</v>
      </c>
      <c r="H1875">
        <v>0.51599997282028198</v>
      </c>
      <c r="I1875">
        <v>0.39300000667571999</v>
      </c>
      <c r="J1875">
        <v>0.61199998855590798</v>
      </c>
      <c r="K1875">
        <v>0.81199997663497903</v>
      </c>
      <c r="L1875">
        <v>0.60600000619888295</v>
      </c>
      <c r="M1875" s="6">
        <v>5.1574074073869269E-2</v>
      </c>
      <c r="N1875">
        <v>0.99000000953674305</v>
      </c>
      <c r="O1875">
        <v>0.94499999284744296</v>
      </c>
      <c r="P1875">
        <v>1.00899994373322</v>
      </c>
      <c r="Q1875">
        <v>1.1410000324249301</v>
      </c>
      <c r="R1875">
        <v>1.2699999809265099</v>
      </c>
    </row>
    <row r="1876" spans="1:18" x14ac:dyDescent="0.35">
      <c r="A1876" s="8"/>
      <c r="G1876" s="6">
        <v>5.4074074076197576E-2</v>
      </c>
      <c r="H1876">
        <v>0.51599997282028198</v>
      </c>
      <c r="I1876">
        <v>0.39300000667571999</v>
      </c>
      <c r="J1876">
        <v>0.61199998855590798</v>
      </c>
      <c r="K1876">
        <v>0.81199997663497903</v>
      </c>
      <c r="L1876">
        <v>0.60600000619888295</v>
      </c>
      <c r="M1876" s="6">
        <v>5.1597222227428574E-2</v>
      </c>
      <c r="N1876">
        <v>0.99000000953674305</v>
      </c>
      <c r="O1876">
        <v>0.94499999284744296</v>
      </c>
      <c r="P1876">
        <v>1.0060000419616699</v>
      </c>
      <c r="Q1876">
        <v>1.1410000324249301</v>
      </c>
      <c r="R1876">
        <v>1.2740000486373899</v>
      </c>
    </row>
    <row r="1877" spans="1:18" x14ac:dyDescent="0.35">
      <c r="A1877" s="8"/>
      <c r="G1877" s="6">
        <v>5.4097222222480923E-2</v>
      </c>
      <c r="H1877">
        <v>0.51599997282028198</v>
      </c>
      <c r="I1877">
        <v>0.39300000667571999</v>
      </c>
      <c r="J1877">
        <v>0.61199998855590798</v>
      </c>
      <c r="K1877">
        <v>0.81199997663497903</v>
      </c>
      <c r="L1877">
        <v>0.61199998855590798</v>
      </c>
      <c r="M1877" s="6">
        <v>5.1620370373711921E-2</v>
      </c>
      <c r="N1877">
        <v>0.99000000953674305</v>
      </c>
      <c r="O1877">
        <v>0.94499999284744296</v>
      </c>
      <c r="P1877">
        <v>1.0060000419616699</v>
      </c>
      <c r="Q1877">
        <v>1.1410000324249301</v>
      </c>
      <c r="R1877">
        <v>1.2740000486373899</v>
      </c>
    </row>
    <row r="1878" spans="1:18" x14ac:dyDescent="0.35">
      <c r="A1878" s="8"/>
      <c r="G1878" s="6">
        <v>5.4120370376040228E-2</v>
      </c>
      <c r="H1878">
        <v>0.51599997282028198</v>
      </c>
      <c r="I1878">
        <v>0.38999998569488498</v>
      </c>
      <c r="J1878">
        <v>0.61199998855590798</v>
      </c>
      <c r="K1878">
        <v>0.81199997663497903</v>
      </c>
      <c r="L1878">
        <v>0.61199998855590798</v>
      </c>
      <c r="M1878" s="6">
        <v>5.1643518519995268E-2</v>
      </c>
      <c r="N1878">
        <v>0.99000000953674305</v>
      </c>
      <c r="O1878">
        <v>0.94499999284744296</v>
      </c>
      <c r="P1878">
        <v>1.0060000419616699</v>
      </c>
      <c r="Q1878">
        <v>1.1410000324249301</v>
      </c>
      <c r="R1878">
        <v>1.2740000486373899</v>
      </c>
    </row>
    <row r="1879" spans="1:18" x14ac:dyDescent="0.35">
      <c r="A1879" s="8"/>
      <c r="G1879" s="6">
        <v>5.415509259182727E-2</v>
      </c>
      <c r="H1879">
        <v>0.51599997282028198</v>
      </c>
      <c r="I1879">
        <v>0.38999998569488498</v>
      </c>
      <c r="J1879">
        <v>0.61199998855590798</v>
      </c>
      <c r="K1879">
        <v>0.81199997663497903</v>
      </c>
      <c r="L1879">
        <v>0.60900002717971802</v>
      </c>
      <c r="M1879" s="6">
        <v>5.1666666666278616E-2</v>
      </c>
      <c r="N1879">
        <v>0.99000000953674305</v>
      </c>
      <c r="O1879">
        <v>0.94499999284744296</v>
      </c>
      <c r="P1879">
        <v>1.0060000419616699</v>
      </c>
      <c r="Q1879">
        <v>1.1449999809265099</v>
      </c>
      <c r="R1879">
        <v>1.2740000486373899</v>
      </c>
    </row>
    <row r="1880" spans="1:18" x14ac:dyDescent="0.35">
      <c r="A1880" s="8"/>
      <c r="G1880" s="6">
        <v>5.4189814814890269E-2</v>
      </c>
      <c r="H1880">
        <v>0.51599997282028198</v>
      </c>
      <c r="I1880">
        <v>0.38999998569488498</v>
      </c>
      <c r="J1880">
        <v>0.61199998855590798</v>
      </c>
      <c r="K1880">
        <v>0.80900001525878895</v>
      </c>
      <c r="L1880">
        <v>0.60299998521804798</v>
      </c>
      <c r="M1880" s="6">
        <v>5.168981481983792E-2</v>
      </c>
      <c r="N1880">
        <v>0.99000000953674305</v>
      </c>
      <c r="O1880">
        <v>0.94499999284744296</v>
      </c>
      <c r="P1880">
        <v>1.0060000419616699</v>
      </c>
      <c r="Q1880">
        <v>1.1410000324249301</v>
      </c>
      <c r="R1880">
        <v>1.2740000486373899</v>
      </c>
    </row>
    <row r="1881" spans="1:18" x14ac:dyDescent="0.35">
      <c r="A1881" s="8"/>
      <c r="G1881" s="6">
        <v>5.4224537037953269E-2</v>
      </c>
      <c r="H1881">
        <v>0.51599997282028198</v>
      </c>
      <c r="I1881">
        <v>0.39300000667571999</v>
      </c>
      <c r="J1881">
        <v>0.61199998855590798</v>
      </c>
      <c r="K1881">
        <v>0.80900001525878895</v>
      </c>
      <c r="L1881">
        <v>0.61199998855590798</v>
      </c>
      <c r="M1881" s="6">
        <v>5.1712962966121268E-2</v>
      </c>
      <c r="N1881">
        <v>0.99000000953674305</v>
      </c>
      <c r="O1881">
        <v>0.94499999284744296</v>
      </c>
      <c r="P1881">
        <v>1.0060000419616699</v>
      </c>
      <c r="Q1881">
        <v>1.1410000324249301</v>
      </c>
      <c r="R1881">
        <v>1.2740000486373899</v>
      </c>
    </row>
    <row r="1882" spans="1:18" x14ac:dyDescent="0.35">
      <c r="A1882" s="8"/>
      <c r="G1882" s="6">
        <v>5.4259259261016268E-2</v>
      </c>
      <c r="H1882">
        <v>0.51599997282028198</v>
      </c>
      <c r="I1882">
        <v>0.38999998569488498</v>
      </c>
      <c r="J1882">
        <v>0.61199998855590798</v>
      </c>
      <c r="K1882">
        <v>0.80900001525878895</v>
      </c>
      <c r="L1882">
        <v>0.61199998855590798</v>
      </c>
      <c r="M1882" s="6">
        <v>5.1736111112404615E-2</v>
      </c>
      <c r="N1882">
        <v>0.99000000953674305</v>
      </c>
      <c r="O1882">
        <v>0.94499999284744296</v>
      </c>
      <c r="P1882">
        <v>1.0060000419616699</v>
      </c>
      <c r="Q1882">
        <v>1.1410000324249301</v>
      </c>
      <c r="R1882">
        <v>1.2740000486373899</v>
      </c>
    </row>
    <row r="1883" spans="1:18" x14ac:dyDescent="0.35">
      <c r="A1883" s="8"/>
      <c r="G1883" s="6">
        <v>5.4282407407299615E-2</v>
      </c>
      <c r="H1883">
        <v>0.51599997282028198</v>
      </c>
      <c r="I1883">
        <v>0.38999998569488498</v>
      </c>
      <c r="J1883">
        <v>0.61199998855590798</v>
      </c>
      <c r="K1883">
        <v>0.80900001525878895</v>
      </c>
      <c r="L1883">
        <v>0.60900002717971802</v>
      </c>
      <c r="M1883" s="6">
        <v>5.1759259258687962E-2</v>
      </c>
      <c r="N1883">
        <v>0.99000000953674305</v>
      </c>
      <c r="O1883">
        <v>0.94499999284744296</v>
      </c>
      <c r="P1883">
        <v>1.0060000419616699</v>
      </c>
      <c r="Q1883">
        <v>1.13800001144409</v>
      </c>
      <c r="R1883">
        <v>1.2740000486373899</v>
      </c>
    </row>
    <row r="1884" spans="1:18" x14ac:dyDescent="0.35">
      <c r="A1884" s="8"/>
      <c r="G1884" s="6">
        <v>5.430555556085892E-2</v>
      </c>
      <c r="H1884">
        <v>0.51599997282028198</v>
      </c>
      <c r="I1884">
        <v>0.39300000667571999</v>
      </c>
      <c r="J1884">
        <v>0.61199998855590798</v>
      </c>
      <c r="K1884">
        <v>0.80900001525878895</v>
      </c>
      <c r="L1884">
        <v>0.60299998521804798</v>
      </c>
      <c r="M1884" s="6">
        <v>5.1782407412247267E-2</v>
      </c>
      <c r="N1884">
        <v>0.99000000953674305</v>
      </c>
      <c r="O1884">
        <v>0.94499999284744296</v>
      </c>
      <c r="P1884">
        <v>1.0060000419616699</v>
      </c>
      <c r="Q1884">
        <v>1.1449999809265099</v>
      </c>
      <c r="R1884">
        <v>1.2740000486373899</v>
      </c>
    </row>
    <row r="1885" spans="1:18" x14ac:dyDescent="0.35">
      <c r="A1885" s="8"/>
      <c r="G1885" s="6">
        <v>5.4328703707142267E-2</v>
      </c>
      <c r="H1885">
        <v>0.51599997282028198</v>
      </c>
      <c r="I1885">
        <v>0.38999998569488498</v>
      </c>
      <c r="J1885">
        <v>0.61199998855590798</v>
      </c>
      <c r="K1885">
        <v>0.80900001525878895</v>
      </c>
      <c r="L1885">
        <v>0.60299998521804798</v>
      </c>
      <c r="M1885" s="6">
        <v>5.1805555558530614E-2</v>
      </c>
      <c r="N1885">
        <v>0.99000000953674305</v>
      </c>
      <c r="O1885">
        <v>0.94499999284744296</v>
      </c>
      <c r="P1885">
        <v>1.0060000419616699</v>
      </c>
      <c r="Q1885">
        <v>1.1410000324249301</v>
      </c>
      <c r="R1885">
        <v>1.2740000486373899</v>
      </c>
    </row>
    <row r="1886" spans="1:18" x14ac:dyDescent="0.35">
      <c r="A1886" s="8"/>
      <c r="G1886" s="6">
        <v>5.4351851853425615E-2</v>
      </c>
      <c r="H1886">
        <v>0.51599997282028198</v>
      </c>
      <c r="I1886">
        <v>0.38999998569488498</v>
      </c>
      <c r="J1886">
        <v>0.61199998855590798</v>
      </c>
      <c r="K1886">
        <v>0.80900001525878895</v>
      </c>
      <c r="L1886">
        <v>0.61199998855590798</v>
      </c>
      <c r="M1886" s="6">
        <v>5.1828703704813961E-2</v>
      </c>
      <c r="N1886">
        <v>0.99000000953674305</v>
      </c>
      <c r="O1886">
        <v>0.94499999284744296</v>
      </c>
      <c r="P1886">
        <v>1.0060000419616699</v>
      </c>
      <c r="Q1886">
        <v>1.1410000324249301</v>
      </c>
      <c r="R1886">
        <v>1.2740000486373899</v>
      </c>
    </row>
    <row r="1887" spans="1:18" x14ac:dyDescent="0.35">
      <c r="A1887" s="8"/>
      <c r="G1887" s="6">
        <v>5.4374999999708962E-2</v>
      </c>
      <c r="H1887">
        <v>0.51200002431869496</v>
      </c>
      <c r="I1887">
        <v>0.38999998569488498</v>
      </c>
      <c r="J1887">
        <v>0.61199998855590798</v>
      </c>
      <c r="K1887">
        <v>0.81199997663497903</v>
      </c>
      <c r="L1887">
        <v>0.60900002717971802</v>
      </c>
      <c r="M1887" s="6">
        <v>5.1851851851097308E-2</v>
      </c>
      <c r="N1887">
        <v>0.99000000953674305</v>
      </c>
      <c r="O1887">
        <v>0.94499999284744296</v>
      </c>
      <c r="P1887">
        <v>1.0060000419616699</v>
      </c>
      <c r="Q1887">
        <v>1.1410000324249301</v>
      </c>
      <c r="R1887">
        <v>1.2740000486373899</v>
      </c>
    </row>
    <row r="1888" spans="1:18" x14ac:dyDescent="0.35">
      <c r="A1888" s="8"/>
      <c r="G1888" s="6">
        <v>5.4398148153268266E-2</v>
      </c>
      <c r="H1888">
        <v>0.51200002431869496</v>
      </c>
      <c r="I1888">
        <v>0.38999998569488498</v>
      </c>
      <c r="J1888">
        <v>0.61199998855590798</v>
      </c>
      <c r="K1888">
        <v>0.80900001525878895</v>
      </c>
      <c r="L1888">
        <v>0.60299998521804798</v>
      </c>
      <c r="M1888" s="6">
        <v>5.1875000004656613E-2</v>
      </c>
      <c r="N1888">
        <v>0.99000000953674305</v>
      </c>
      <c r="O1888">
        <v>0.94499999284744296</v>
      </c>
      <c r="P1888">
        <v>1.0060000419616699</v>
      </c>
      <c r="Q1888">
        <v>1.13800001144409</v>
      </c>
      <c r="R1888">
        <v>1.2740000486373899</v>
      </c>
    </row>
    <row r="1889" spans="1:18" x14ac:dyDescent="0.35">
      <c r="A1889" s="8"/>
      <c r="G1889" s="6">
        <v>5.4421296299551614E-2</v>
      </c>
      <c r="H1889">
        <v>0.51200002431869496</v>
      </c>
      <c r="I1889">
        <v>0.38999998569488498</v>
      </c>
      <c r="J1889">
        <v>0.61199998855590798</v>
      </c>
      <c r="K1889">
        <v>0.80900001525878895</v>
      </c>
      <c r="L1889">
        <v>0.61199998855590798</v>
      </c>
      <c r="M1889" s="6">
        <v>5.189814815093996E-2</v>
      </c>
      <c r="N1889">
        <v>0.99000000953674305</v>
      </c>
      <c r="O1889">
        <v>0.94499999284744296</v>
      </c>
      <c r="P1889">
        <v>1.0060000419616699</v>
      </c>
      <c r="Q1889">
        <v>1.1410000324249301</v>
      </c>
      <c r="R1889">
        <v>1.2740000486373899</v>
      </c>
    </row>
    <row r="1890" spans="1:18" x14ac:dyDescent="0.35">
      <c r="A1890" s="8"/>
      <c r="G1890" s="6">
        <v>5.4444444445834961E-2</v>
      </c>
      <c r="H1890">
        <v>0.51200002431869496</v>
      </c>
      <c r="I1890">
        <v>0.38999998569488498</v>
      </c>
      <c r="J1890">
        <v>0.61199998855590798</v>
      </c>
      <c r="K1890">
        <v>0.80900001525878895</v>
      </c>
      <c r="L1890">
        <v>0.60900002717971802</v>
      </c>
      <c r="M1890" s="6">
        <v>5.1921296297223307E-2</v>
      </c>
      <c r="N1890">
        <v>0.99000000953674305</v>
      </c>
      <c r="O1890">
        <v>0.94499999284744296</v>
      </c>
      <c r="P1890">
        <v>1.0060000419616699</v>
      </c>
      <c r="Q1890">
        <v>1.1410000324249301</v>
      </c>
      <c r="R1890">
        <v>1.2740000486373899</v>
      </c>
    </row>
    <row r="1891" spans="1:18" x14ac:dyDescent="0.35">
      <c r="A1891" s="8"/>
      <c r="G1891" s="6">
        <v>5.4467592592118308E-2</v>
      </c>
      <c r="H1891">
        <v>0.51200002431869496</v>
      </c>
      <c r="I1891">
        <v>0.38999998569488498</v>
      </c>
      <c r="J1891">
        <v>0.61199998855590798</v>
      </c>
      <c r="K1891">
        <v>0.80900001525878895</v>
      </c>
      <c r="L1891">
        <v>0.60299998521804798</v>
      </c>
      <c r="M1891" s="6">
        <v>5.1944444450782612E-2</v>
      </c>
      <c r="N1891">
        <v>0.99000000953674305</v>
      </c>
      <c r="O1891">
        <v>0.94499999284744296</v>
      </c>
      <c r="P1891">
        <v>1.0060000419616699</v>
      </c>
      <c r="Q1891">
        <v>1.1410000324249301</v>
      </c>
      <c r="R1891">
        <v>1.2740000486373899</v>
      </c>
    </row>
    <row r="1892" spans="1:18" x14ac:dyDescent="0.35">
      <c r="A1892" s="8"/>
      <c r="G1892" s="6">
        <v>5.4490740745677613E-2</v>
      </c>
      <c r="H1892">
        <v>0.51599997282028198</v>
      </c>
      <c r="I1892">
        <v>0.38999998569488498</v>
      </c>
      <c r="J1892">
        <v>0.61199998855590798</v>
      </c>
      <c r="K1892">
        <v>0.80900001525878895</v>
      </c>
      <c r="L1892">
        <v>0.61199998855590798</v>
      </c>
      <c r="M1892" s="6">
        <v>5.1967592597065959E-2</v>
      </c>
      <c r="N1892">
        <v>0.99000000953674305</v>
      </c>
      <c r="O1892">
        <v>0.94499999284744296</v>
      </c>
      <c r="P1892">
        <v>1.0060000419616699</v>
      </c>
      <c r="Q1892">
        <v>1.13800001144409</v>
      </c>
      <c r="R1892">
        <v>1.2740000486373899</v>
      </c>
    </row>
    <row r="1893" spans="1:18" x14ac:dyDescent="0.35">
      <c r="A1893" s="8"/>
      <c r="G1893" s="6">
        <v>5.451388889196096E-2</v>
      </c>
      <c r="H1893">
        <v>0.51599997282028198</v>
      </c>
      <c r="I1893">
        <v>0.38999998569488498</v>
      </c>
      <c r="J1893">
        <v>0.61199998855590798</v>
      </c>
      <c r="K1893">
        <v>0.80900001525878895</v>
      </c>
      <c r="L1893">
        <v>0.60900002717971802</v>
      </c>
      <c r="M1893" s="6">
        <v>5.1990740743349306E-2</v>
      </c>
      <c r="N1893">
        <v>0.99000000953674305</v>
      </c>
      <c r="O1893">
        <v>0.94499999284744296</v>
      </c>
      <c r="P1893">
        <v>1.0060000419616699</v>
      </c>
      <c r="Q1893">
        <v>1.1410000324249301</v>
      </c>
      <c r="R1893">
        <v>1.2740000486373899</v>
      </c>
    </row>
    <row r="1894" spans="1:18" x14ac:dyDescent="0.35">
      <c r="A1894" s="8"/>
      <c r="G1894" s="6">
        <v>5.4537037038244307E-2</v>
      </c>
      <c r="H1894">
        <v>0.51200002431869496</v>
      </c>
      <c r="I1894">
        <v>0.38999998569488498</v>
      </c>
      <c r="J1894">
        <v>0.61199998855590798</v>
      </c>
      <c r="K1894">
        <v>0.80900001525878895</v>
      </c>
      <c r="L1894">
        <v>0.60600000619888295</v>
      </c>
      <c r="M1894" s="6">
        <v>5.2013888889632653E-2</v>
      </c>
      <c r="N1894">
        <v>0.99000000953674305</v>
      </c>
      <c r="O1894">
        <v>0.94499999284744296</v>
      </c>
      <c r="P1894">
        <v>1.0060000419616699</v>
      </c>
      <c r="Q1894">
        <v>1.13800001144409</v>
      </c>
      <c r="R1894">
        <v>1.2740000486373899</v>
      </c>
    </row>
    <row r="1895" spans="1:18" x14ac:dyDescent="0.35">
      <c r="A1895" s="8"/>
      <c r="G1895" s="6">
        <v>5.4560185184527654E-2</v>
      </c>
      <c r="H1895">
        <v>0.51200002431869496</v>
      </c>
      <c r="I1895">
        <v>0.38999998569488498</v>
      </c>
      <c r="J1895">
        <v>0.61199998855590798</v>
      </c>
      <c r="K1895">
        <v>0.80900001525878895</v>
      </c>
      <c r="L1895">
        <v>0.61199998855590798</v>
      </c>
      <c r="M1895" s="6">
        <v>5.2037037043191958E-2</v>
      </c>
      <c r="N1895">
        <v>0.99000000953674305</v>
      </c>
      <c r="O1895">
        <v>0.94499999284744296</v>
      </c>
      <c r="P1895">
        <v>1.0060000419616699</v>
      </c>
      <c r="Q1895">
        <v>1.1410000324249301</v>
      </c>
      <c r="R1895">
        <v>1.2740000486373899</v>
      </c>
    </row>
    <row r="1896" spans="1:18" x14ac:dyDescent="0.35">
      <c r="A1896" s="8"/>
      <c r="G1896" s="6">
        <v>5.4583333338086959E-2</v>
      </c>
      <c r="H1896">
        <v>0.51200002431869496</v>
      </c>
      <c r="I1896">
        <v>0.38999998569488498</v>
      </c>
      <c r="J1896">
        <v>0.61199998855590798</v>
      </c>
      <c r="K1896">
        <v>0.80900001525878895</v>
      </c>
      <c r="L1896">
        <v>0.60900002717971802</v>
      </c>
      <c r="M1896" s="6">
        <v>5.2060185189475305E-2</v>
      </c>
      <c r="N1896">
        <v>0.99000000953674305</v>
      </c>
      <c r="O1896">
        <v>0.94499999284744296</v>
      </c>
      <c r="P1896">
        <v>1.0060000419616699</v>
      </c>
      <c r="Q1896">
        <v>1.13800001144409</v>
      </c>
      <c r="R1896">
        <v>1.27699995040894</v>
      </c>
    </row>
    <row r="1897" spans="1:18" x14ac:dyDescent="0.35">
      <c r="A1897" s="8"/>
      <c r="G1897" s="6">
        <v>5.4606481484370306E-2</v>
      </c>
      <c r="H1897">
        <v>0.51200002431869496</v>
      </c>
      <c r="I1897">
        <v>0.38999998569488498</v>
      </c>
      <c r="J1897">
        <v>0.61199998855590798</v>
      </c>
      <c r="K1897">
        <v>0.80900001525878895</v>
      </c>
      <c r="L1897">
        <v>0.60299998521804798</v>
      </c>
      <c r="M1897" s="6">
        <v>5.2083333335758653E-2</v>
      </c>
      <c r="N1897">
        <v>0.99000000953674305</v>
      </c>
      <c r="O1897">
        <v>0.94499999284744296</v>
      </c>
      <c r="P1897">
        <v>1.0060000419616699</v>
      </c>
      <c r="Q1897">
        <v>1.13800001144409</v>
      </c>
      <c r="R1897">
        <v>1.27699995040894</v>
      </c>
    </row>
    <row r="1898" spans="1:18" x14ac:dyDescent="0.35">
      <c r="A1898" s="8"/>
      <c r="G1898" s="6">
        <v>5.4629629630653653E-2</v>
      </c>
      <c r="H1898">
        <v>0.51200002431869496</v>
      </c>
      <c r="I1898">
        <v>0.38999998569488498</v>
      </c>
      <c r="J1898">
        <v>0.61199998855590798</v>
      </c>
      <c r="K1898">
        <v>0.80599999427795399</v>
      </c>
      <c r="L1898">
        <v>0.61199998855590798</v>
      </c>
      <c r="M1898" s="6">
        <v>5.2106481482042E-2</v>
      </c>
      <c r="N1898">
        <v>0.99000000953674305</v>
      </c>
      <c r="O1898">
        <v>0.94499999284744296</v>
      </c>
      <c r="P1898">
        <v>1.0030000209808401</v>
      </c>
      <c r="Q1898">
        <v>1.13800001144409</v>
      </c>
      <c r="R1898">
        <v>1.27699995040894</v>
      </c>
    </row>
    <row r="1899" spans="1:18" x14ac:dyDescent="0.35">
      <c r="A1899" s="8"/>
      <c r="G1899" s="6">
        <v>5.4652777776937E-2</v>
      </c>
      <c r="H1899">
        <v>0.51200002431869496</v>
      </c>
      <c r="I1899">
        <v>0.38999998569488498</v>
      </c>
      <c r="J1899">
        <v>0.61199998855590798</v>
      </c>
      <c r="K1899">
        <v>0.80900001525878895</v>
      </c>
      <c r="L1899">
        <v>0.60900002717971802</v>
      </c>
      <c r="M1899" s="6">
        <v>5.2129629635601304E-2</v>
      </c>
      <c r="N1899">
        <v>0.99000000953674305</v>
      </c>
      <c r="O1899">
        <v>0.94499999284744296</v>
      </c>
      <c r="P1899">
        <v>1.0060000419616699</v>
      </c>
      <c r="Q1899">
        <v>1.13800001144409</v>
      </c>
      <c r="R1899">
        <v>1.2740000486373899</v>
      </c>
    </row>
    <row r="1900" spans="1:18" x14ac:dyDescent="0.35">
      <c r="A1900" s="8"/>
      <c r="G1900" s="6">
        <v>5.4675925930496305E-2</v>
      </c>
      <c r="H1900">
        <v>0.51200002431869496</v>
      </c>
      <c r="I1900">
        <v>0.38999998569488498</v>
      </c>
      <c r="J1900">
        <v>0.61199998855590798</v>
      </c>
      <c r="K1900">
        <v>0.80900001525878895</v>
      </c>
      <c r="L1900">
        <v>0.60299998521804798</v>
      </c>
      <c r="M1900" s="6">
        <v>5.2152777781884652E-2</v>
      </c>
      <c r="N1900">
        <v>0.99000000953674305</v>
      </c>
      <c r="O1900">
        <v>0.94499999284744296</v>
      </c>
      <c r="P1900">
        <v>1.0030000209808401</v>
      </c>
      <c r="Q1900">
        <v>1.13800001144409</v>
      </c>
      <c r="R1900">
        <v>1.27699995040894</v>
      </c>
    </row>
    <row r="1901" spans="1:18" x14ac:dyDescent="0.35">
      <c r="A1901" s="8"/>
      <c r="G1901" s="6">
        <v>5.4699074076779652E-2</v>
      </c>
      <c r="H1901">
        <v>0.51200002431869496</v>
      </c>
      <c r="I1901">
        <v>0.38999998569488498</v>
      </c>
      <c r="J1901">
        <v>0.61199998855590798</v>
      </c>
      <c r="K1901">
        <v>0.80900001525878895</v>
      </c>
      <c r="L1901">
        <v>0.60900002717971802</v>
      </c>
      <c r="M1901" s="6">
        <v>5.2175925928167999E-2</v>
      </c>
      <c r="N1901">
        <v>0.99000000953674305</v>
      </c>
      <c r="O1901">
        <v>0.94499999284744296</v>
      </c>
      <c r="P1901">
        <v>1.0030000209808401</v>
      </c>
      <c r="Q1901">
        <v>1.13800001144409</v>
      </c>
      <c r="R1901">
        <v>1.2740000486373899</v>
      </c>
    </row>
    <row r="1902" spans="1:18" x14ac:dyDescent="0.35">
      <c r="A1902" s="8"/>
      <c r="G1902" s="6">
        <v>5.4722222223063E-2</v>
      </c>
      <c r="H1902">
        <v>0.51200002431869496</v>
      </c>
      <c r="I1902">
        <v>0.38999998569488498</v>
      </c>
      <c r="J1902">
        <v>0.61199998855590798</v>
      </c>
      <c r="K1902">
        <v>0.80599999427795399</v>
      </c>
      <c r="L1902">
        <v>0.61199998855590798</v>
      </c>
      <c r="M1902" s="6">
        <v>5.2199074074451346E-2</v>
      </c>
      <c r="N1902">
        <v>0.99000000953674305</v>
      </c>
      <c r="O1902">
        <v>0.94499999284744296</v>
      </c>
      <c r="P1902">
        <v>1.0030000209808401</v>
      </c>
      <c r="Q1902">
        <v>1.13800001144409</v>
      </c>
      <c r="R1902">
        <v>1.27699995040894</v>
      </c>
    </row>
    <row r="1903" spans="1:18" x14ac:dyDescent="0.35">
      <c r="A1903" s="8"/>
      <c r="G1903" s="6">
        <v>5.4745370369346347E-2</v>
      </c>
      <c r="H1903">
        <v>0.51200002431869496</v>
      </c>
      <c r="I1903">
        <v>0.38999998569488498</v>
      </c>
      <c r="J1903">
        <v>0.61199998855590798</v>
      </c>
      <c r="K1903">
        <v>0.80900001525878895</v>
      </c>
      <c r="L1903">
        <v>0.60299998521804798</v>
      </c>
      <c r="M1903" s="6">
        <v>5.2222222228010651E-2</v>
      </c>
      <c r="N1903">
        <v>0.99000000953674305</v>
      </c>
      <c r="O1903">
        <v>0.94499999284744296</v>
      </c>
      <c r="P1903">
        <v>1.0030000209808401</v>
      </c>
      <c r="Q1903">
        <v>1.13800001144409</v>
      </c>
      <c r="R1903">
        <v>1.27699995040894</v>
      </c>
    </row>
    <row r="1904" spans="1:18" x14ac:dyDescent="0.35">
      <c r="A1904" s="8"/>
      <c r="G1904" s="6">
        <v>5.4780092592409346E-2</v>
      </c>
      <c r="H1904">
        <v>0.51200002431869496</v>
      </c>
      <c r="I1904">
        <v>0.38999998569488498</v>
      </c>
      <c r="J1904">
        <v>0.61199998855590798</v>
      </c>
      <c r="K1904">
        <v>0.80599999427795399</v>
      </c>
      <c r="L1904">
        <v>0.60299998521804798</v>
      </c>
      <c r="M1904" s="6">
        <v>5.2245370374293998E-2</v>
      </c>
      <c r="N1904">
        <v>0.99000000953674305</v>
      </c>
      <c r="O1904">
        <v>0.94499999284744296</v>
      </c>
      <c r="P1904">
        <v>1.0030000209808401</v>
      </c>
      <c r="Q1904">
        <v>1.13800001144409</v>
      </c>
      <c r="R1904">
        <v>1.2740000486373899</v>
      </c>
    </row>
    <row r="1905" spans="1:18" x14ac:dyDescent="0.35">
      <c r="A1905" s="8"/>
      <c r="G1905" s="6">
        <v>5.4814814815472346E-2</v>
      </c>
      <c r="H1905">
        <v>0.51200002431869496</v>
      </c>
      <c r="I1905">
        <v>0.38999998569488498</v>
      </c>
      <c r="J1905">
        <v>0.61199998855590798</v>
      </c>
      <c r="K1905">
        <v>0.80900001525878895</v>
      </c>
      <c r="L1905">
        <v>0.60299998521804798</v>
      </c>
      <c r="M1905" s="6">
        <v>5.2268518520577345E-2</v>
      </c>
      <c r="N1905">
        <v>0.99000000953674305</v>
      </c>
      <c r="O1905">
        <v>0.94499999284744296</v>
      </c>
      <c r="P1905">
        <v>1.0030000209808401</v>
      </c>
      <c r="Q1905">
        <v>1.13800001144409</v>
      </c>
      <c r="R1905">
        <v>1.2740000486373899</v>
      </c>
    </row>
    <row r="1906" spans="1:18" x14ac:dyDescent="0.35">
      <c r="A1906" s="8"/>
      <c r="G1906" s="6">
        <v>5.4849537038535345E-2</v>
      </c>
      <c r="H1906">
        <v>0.51200002431869496</v>
      </c>
      <c r="I1906">
        <v>0.38999998569488498</v>
      </c>
      <c r="J1906">
        <v>0.61199998855590798</v>
      </c>
      <c r="K1906">
        <v>0.80900001525878895</v>
      </c>
      <c r="L1906">
        <v>0.61199998855590798</v>
      </c>
      <c r="M1906" s="6">
        <v>5.2291666666860692E-2</v>
      </c>
      <c r="N1906">
        <v>0.99000000953674305</v>
      </c>
      <c r="O1906">
        <v>0.94499999284744296</v>
      </c>
      <c r="P1906">
        <v>1.0030000209808401</v>
      </c>
      <c r="Q1906">
        <v>1.13800001144409</v>
      </c>
      <c r="R1906">
        <v>1.27699995040894</v>
      </c>
    </row>
    <row r="1907" spans="1:18" x14ac:dyDescent="0.35">
      <c r="A1907" s="8"/>
      <c r="G1907" s="6">
        <v>5.4884259261598345E-2</v>
      </c>
      <c r="H1907">
        <v>0.51200002431869496</v>
      </c>
      <c r="I1907">
        <v>0.38999998569488498</v>
      </c>
      <c r="J1907">
        <v>0.61199998855590798</v>
      </c>
      <c r="K1907">
        <v>0.80900001525878895</v>
      </c>
      <c r="L1907">
        <v>0.60299998521804798</v>
      </c>
      <c r="M1907" s="6">
        <v>5.2314814820419997E-2</v>
      </c>
      <c r="N1907">
        <v>0.99000000953674305</v>
      </c>
      <c r="O1907">
        <v>0.94499999284744296</v>
      </c>
      <c r="P1907">
        <v>1.0030000209808401</v>
      </c>
      <c r="Q1907">
        <v>1.13800001144409</v>
      </c>
      <c r="R1907">
        <v>1.27699995040894</v>
      </c>
    </row>
    <row r="1908" spans="1:18" x14ac:dyDescent="0.35">
      <c r="A1908" s="8"/>
      <c r="G1908" s="6">
        <v>5.4918981484661344E-2</v>
      </c>
      <c r="H1908">
        <v>0.51200002431869496</v>
      </c>
      <c r="I1908">
        <v>0.38999998569488498</v>
      </c>
      <c r="J1908">
        <v>0.60900002717971802</v>
      </c>
      <c r="K1908">
        <v>0.80599999427795399</v>
      </c>
      <c r="L1908">
        <v>0.60299998521804798</v>
      </c>
      <c r="M1908" s="6">
        <v>5.2337962966703344E-2</v>
      </c>
      <c r="N1908">
        <v>0.99000000953674305</v>
      </c>
      <c r="O1908">
        <v>0.94499999284744296</v>
      </c>
      <c r="P1908">
        <v>1.0030000209808401</v>
      </c>
      <c r="Q1908">
        <v>1.13800001144409</v>
      </c>
      <c r="R1908">
        <v>1.2869999408721899</v>
      </c>
    </row>
    <row r="1909" spans="1:18" x14ac:dyDescent="0.35">
      <c r="A1909" s="8"/>
      <c r="G1909" s="6">
        <v>5.4953703707724344E-2</v>
      </c>
      <c r="H1909">
        <v>0.51200002431869496</v>
      </c>
      <c r="I1909">
        <v>0.38999998569488498</v>
      </c>
      <c r="J1909">
        <v>0.61199998855590798</v>
      </c>
      <c r="K1909">
        <v>0.80599999427795399</v>
      </c>
      <c r="L1909">
        <v>0.60299998521804798</v>
      </c>
      <c r="M1909" s="6">
        <v>5.2361111112986691E-2</v>
      </c>
      <c r="N1909">
        <v>0.99000000953674305</v>
      </c>
      <c r="O1909">
        <v>0.94499999284744296</v>
      </c>
      <c r="P1909">
        <v>1.0030000209808401</v>
      </c>
      <c r="Q1909">
        <v>1.13800001144409</v>
      </c>
      <c r="R1909">
        <v>1.27699995040894</v>
      </c>
    </row>
    <row r="1910" spans="1:18" x14ac:dyDescent="0.35">
      <c r="A1910" s="8"/>
      <c r="G1910" s="6">
        <v>5.4988425930787344E-2</v>
      </c>
      <c r="H1910">
        <v>0.51200002431869496</v>
      </c>
      <c r="I1910">
        <v>0.38999998569488498</v>
      </c>
      <c r="J1910">
        <v>0.61199998855590798</v>
      </c>
      <c r="K1910">
        <v>0.80599999427795399</v>
      </c>
      <c r="L1910">
        <v>0.60900002717971802</v>
      </c>
      <c r="M1910" s="6">
        <v>5.2384259259270038E-2</v>
      </c>
      <c r="N1910">
        <v>0.99000000953674305</v>
      </c>
      <c r="O1910">
        <v>0.94499999284744296</v>
      </c>
      <c r="P1910">
        <v>1.0030000209808401</v>
      </c>
      <c r="Q1910">
        <v>1.13800001144409</v>
      </c>
      <c r="R1910">
        <v>1.27699995040894</v>
      </c>
    </row>
    <row r="1911" spans="1:18" x14ac:dyDescent="0.35">
      <c r="A1911" s="8"/>
      <c r="G1911" s="6">
        <v>5.5023148153850343E-2</v>
      </c>
      <c r="H1911">
        <v>0.51200002431869496</v>
      </c>
      <c r="I1911">
        <v>0.38999998569488498</v>
      </c>
      <c r="J1911">
        <v>0.61199998855590798</v>
      </c>
      <c r="K1911">
        <v>0.80599999427795399</v>
      </c>
      <c r="L1911">
        <v>0.60299998521804798</v>
      </c>
      <c r="M1911" s="6">
        <v>5.2407407412829343E-2</v>
      </c>
      <c r="N1911">
        <v>0.99000000953674305</v>
      </c>
      <c r="O1911">
        <v>0.94499999284744296</v>
      </c>
      <c r="P1911">
        <v>1.0030000209808401</v>
      </c>
      <c r="Q1911">
        <v>1.1349999904632599</v>
      </c>
      <c r="R1911">
        <v>1.27699995040894</v>
      </c>
    </row>
    <row r="1912" spans="1:18" x14ac:dyDescent="0.35">
      <c r="A1912" s="8"/>
      <c r="G1912" s="6">
        <v>5.5069444446417037E-2</v>
      </c>
      <c r="H1912">
        <v>0.51200002431869496</v>
      </c>
      <c r="I1912">
        <v>0.38999998569488498</v>
      </c>
      <c r="J1912">
        <v>0.61199998855590798</v>
      </c>
      <c r="K1912">
        <v>0.80599999427795399</v>
      </c>
      <c r="L1912">
        <v>0.60299998521804798</v>
      </c>
      <c r="M1912" s="6">
        <v>5.243055555911269E-2</v>
      </c>
      <c r="N1912">
        <v>0.99000000953674305</v>
      </c>
      <c r="O1912">
        <v>0.94499999284744296</v>
      </c>
      <c r="P1912">
        <v>1.0030000209808401</v>
      </c>
      <c r="Q1912">
        <v>1.13800001144409</v>
      </c>
      <c r="R1912">
        <v>1.27699995040894</v>
      </c>
    </row>
    <row r="1913" spans="1:18" x14ac:dyDescent="0.35">
      <c r="A1913" s="8"/>
      <c r="G1913" s="6">
        <v>5.5092592592700385E-2</v>
      </c>
      <c r="H1913">
        <v>0.51200002431869496</v>
      </c>
      <c r="I1913">
        <v>0.38999998569488498</v>
      </c>
      <c r="J1913">
        <v>0.61199998855590798</v>
      </c>
      <c r="K1913">
        <v>0.80599999427795399</v>
      </c>
      <c r="L1913">
        <v>0.61199998855590798</v>
      </c>
      <c r="M1913" s="6">
        <v>5.2453703705396038E-2</v>
      </c>
      <c r="N1913">
        <v>0.99000000953674305</v>
      </c>
      <c r="O1913">
        <v>0.94499999284744296</v>
      </c>
      <c r="P1913">
        <v>1.0030000209808401</v>
      </c>
      <c r="Q1913">
        <v>1.1349999904632599</v>
      </c>
      <c r="R1913">
        <v>1.2740000486373899</v>
      </c>
    </row>
    <row r="1914" spans="1:18" x14ac:dyDescent="0.35">
      <c r="A1914" s="8"/>
      <c r="G1914" s="6">
        <v>5.5115740746259689E-2</v>
      </c>
      <c r="H1914">
        <v>0.51200002431869496</v>
      </c>
      <c r="I1914">
        <v>0.38999998569488498</v>
      </c>
      <c r="J1914">
        <v>0.61199998855590798</v>
      </c>
      <c r="K1914">
        <v>0.80599999427795399</v>
      </c>
      <c r="L1914">
        <v>0.60299998521804798</v>
      </c>
      <c r="M1914" s="6">
        <v>5.2476851851679385E-2</v>
      </c>
      <c r="N1914">
        <v>0.99000000953674305</v>
      </c>
      <c r="O1914">
        <v>0.94499999284744296</v>
      </c>
      <c r="P1914">
        <v>1.0030000209808401</v>
      </c>
      <c r="Q1914">
        <v>1.13800001144409</v>
      </c>
      <c r="R1914">
        <v>1.27699995040894</v>
      </c>
    </row>
    <row r="1915" spans="1:18" x14ac:dyDescent="0.35">
      <c r="A1915" s="8"/>
      <c r="G1915" s="6">
        <v>5.5138888892543036E-2</v>
      </c>
      <c r="H1915">
        <v>0.51200002431869496</v>
      </c>
      <c r="I1915">
        <v>0.38999998569488498</v>
      </c>
      <c r="J1915">
        <v>0.60900002717971802</v>
      </c>
      <c r="K1915">
        <v>0.80599999427795399</v>
      </c>
      <c r="L1915">
        <v>0.60299998521804798</v>
      </c>
      <c r="M1915" s="6">
        <v>5.2500000005238689E-2</v>
      </c>
      <c r="N1915">
        <v>0.99000000953674305</v>
      </c>
      <c r="O1915">
        <v>0.94499999284744296</v>
      </c>
      <c r="P1915">
        <v>1.0030000209808401</v>
      </c>
      <c r="Q1915">
        <v>1.13800001144409</v>
      </c>
      <c r="R1915">
        <v>1.27699995040894</v>
      </c>
    </row>
    <row r="1916" spans="1:18" x14ac:dyDescent="0.35">
      <c r="A1916" s="8"/>
      <c r="G1916" s="6">
        <v>5.5162037038826384E-2</v>
      </c>
      <c r="H1916">
        <v>0.51200002431869496</v>
      </c>
      <c r="I1916">
        <v>0.38999998569488498</v>
      </c>
      <c r="J1916">
        <v>0.61199998855590798</v>
      </c>
      <c r="K1916">
        <v>0.80599999427795399</v>
      </c>
      <c r="L1916">
        <v>0.60299998521804798</v>
      </c>
      <c r="M1916" s="6">
        <v>5.2523148151522037E-2</v>
      </c>
      <c r="N1916">
        <v>0.99000000953674305</v>
      </c>
      <c r="O1916">
        <v>0.94499999284744296</v>
      </c>
      <c r="P1916">
        <v>1.0030000209808401</v>
      </c>
      <c r="Q1916">
        <v>1.1349999904632599</v>
      </c>
      <c r="R1916">
        <v>1.27699995040894</v>
      </c>
    </row>
    <row r="1917" spans="1:18" x14ac:dyDescent="0.35">
      <c r="A1917" s="8"/>
      <c r="G1917" s="6">
        <v>5.5185185185109731E-2</v>
      </c>
      <c r="H1917">
        <v>0.51200002431869496</v>
      </c>
      <c r="I1917">
        <v>0.38999998569488498</v>
      </c>
      <c r="J1917">
        <v>0.60900002717971802</v>
      </c>
      <c r="K1917">
        <v>0.80599999427795399</v>
      </c>
      <c r="L1917">
        <v>0.60299998521804798</v>
      </c>
      <c r="M1917" s="6">
        <v>5.2546296297805384E-2</v>
      </c>
      <c r="N1917">
        <v>0.99000000953674305</v>
      </c>
      <c r="O1917">
        <v>0.94499999284744296</v>
      </c>
      <c r="P1917">
        <v>1.0030000209808401</v>
      </c>
      <c r="Q1917">
        <v>1.1349999904632599</v>
      </c>
      <c r="R1917">
        <v>1.27699995040894</v>
      </c>
    </row>
    <row r="1918" spans="1:18" x14ac:dyDescent="0.35">
      <c r="A1918" s="8"/>
      <c r="G1918" s="6">
        <v>5.5208333338669036E-2</v>
      </c>
      <c r="H1918">
        <v>0.50900000333786</v>
      </c>
      <c r="I1918">
        <v>0.38999998569488498</v>
      </c>
      <c r="J1918">
        <v>0.61199998855590798</v>
      </c>
      <c r="K1918">
        <v>0.80599999427795399</v>
      </c>
      <c r="L1918">
        <v>0.60299998521804798</v>
      </c>
      <c r="M1918" s="6">
        <v>5.2569444444088731E-2</v>
      </c>
      <c r="N1918">
        <v>0.99000000953674305</v>
      </c>
      <c r="O1918">
        <v>0.94499999284744296</v>
      </c>
      <c r="P1918">
        <v>1.0030000209808401</v>
      </c>
      <c r="Q1918">
        <v>1.1349999904632599</v>
      </c>
      <c r="R1918">
        <v>1.2740000486373899</v>
      </c>
    </row>
    <row r="1919" spans="1:18" x14ac:dyDescent="0.35">
      <c r="A1919" s="8"/>
      <c r="G1919" s="6">
        <v>5.5231481484952383E-2</v>
      </c>
      <c r="H1919">
        <v>0.51200002431869496</v>
      </c>
      <c r="I1919">
        <v>0.38999998569488498</v>
      </c>
      <c r="J1919">
        <v>0.60900002717971802</v>
      </c>
      <c r="K1919">
        <v>0.80599999427795399</v>
      </c>
      <c r="L1919">
        <v>0.60900002717971802</v>
      </c>
      <c r="M1919" s="6">
        <v>5.2592592597648036E-2</v>
      </c>
      <c r="N1919">
        <v>0.99000000953674305</v>
      </c>
      <c r="O1919">
        <v>0.94499999284744296</v>
      </c>
      <c r="P1919">
        <v>1.0030000209808401</v>
      </c>
      <c r="Q1919">
        <v>1.14800000190735</v>
      </c>
      <c r="R1919">
        <v>1.27699995040894</v>
      </c>
    </row>
    <row r="1920" spans="1:18" x14ac:dyDescent="0.35">
      <c r="A1920" s="8"/>
      <c r="G1920" s="6">
        <v>5.525462963123573E-2</v>
      </c>
      <c r="H1920">
        <v>0.51200002431869496</v>
      </c>
      <c r="I1920">
        <v>0.38999998569488498</v>
      </c>
      <c r="J1920">
        <v>0.61199998855590798</v>
      </c>
      <c r="K1920">
        <v>0.80599999427795399</v>
      </c>
      <c r="L1920">
        <v>0.61199998855590798</v>
      </c>
      <c r="M1920" s="6">
        <v>5.2615740743931383E-2</v>
      </c>
      <c r="N1920">
        <v>0.99000000953674305</v>
      </c>
      <c r="O1920">
        <v>0.94499999284744296</v>
      </c>
      <c r="P1920">
        <v>1</v>
      </c>
      <c r="Q1920">
        <v>1.1349999904632599</v>
      </c>
      <c r="R1920">
        <v>1.27699995040894</v>
      </c>
    </row>
    <row r="1921" spans="1:18" x14ac:dyDescent="0.35">
      <c r="A1921" s="8"/>
      <c r="G1921" s="6">
        <v>5.5277777777519077E-2</v>
      </c>
      <c r="H1921">
        <v>0.50900000333786</v>
      </c>
      <c r="I1921">
        <v>0.38999998569488498</v>
      </c>
      <c r="J1921">
        <v>0.61199998855590798</v>
      </c>
      <c r="K1921">
        <v>0.80599999427795399</v>
      </c>
      <c r="L1921">
        <v>0.60900002717971802</v>
      </c>
      <c r="M1921" s="6">
        <v>5.2650462966994382E-2</v>
      </c>
      <c r="N1921">
        <v>0.99000000953674305</v>
      </c>
      <c r="O1921">
        <v>0.94499999284744296</v>
      </c>
      <c r="P1921">
        <v>1.0030000209808401</v>
      </c>
      <c r="Q1921">
        <v>1.13800001144409</v>
      </c>
      <c r="R1921">
        <v>1.27699995040894</v>
      </c>
    </row>
    <row r="1922" spans="1:18" x14ac:dyDescent="0.35">
      <c r="A1922" s="8"/>
      <c r="G1922" s="6">
        <v>5.5300925931078382E-2</v>
      </c>
      <c r="H1922">
        <v>0.51200002431869496</v>
      </c>
      <c r="I1922">
        <v>0.38999998569488498</v>
      </c>
      <c r="J1922">
        <v>0.60900002717971802</v>
      </c>
      <c r="K1922">
        <v>0.80599999427795399</v>
      </c>
      <c r="L1922">
        <v>0.60299998521804798</v>
      </c>
      <c r="M1922" s="6">
        <v>5.2685185190057382E-2</v>
      </c>
      <c r="N1922">
        <v>0.99000000953674305</v>
      </c>
      <c r="O1922">
        <v>0.94499999284744296</v>
      </c>
      <c r="P1922">
        <v>1</v>
      </c>
      <c r="Q1922">
        <v>1.1349999904632599</v>
      </c>
      <c r="R1922">
        <v>1.27699995040894</v>
      </c>
    </row>
    <row r="1923" spans="1:18" x14ac:dyDescent="0.35">
      <c r="A1923" s="8"/>
      <c r="G1923" s="6">
        <v>5.5324074077361729E-2</v>
      </c>
      <c r="H1923">
        <v>0.51200002431869496</v>
      </c>
      <c r="I1923">
        <v>0.38699999451637301</v>
      </c>
      <c r="J1923">
        <v>0.60900002717971802</v>
      </c>
      <c r="K1923">
        <v>0.80599999427795399</v>
      </c>
      <c r="L1923">
        <v>0.60299998521804798</v>
      </c>
      <c r="M1923" s="6">
        <v>5.2719907413120382E-2</v>
      </c>
      <c r="N1923">
        <v>0.99000000953674305</v>
      </c>
      <c r="O1923">
        <v>0.94499999284744296</v>
      </c>
      <c r="P1923">
        <v>1</v>
      </c>
      <c r="Q1923">
        <v>1.1349999904632599</v>
      </c>
      <c r="R1923">
        <v>1.27699995040894</v>
      </c>
    </row>
    <row r="1924" spans="1:18" x14ac:dyDescent="0.35">
      <c r="A1924" s="8"/>
      <c r="G1924" s="6">
        <v>5.5347222223645076E-2</v>
      </c>
      <c r="H1924">
        <v>0.51200002431869496</v>
      </c>
      <c r="I1924">
        <v>0.38999998569488498</v>
      </c>
      <c r="J1924">
        <v>0.60900002717971802</v>
      </c>
      <c r="K1924">
        <v>0.80599999427795399</v>
      </c>
      <c r="L1924">
        <v>0.60299998521804798</v>
      </c>
      <c r="M1924" s="6">
        <v>5.2754629628907423E-2</v>
      </c>
      <c r="N1924">
        <v>0.99000000953674305</v>
      </c>
      <c r="O1924">
        <v>0.94499999284744296</v>
      </c>
      <c r="P1924">
        <v>1</v>
      </c>
      <c r="Q1924">
        <v>1.1349999904632599</v>
      </c>
      <c r="R1924">
        <v>1.27699995040894</v>
      </c>
    </row>
    <row r="1925" spans="1:18" x14ac:dyDescent="0.35">
      <c r="A1925" s="8"/>
      <c r="G1925" s="6">
        <v>5.5370370369928423E-2</v>
      </c>
      <c r="H1925">
        <v>0.50900000333786</v>
      </c>
      <c r="I1925">
        <v>0.38999998569488498</v>
      </c>
      <c r="J1925">
        <v>0.60900002717971802</v>
      </c>
      <c r="K1925">
        <v>0.80599999427795399</v>
      </c>
      <c r="L1925">
        <v>0.60299998521804798</v>
      </c>
      <c r="M1925" s="6">
        <v>5.2789351851970423E-2</v>
      </c>
      <c r="N1925">
        <v>0.99000000953674305</v>
      </c>
      <c r="O1925">
        <v>0.94499999284744296</v>
      </c>
      <c r="P1925">
        <v>1</v>
      </c>
      <c r="Q1925">
        <v>1.1349999904632599</v>
      </c>
      <c r="R1925">
        <v>1.27699995040894</v>
      </c>
    </row>
    <row r="1926" spans="1:18" x14ac:dyDescent="0.35">
      <c r="A1926" s="8"/>
      <c r="G1926" s="6">
        <v>5.5393518523487728E-2</v>
      </c>
      <c r="H1926">
        <v>0.50900000333786</v>
      </c>
      <c r="I1926">
        <v>0.38999998569488498</v>
      </c>
      <c r="J1926">
        <v>0.60900002717971802</v>
      </c>
      <c r="K1926">
        <v>0.80599999427795399</v>
      </c>
      <c r="L1926">
        <v>0.60900002717971802</v>
      </c>
      <c r="M1926" s="6">
        <v>5.2824074075033423E-2</v>
      </c>
      <c r="N1926">
        <v>0.99000000953674305</v>
      </c>
      <c r="O1926">
        <v>0.94499999284744296</v>
      </c>
      <c r="P1926">
        <v>1</v>
      </c>
      <c r="Q1926">
        <v>1.1349999904632599</v>
      </c>
      <c r="R1926">
        <v>1.27699995040894</v>
      </c>
    </row>
    <row r="1927" spans="1:18" x14ac:dyDescent="0.35">
      <c r="A1927" s="8"/>
      <c r="G1927" s="6">
        <v>5.542824073927477E-2</v>
      </c>
      <c r="H1927">
        <v>0.50900000333786</v>
      </c>
      <c r="I1927">
        <v>0.38999998569488498</v>
      </c>
      <c r="J1927">
        <v>0.60900002717971802</v>
      </c>
      <c r="K1927">
        <v>0.80599999427795399</v>
      </c>
      <c r="L1927">
        <v>0.60900002717971802</v>
      </c>
      <c r="M1927" s="6">
        <v>5.2858796298096422E-2</v>
      </c>
      <c r="N1927">
        <v>0.99000000953674305</v>
      </c>
      <c r="O1927">
        <v>0.94499999284744296</v>
      </c>
      <c r="P1927">
        <v>1</v>
      </c>
      <c r="Q1927">
        <v>1.1349999904632599</v>
      </c>
      <c r="R1927">
        <v>1.27699995040894</v>
      </c>
    </row>
    <row r="1928" spans="1:18" x14ac:dyDescent="0.35">
      <c r="A1928" s="8"/>
      <c r="G1928" s="6">
        <v>5.546296296233777E-2</v>
      </c>
      <c r="H1928">
        <v>0.50900000333786</v>
      </c>
      <c r="I1928">
        <v>0.38999998569488498</v>
      </c>
      <c r="J1928">
        <v>0.60900002717971802</v>
      </c>
      <c r="K1928">
        <v>0.80599999427795399</v>
      </c>
      <c r="L1928">
        <v>0.60299998521804798</v>
      </c>
      <c r="M1928" s="6">
        <v>5.2893518521159422E-2</v>
      </c>
      <c r="N1928">
        <v>0.99000000953674305</v>
      </c>
      <c r="O1928">
        <v>0.94499999284744296</v>
      </c>
      <c r="P1928">
        <v>1</v>
      </c>
      <c r="Q1928">
        <v>1.1349999904632599</v>
      </c>
      <c r="R1928">
        <v>1.27699995040894</v>
      </c>
    </row>
    <row r="1929" spans="1:18" x14ac:dyDescent="0.35">
      <c r="A1929" s="8"/>
      <c r="G1929" s="6">
        <v>5.5497685185400769E-2</v>
      </c>
      <c r="H1929">
        <v>0.50900000333786</v>
      </c>
      <c r="I1929">
        <v>0.38999998569488498</v>
      </c>
      <c r="J1929">
        <v>0.60900002717971802</v>
      </c>
      <c r="K1929">
        <v>0.80299997329711903</v>
      </c>
      <c r="L1929">
        <v>0.60900002717971802</v>
      </c>
      <c r="M1929" s="6">
        <v>5.2928240744222421E-2</v>
      </c>
      <c r="N1929">
        <v>0.99000000953674305</v>
      </c>
      <c r="O1929">
        <v>0.94499999284744296</v>
      </c>
      <c r="P1929">
        <v>1</v>
      </c>
      <c r="Q1929">
        <v>1.1349999904632599</v>
      </c>
      <c r="R1929">
        <v>1.27699995040894</v>
      </c>
    </row>
    <row r="1930" spans="1:18" x14ac:dyDescent="0.35">
      <c r="A1930" s="8"/>
      <c r="G1930" s="6">
        <v>5.5532407408463769E-2</v>
      </c>
      <c r="H1930">
        <v>0.50900000333786</v>
      </c>
      <c r="I1930">
        <v>0.38999998569488498</v>
      </c>
      <c r="J1930">
        <v>0.60900002717971802</v>
      </c>
      <c r="K1930">
        <v>0.80299997329711903</v>
      </c>
      <c r="L1930">
        <v>0.60900002717971802</v>
      </c>
      <c r="M1930" s="6">
        <v>5.2962962967285421E-2</v>
      </c>
      <c r="N1930">
        <v>0.99000000953674305</v>
      </c>
      <c r="O1930">
        <v>0.94499999284744296</v>
      </c>
      <c r="P1930">
        <v>1</v>
      </c>
      <c r="Q1930">
        <v>1.1319999694824201</v>
      </c>
      <c r="R1930">
        <v>1.27699995040894</v>
      </c>
    </row>
    <row r="1931" spans="1:18" x14ac:dyDescent="0.35">
      <c r="A1931" s="8"/>
      <c r="G1931" s="6">
        <v>5.5567129631526768E-2</v>
      </c>
      <c r="H1931">
        <v>0.50900000333786</v>
      </c>
      <c r="I1931">
        <v>0.38999998569488498</v>
      </c>
      <c r="J1931">
        <v>0.60900002717971802</v>
      </c>
      <c r="K1931">
        <v>0.80299997329711903</v>
      </c>
      <c r="L1931">
        <v>0.60299998521804798</v>
      </c>
      <c r="M1931" s="6">
        <v>5.299768519034842E-2</v>
      </c>
      <c r="N1931">
        <v>0.99000000953674305</v>
      </c>
      <c r="O1931">
        <v>0.94499999284744296</v>
      </c>
      <c r="P1931">
        <v>0.99599999189376798</v>
      </c>
      <c r="Q1931">
        <v>1.1319999694824201</v>
      </c>
      <c r="R1931">
        <v>1.27699995040894</v>
      </c>
    </row>
    <row r="1932" spans="1:18" x14ac:dyDescent="0.35">
      <c r="A1932" s="8"/>
      <c r="G1932" s="6">
        <v>5.5601851854589768E-2</v>
      </c>
      <c r="H1932">
        <v>0.50900000333786</v>
      </c>
      <c r="I1932">
        <v>0.38999998569488498</v>
      </c>
      <c r="J1932">
        <v>0.60900002717971802</v>
      </c>
      <c r="K1932">
        <v>0.80299997329711903</v>
      </c>
      <c r="L1932">
        <v>0.60299998521804798</v>
      </c>
      <c r="M1932" s="6">
        <v>5.3043981482915115E-2</v>
      </c>
      <c r="N1932">
        <v>0.99000000953674305</v>
      </c>
      <c r="O1932">
        <v>0.94499999284744296</v>
      </c>
      <c r="P1932">
        <v>1</v>
      </c>
      <c r="Q1932">
        <v>1.1349999904632599</v>
      </c>
      <c r="R1932">
        <v>1.27699995040894</v>
      </c>
    </row>
    <row r="1933" spans="1:18" x14ac:dyDescent="0.35">
      <c r="A1933" s="8"/>
      <c r="G1933" s="6">
        <v>5.5636574077652767E-2</v>
      </c>
      <c r="H1933">
        <v>0.50900000333786</v>
      </c>
      <c r="I1933">
        <v>0.38999998569488498</v>
      </c>
      <c r="J1933">
        <v>0.60600000619888295</v>
      </c>
      <c r="K1933">
        <v>0.80599999427795399</v>
      </c>
      <c r="L1933">
        <v>0.60900002717971802</v>
      </c>
      <c r="M1933" s="6">
        <v>5.3078703705978114E-2</v>
      </c>
      <c r="N1933">
        <v>0.99000000953674305</v>
      </c>
      <c r="O1933">
        <v>0.94499999284744296</v>
      </c>
      <c r="P1933">
        <v>1</v>
      </c>
      <c r="Q1933">
        <v>1.1319999694824201</v>
      </c>
      <c r="R1933">
        <v>1.27699995040894</v>
      </c>
    </row>
    <row r="1934" spans="1:18" x14ac:dyDescent="0.35">
      <c r="A1934" s="8"/>
      <c r="G1934" s="6">
        <v>5.5671296300715767E-2</v>
      </c>
      <c r="H1934">
        <v>0.50900000333786</v>
      </c>
      <c r="I1934">
        <v>0.38999998569488498</v>
      </c>
      <c r="J1934">
        <v>0.60900002717971802</v>
      </c>
      <c r="K1934">
        <v>0.80299997329711903</v>
      </c>
      <c r="L1934">
        <v>0.60299998521804798</v>
      </c>
      <c r="M1934" s="6">
        <v>5.3113425929041114E-2</v>
      </c>
      <c r="N1934">
        <v>0.99000000953674305</v>
      </c>
      <c r="O1934">
        <v>0.94499999284744296</v>
      </c>
      <c r="P1934">
        <v>1</v>
      </c>
      <c r="Q1934">
        <v>1.1349999904632599</v>
      </c>
      <c r="R1934">
        <v>1.27699995040894</v>
      </c>
    </row>
    <row r="1935" spans="1:18" x14ac:dyDescent="0.35">
      <c r="A1935" s="8"/>
      <c r="G1935" s="6">
        <v>5.5706018523778766E-2</v>
      </c>
      <c r="H1935">
        <v>0.50900000333786</v>
      </c>
      <c r="I1935">
        <v>0.38999998569488498</v>
      </c>
      <c r="J1935">
        <v>0.60900002717971802</v>
      </c>
      <c r="K1935">
        <v>0.80299997329711903</v>
      </c>
      <c r="L1935">
        <v>0.60299998521804798</v>
      </c>
      <c r="M1935" s="6">
        <v>5.3148148152104113E-2</v>
      </c>
      <c r="N1935">
        <v>0.99000000953674305</v>
      </c>
      <c r="O1935">
        <v>0.94499999284744296</v>
      </c>
      <c r="P1935">
        <v>1</v>
      </c>
      <c r="Q1935">
        <v>1.1319999694824201</v>
      </c>
      <c r="R1935">
        <v>1.27699995040894</v>
      </c>
    </row>
    <row r="1936" spans="1:18" x14ac:dyDescent="0.35">
      <c r="A1936" s="8"/>
      <c r="G1936" s="6">
        <v>5.5740740739565808E-2</v>
      </c>
      <c r="H1936">
        <v>0.50900000333786</v>
      </c>
      <c r="I1936">
        <v>0.38999998569488498</v>
      </c>
      <c r="J1936">
        <v>0.60900002717971802</v>
      </c>
      <c r="K1936">
        <v>0.80299997329711903</v>
      </c>
      <c r="L1936">
        <v>0.60299998521804798</v>
      </c>
      <c r="M1936" s="6">
        <v>5.3182870375167113E-2</v>
      </c>
      <c r="N1936">
        <v>0.99000000953674305</v>
      </c>
      <c r="O1936">
        <v>0.94499999284744296</v>
      </c>
      <c r="P1936">
        <v>1</v>
      </c>
      <c r="Q1936">
        <v>1.1319999694824201</v>
      </c>
      <c r="R1936">
        <v>1.27699995040894</v>
      </c>
    </row>
    <row r="1937" spans="1:18" x14ac:dyDescent="0.35">
      <c r="A1937" s="8"/>
      <c r="G1937" s="6">
        <v>5.5775462962628808E-2</v>
      </c>
      <c r="H1937">
        <v>0.50900000333786</v>
      </c>
      <c r="I1937">
        <v>0.38999998569488498</v>
      </c>
      <c r="J1937">
        <v>0.60900002717971802</v>
      </c>
      <c r="K1937">
        <v>0.80299997329711903</v>
      </c>
      <c r="L1937">
        <v>0.60900002717971802</v>
      </c>
      <c r="M1937" s="6">
        <v>5.3217592598230112E-2</v>
      </c>
      <c r="N1937">
        <v>0.99000000953674305</v>
      </c>
      <c r="O1937">
        <v>0.94499999284744296</v>
      </c>
      <c r="P1937">
        <v>1</v>
      </c>
      <c r="Q1937">
        <v>1.1319999694824201</v>
      </c>
      <c r="R1937">
        <v>1.27699995040894</v>
      </c>
    </row>
    <row r="1938" spans="1:18" x14ac:dyDescent="0.35">
      <c r="A1938" s="8"/>
      <c r="G1938" s="6">
        <v>5.5810185185691807E-2</v>
      </c>
      <c r="H1938">
        <v>0.50900000333786</v>
      </c>
      <c r="I1938">
        <v>0.38699999451637301</v>
      </c>
      <c r="J1938">
        <v>0.60900002717971802</v>
      </c>
      <c r="K1938">
        <v>0.80299997329711903</v>
      </c>
      <c r="L1938">
        <v>0.60900002717971802</v>
      </c>
      <c r="M1938" s="6">
        <v>5.3252314814017154E-2</v>
      </c>
      <c r="N1938">
        <v>0.99000000953674305</v>
      </c>
      <c r="O1938">
        <v>0.94499999284744296</v>
      </c>
      <c r="P1938">
        <v>1</v>
      </c>
      <c r="Q1938">
        <v>1.1319999694824201</v>
      </c>
      <c r="R1938">
        <v>1.27699995040894</v>
      </c>
    </row>
    <row r="1939" spans="1:18" x14ac:dyDescent="0.35">
      <c r="A1939" s="8"/>
      <c r="G1939" s="6">
        <v>5.5844907408754807E-2</v>
      </c>
      <c r="H1939">
        <v>0.50900000333786</v>
      </c>
      <c r="I1939">
        <v>0.38999998569488498</v>
      </c>
      <c r="J1939">
        <v>0.60900002717971802</v>
      </c>
      <c r="K1939">
        <v>0.80299997329711903</v>
      </c>
      <c r="L1939">
        <v>0.60299998521804798</v>
      </c>
      <c r="M1939" s="6">
        <v>5.3287037037080154E-2</v>
      </c>
      <c r="N1939">
        <v>0.99000000953674305</v>
      </c>
      <c r="O1939">
        <v>0.94499999284744296</v>
      </c>
      <c r="P1939">
        <v>0.99599999189376798</v>
      </c>
      <c r="Q1939">
        <v>1.1319999694824201</v>
      </c>
      <c r="R1939">
        <v>1.27699995040894</v>
      </c>
    </row>
    <row r="1940" spans="1:18" x14ac:dyDescent="0.35">
      <c r="A1940" s="8"/>
      <c r="G1940" s="6">
        <v>5.5879629631817807E-2</v>
      </c>
      <c r="H1940">
        <v>0.50900000333786</v>
      </c>
      <c r="I1940">
        <v>0.38999998569488498</v>
      </c>
      <c r="J1940">
        <v>0.60900002717971802</v>
      </c>
      <c r="K1940">
        <v>0.80299997329711903</v>
      </c>
      <c r="L1940">
        <v>0.60299998521804798</v>
      </c>
      <c r="M1940" s="6">
        <v>5.3321759260143153E-2</v>
      </c>
      <c r="N1940">
        <v>0.99000000953674305</v>
      </c>
      <c r="O1940">
        <v>0.94499999284744296</v>
      </c>
      <c r="P1940">
        <v>1</v>
      </c>
      <c r="Q1940">
        <v>1.1319999694824201</v>
      </c>
      <c r="R1940">
        <v>1.27699995040894</v>
      </c>
    </row>
    <row r="1941" spans="1:18" x14ac:dyDescent="0.35">
      <c r="A1941" s="8"/>
      <c r="G1941" s="6">
        <v>5.5914351854880806E-2</v>
      </c>
      <c r="H1941">
        <v>0.50900000333786</v>
      </c>
      <c r="I1941">
        <v>0.38999998569488498</v>
      </c>
      <c r="J1941">
        <v>0.60900002717971802</v>
      </c>
      <c r="K1941">
        <v>0.80299997329711903</v>
      </c>
      <c r="L1941">
        <v>0.60900002717971802</v>
      </c>
      <c r="M1941" s="6">
        <v>5.3356481483206153E-2</v>
      </c>
      <c r="N1941">
        <v>0.99000000953674305</v>
      </c>
      <c r="O1941">
        <v>0.94499999284744296</v>
      </c>
      <c r="P1941">
        <v>0.99599999189376798</v>
      </c>
      <c r="Q1941">
        <v>1.1319999694824201</v>
      </c>
      <c r="R1941">
        <v>1.2740000486373899</v>
      </c>
    </row>
    <row r="1942" spans="1:18" x14ac:dyDescent="0.35">
      <c r="A1942" s="8"/>
      <c r="G1942" s="6">
        <v>5.5949074077943806E-2</v>
      </c>
      <c r="H1942">
        <v>0.50900000333786</v>
      </c>
      <c r="I1942">
        <v>0.38999998569488498</v>
      </c>
      <c r="J1942">
        <v>0.60900002717971802</v>
      </c>
      <c r="K1942">
        <v>0.80299997329711903</v>
      </c>
      <c r="L1942">
        <v>0.60900002717971802</v>
      </c>
      <c r="M1942" s="6">
        <v>5.3391203706269152E-2</v>
      </c>
      <c r="N1942">
        <v>0.99000000953674305</v>
      </c>
      <c r="O1942">
        <v>0.94499999284744296</v>
      </c>
      <c r="P1942">
        <v>0.99599999189376798</v>
      </c>
      <c r="Q1942">
        <v>1.1319999694824201</v>
      </c>
      <c r="R1942">
        <v>1.27699995040894</v>
      </c>
    </row>
    <row r="1943" spans="1:18" x14ac:dyDescent="0.35">
      <c r="A1943" s="8"/>
      <c r="G1943" s="6">
        <v>5.5972222224227153E-2</v>
      </c>
      <c r="H1943">
        <v>0.50900000333786</v>
      </c>
      <c r="I1943">
        <v>0.38699999451637301</v>
      </c>
      <c r="J1943">
        <v>0.60900002717971802</v>
      </c>
      <c r="K1943">
        <v>0.80299997329711903</v>
      </c>
      <c r="L1943">
        <v>0.60900002717971802</v>
      </c>
      <c r="M1943" s="6">
        <v>5.3425925929332152E-2</v>
      </c>
      <c r="N1943">
        <v>0.99000000953674305</v>
      </c>
      <c r="O1943">
        <v>0.94499999284744296</v>
      </c>
      <c r="P1943">
        <v>0.99599999189376798</v>
      </c>
      <c r="Q1943">
        <v>1.1319999694824201</v>
      </c>
      <c r="R1943">
        <v>1.27699995040894</v>
      </c>
    </row>
    <row r="1944" spans="1:18" x14ac:dyDescent="0.35">
      <c r="A1944" s="8"/>
      <c r="G1944" s="6">
        <v>5.59953703705105E-2</v>
      </c>
      <c r="H1944">
        <v>0.50900000333786</v>
      </c>
      <c r="I1944">
        <v>0.38699999451637301</v>
      </c>
      <c r="J1944">
        <v>0.60900002717971802</v>
      </c>
      <c r="K1944">
        <v>0.80299997329711903</v>
      </c>
      <c r="L1944">
        <v>0.60299998521804798</v>
      </c>
      <c r="M1944" s="6">
        <v>5.3460648152395152E-2</v>
      </c>
      <c r="N1944">
        <v>0.99000000953674305</v>
      </c>
      <c r="O1944">
        <v>0.94499999284744296</v>
      </c>
      <c r="P1944">
        <v>0.99599999189376798</v>
      </c>
      <c r="Q1944">
        <v>1.1319999694824201</v>
      </c>
      <c r="R1944">
        <v>1.2740000486373899</v>
      </c>
    </row>
    <row r="1945" spans="1:18" x14ac:dyDescent="0.35">
      <c r="A1945" s="8"/>
      <c r="G1945" s="6">
        <v>5.6018518524069805E-2</v>
      </c>
      <c r="H1945">
        <v>0.50900000333786</v>
      </c>
      <c r="I1945">
        <v>0.38999998569488498</v>
      </c>
      <c r="J1945">
        <v>0.60900002717971802</v>
      </c>
      <c r="K1945">
        <v>0.80299997329711903</v>
      </c>
      <c r="L1945">
        <v>0.60299998521804798</v>
      </c>
      <c r="M1945" s="6">
        <v>5.3495370375458151E-2</v>
      </c>
      <c r="N1945">
        <v>0.99000000953674305</v>
      </c>
      <c r="O1945">
        <v>0.94499999284744296</v>
      </c>
      <c r="P1945">
        <v>0.99599999189376798</v>
      </c>
      <c r="Q1945">
        <v>1.12899994850159</v>
      </c>
      <c r="R1945">
        <v>1.27699995040894</v>
      </c>
    </row>
    <row r="1946" spans="1:18" x14ac:dyDescent="0.35">
      <c r="A1946" s="8"/>
      <c r="G1946" s="6">
        <v>5.6053240739856847E-2</v>
      </c>
      <c r="H1946">
        <v>0.50900000333786</v>
      </c>
      <c r="I1946">
        <v>0.38699999451637301</v>
      </c>
      <c r="J1946">
        <v>0.60900002717971802</v>
      </c>
      <c r="K1946">
        <v>0.80299997329711903</v>
      </c>
      <c r="L1946">
        <v>0.60900002717971802</v>
      </c>
      <c r="M1946" s="6">
        <v>5.3530092598521151E-2</v>
      </c>
      <c r="N1946">
        <v>0.99000000953674305</v>
      </c>
      <c r="O1946">
        <v>0.94499999284744296</v>
      </c>
      <c r="P1946">
        <v>0.99599999189376798</v>
      </c>
      <c r="Q1946">
        <v>1.12899994850159</v>
      </c>
      <c r="R1946">
        <v>1.27699995040894</v>
      </c>
    </row>
    <row r="1947" spans="1:18" x14ac:dyDescent="0.35">
      <c r="A1947" s="8"/>
      <c r="G1947" s="6">
        <v>5.6087962962919846E-2</v>
      </c>
      <c r="H1947">
        <v>0.50900000333786</v>
      </c>
      <c r="I1947">
        <v>0.38699999451637301</v>
      </c>
      <c r="J1947">
        <v>0.60900002717971802</v>
      </c>
      <c r="K1947">
        <v>0.80299997329711903</v>
      </c>
      <c r="L1947">
        <v>0.60000002384185802</v>
      </c>
      <c r="M1947" s="6">
        <v>5.3564814814308193E-2</v>
      </c>
      <c r="N1947">
        <v>0.99000000953674305</v>
      </c>
      <c r="O1947">
        <v>0.94499999284744296</v>
      </c>
      <c r="P1947">
        <v>0.99599999189376798</v>
      </c>
      <c r="Q1947">
        <v>1.12899994850159</v>
      </c>
      <c r="R1947">
        <v>1.2740000486373899</v>
      </c>
    </row>
    <row r="1948" spans="1:18" x14ac:dyDescent="0.35">
      <c r="A1948" s="8"/>
      <c r="G1948" s="6">
        <v>5.6122685185982846E-2</v>
      </c>
      <c r="H1948">
        <v>0.50900000333786</v>
      </c>
      <c r="I1948">
        <v>0.38999998569488498</v>
      </c>
      <c r="J1948">
        <v>0.60900002717971802</v>
      </c>
      <c r="K1948">
        <v>0.80299997329711903</v>
      </c>
      <c r="L1948">
        <v>0.60900002717971802</v>
      </c>
      <c r="M1948" s="6">
        <v>5.3599537037371192E-2</v>
      </c>
      <c r="N1948">
        <v>0.99000000953674305</v>
      </c>
      <c r="O1948">
        <v>0.94499999284744296</v>
      </c>
      <c r="P1948">
        <v>0.99599999189376798</v>
      </c>
      <c r="Q1948">
        <v>1.12899994850159</v>
      </c>
      <c r="R1948">
        <v>1.27699995040894</v>
      </c>
    </row>
    <row r="1949" spans="1:18" x14ac:dyDescent="0.35">
      <c r="A1949" s="8"/>
      <c r="G1949" s="6">
        <v>5.6157407409045845E-2</v>
      </c>
      <c r="H1949">
        <v>0.50900000333786</v>
      </c>
      <c r="I1949">
        <v>0.38699999451637301</v>
      </c>
      <c r="J1949">
        <v>0.60900002717971802</v>
      </c>
      <c r="K1949">
        <v>0.80299997329711903</v>
      </c>
      <c r="L1949">
        <v>0.60000002384185802</v>
      </c>
      <c r="M1949" s="6">
        <v>5.3634259260434192E-2</v>
      </c>
      <c r="N1949">
        <v>0.99000000953674305</v>
      </c>
      <c r="O1949">
        <v>0.94499999284744296</v>
      </c>
      <c r="P1949">
        <v>0.99599999189376798</v>
      </c>
      <c r="Q1949">
        <v>1.12899994850159</v>
      </c>
      <c r="R1949">
        <v>1.2740000486373899</v>
      </c>
    </row>
    <row r="1950" spans="1:18" x14ac:dyDescent="0.35">
      <c r="A1950" s="8"/>
      <c r="G1950" s="6">
        <v>5.6192129632108845E-2</v>
      </c>
      <c r="H1950">
        <v>0.50900000333786</v>
      </c>
      <c r="I1950">
        <v>0.38699999451637301</v>
      </c>
      <c r="J1950">
        <v>0.60900002717971802</v>
      </c>
      <c r="K1950">
        <v>0.80299997329711903</v>
      </c>
      <c r="L1950">
        <v>0.60299998521804798</v>
      </c>
      <c r="M1950" s="6">
        <v>5.3668981483497191E-2</v>
      </c>
      <c r="N1950">
        <v>0.99000000953674305</v>
      </c>
      <c r="O1950">
        <v>0.94499999284744296</v>
      </c>
      <c r="P1950">
        <v>0.99599999189376798</v>
      </c>
      <c r="Q1950">
        <v>1.12899994850159</v>
      </c>
      <c r="R1950">
        <v>1.27699995040894</v>
      </c>
    </row>
    <row r="1951" spans="1:18" x14ac:dyDescent="0.35">
      <c r="A1951" s="8"/>
      <c r="G1951" s="6">
        <v>5.6226851855171844E-2</v>
      </c>
      <c r="H1951">
        <v>0.50900000333786</v>
      </c>
      <c r="I1951">
        <v>0.38699999451637301</v>
      </c>
      <c r="J1951">
        <v>0.60600000619888295</v>
      </c>
      <c r="K1951">
        <v>0.80299997329711903</v>
      </c>
      <c r="L1951">
        <v>0.60900002717971802</v>
      </c>
      <c r="M1951" s="6">
        <v>5.3703703706560191E-2</v>
      </c>
      <c r="N1951">
        <v>0.99000000953674305</v>
      </c>
      <c r="O1951">
        <v>0.94499999284744296</v>
      </c>
      <c r="P1951">
        <v>0.99599999189376798</v>
      </c>
      <c r="Q1951">
        <v>1.1319999694824201</v>
      </c>
      <c r="R1951">
        <v>1.27699995040894</v>
      </c>
    </row>
    <row r="1952" spans="1:18" x14ac:dyDescent="0.35">
      <c r="A1952" s="8"/>
      <c r="G1952" s="6">
        <v>5.6238425924675539E-2</v>
      </c>
      <c r="H1952">
        <v>0.50900000333786</v>
      </c>
      <c r="I1952">
        <v>0.38699999451637301</v>
      </c>
      <c r="J1952">
        <v>0.60600000619888295</v>
      </c>
      <c r="K1952">
        <v>0.80299997329711903</v>
      </c>
      <c r="L1952">
        <v>0.60299998521804798</v>
      </c>
      <c r="M1952" s="6">
        <v>5.373842592962319E-2</v>
      </c>
      <c r="N1952">
        <v>0.99000000953674305</v>
      </c>
      <c r="O1952">
        <v>0.94499999284744296</v>
      </c>
      <c r="P1952">
        <v>0.99599999189376798</v>
      </c>
      <c r="Q1952">
        <v>1.12899994850159</v>
      </c>
      <c r="R1952">
        <v>1.27699995040894</v>
      </c>
    </row>
    <row r="1953" spans="1:18" x14ac:dyDescent="0.35">
      <c r="A1953" s="8"/>
      <c r="G1953" s="6">
        <v>5.6250000001455192E-2</v>
      </c>
      <c r="H1953">
        <v>0.50900000333786</v>
      </c>
      <c r="I1953">
        <v>0.38699999451637301</v>
      </c>
      <c r="J1953">
        <v>0.60900002717971802</v>
      </c>
      <c r="K1953">
        <v>0.80299997329711903</v>
      </c>
      <c r="L1953">
        <v>0.60900002717971802</v>
      </c>
      <c r="M1953" s="6">
        <v>5.377314815268619E-2</v>
      </c>
      <c r="N1953">
        <v>0.99000000953674305</v>
      </c>
      <c r="O1953">
        <v>0.94499999284744296</v>
      </c>
      <c r="P1953">
        <v>0.99599999189376798</v>
      </c>
      <c r="Q1953">
        <v>1.12899994850159</v>
      </c>
      <c r="R1953">
        <v>1.27699995040894</v>
      </c>
    </row>
    <row r="1954" spans="1:18" x14ac:dyDescent="0.35">
      <c r="A1954" s="8"/>
      <c r="G1954" s="6">
        <v>5.6261574078234844E-2</v>
      </c>
      <c r="H1954">
        <v>0.50900000333786</v>
      </c>
      <c r="I1954">
        <v>0.38999998569488498</v>
      </c>
      <c r="J1954">
        <v>0.60900002717971802</v>
      </c>
      <c r="K1954">
        <v>0.80299997329711903</v>
      </c>
      <c r="L1954">
        <v>0.60299998521804798</v>
      </c>
      <c r="M1954" s="6">
        <v>5.3807870375749189E-2</v>
      </c>
      <c r="N1954">
        <v>0.99000000953674305</v>
      </c>
      <c r="O1954">
        <v>0.94499999284744296</v>
      </c>
      <c r="P1954">
        <v>0.99599999189376798</v>
      </c>
      <c r="Q1954">
        <v>1.12899994850159</v>
      </c>
      <c r="R1954">
        <v>1.2740000486373899</v>
      </c>
    </row>
    <row r="1955" spans="1:18" x14ac:dyDescent="0.35">
      <c r="A1955" s="8"/>
      <c r="G1955" s="6">
        <v>5.6273148147738539E-2</v>
      </c>
      <c r="H1955">
        <v>0.50900000333786</v>
      </c>
      <c r="I1955">
        <v>0.38699999451637301</v>
      </c>
      <c r="J1955">
        <v>0.60600000619888295</v>
      </c>
      <c r="K1955">
        <v>0.80299997329711903</v>
      </c>
      <c r="L1955">
        <v>0.60299998521804798</v>
      </c>
      <c r="M1955" s="6">
        <v>5.3842592598812189E-2</v>
      </c>
      <c r="N1955">
        <v>0.99000000953674305</v>
      </c>
      <c r="O1955">
        <v>0.94499999284744296</v>
      </c>
      <c r="P1955">
        <v>0.99599999189376798</v>
      </c>
      <c r="Q1955">
        <v>1.12899994850159</v>
      </c>
      <c r="R1955">
        <v>1.2740000486373899</v>
      </c>
    </row>
    <row r="1956" spans="1:18" x14ac:dyDescent="0.35">
      <c r="A1956" s="8"/>
      <c r="G1956" s="6">
        <v>5.6284722224518191E-2</v>
      </c>
      <c r="H1956">
        <v>0.50900000333786</v>
      </c>
      <c r="I1956">
        <v>0.38999998569488498</v>
      </c>
      <c r="J1956">
        <v>0.60600000619888295</v>
      </c>
      <c r="K1956">
        <v>0.80000001192092896</v>
      </c>
      <c r="L1956">
        <v>0.60000002384185802</v>
      </c>
      <c r="M1956" s="6">
        <v>5.3877314814599231E-2</v>
      </c>
      <c r="N1956">
        <v>0.99000000953674305</v>
      </c>
      <c r="O1956">
        <v>0.94800001382827803</v>
      </c>
      <c r="P1956">
        <v>0.99599999189376798</v>
      </c>
      <c r="Q1956">
        <v>1.1319999694824201</v>
      </c>
      <c r="R1956">
        <v>1.2740000486373899</v>
      </c>
    </row>
    <row r="1957" spans="1:18" x14ac:dyDescent="0.35">
      <c r="A1957" s="8"/>
      <c r="G1957" s="6">
        <v>5.6296296301297843E-2</v>
      </c>
      <c r="H1957">
        <v>0.50900000333786</v>
      </c>
      <c r="I1957">
        <v>0.38699999451637301</v>
      </c>
      <c r="J1957">
        <v>0.60600000619888295</v>
      </c>
      <c r="K1957">
        <v>0.80299997329711903</v>
      </c>
      <c r="L1957">
        <v>0.60299998521804798</v>
      </c>
      <c r="M1957" s="6">
        <v>5.391203703766223E-2</v>
      </c>
      <c r="N1957">
        <v>0.99000000953674305</v>
      </c>
      <c r="O1957">
        <v>0.94499999284744296</v>
      </c>
      <c r="P1957">
        <v>0.99599999189376798</v>
      </c>
      <c r="Q1957">
        <v>1.12899994850159</v>
      </c>
      <c r="R1957">
        <v>1.27699995040894</v>
      </c>
    </row>
    <row r="1958" spans="1:18" x14ac:dyDescent="0.35">
      <c r="A1958" s="8"/>
      <c r="G1958" s="6">
        <v>5.6307870370801538E-2</v>
      </c>
      <c r="H1958">
        <v>0.50900000333786</v>
      </c>
      <c r="I1958">
        <v>0.38699999451637301</v>
      </c>
      <c r="J1958">
        <v>0.60900002717971802</v>
      </c>
      <c r="K1958">
        <v>0.80000001192092896</v>
      </c>
      <c r="L1958">
        <v>0.60900002717971802</v>
      </c>
      <c r="M1958" s="6">
        <v>5.394675926072523E-2</v>
      </c>
      <c r="N1958">
        <v>0.99000000953674305</v>
      </c>
      <c r="O1958">
        <v>0.94800001382827803</v>
      </c>
      <c r="P1958">
        <v>0.99599999189376798</v>
      </c>
      <c r="Q1958">
        <v>1.12899994850159</v>
      </c>
      <c r="R1958">
        <v>1.2740000486373899</v>
      </c>
    </row>
    <row r="1959" spans="1:18" x14ac:dyDescent="0.35">
      <c r="A1959" s="8"/>
      <c r="G1959" s="6">
        <v>5.6319444447581191E-2</v>
      </c>
      <c r="H1959">
        <v>0.50900000333786</v>
      </c>
      <c r="I1959">
        <v>0.38999998569488498</v>
      </c>
      <c r="J1959">
        <v>0.60600000619888295</v>
      </c>
      <c r="K1959">
        <v>0.80000001192092896</v>
      </c>
      <c r="L1959">
        <v>0.60000002384185802</v>
      </c>
      <c r="M1959" s="6">
        <v>5.398148148378823E-2</v>
      </c>
      <c r="N1959">
        <v>0.99000000953674305</v>
      </c>
      <c r="O1959">
        <v>0.94499999284744296</v>
      </c>
      <c r="P1959">
        <v>0.99599999189376798</v>
      </c>
      <c r="Q1959">
        <v>1.125</v>
      </c>
      <c r="R1959">
        <v>1.27699995040894</v>
      </c>
    </row>
    <row r="1960" spans="1:18" x14ac:dyDescent="0.35">
      <c r="A1960" s="8"/>
      <c r="G1960" s="6">
        <v>5.6331018517084885E-2</v>
      </c>
      <c r="H1960">
        <v>0.50900000333786</v>
      </c>
      <c r="I1960">
        <v>0.38699999451637301</v>
      </c>
      <c r="J1960">
        <v>0.60900002717971802</v>
      </c>
      <c r="K1960">
        <v>0.80000001192092896</v>
      </c>
      <c r="L1960">
        <v>0.60000002384185802</v>
      </c>
      <c r="M1960" s="6">
        <v>5.4016203706851229E-2</v>
      </c>
      <c r="N1960">
        <v>0.99000000953674305</v>
      </c>
      <c r="O1960">
        <v>0.94800001382827803</v>
      </c>
      <c r="P1960">
        <v>0.99599999189376798</v>
      </c>
      <c r="Q1960">
        <v>1.12899994850159</v>
      </c>
      <c r="R1960">
        <v>1.2740000486373899</v>
      </c>
    </row>
    <row r="1961" spans="1:18" x14ac:dyDescent="0.35">
      <c r="A1961" s="8"/>
      <c r="G1961" s="6">
        <v>5.6342592593864538E-2</v>
      </c>
      <c r="H1961">
        <v>0.50900000333786</v>
      </c>
      <c r="I1961">
        <v>0.38699999451637301</v>
      </c>
      <c r="J1961">
        <v>0.60900002717971802</v>
      </c>
      <c r="K1961">
        <v>0.80000001192092896</v>
      </c>
      <c r="L1961">
        <v>0.60900002717971802</v>
      </c>
      <c r="M1961" s="6">
        <v>5.4050925929914229E-2</v>
      </c>
      <c r="N1961">
        <v>0.99000000953674305</v>
      </c>
      <c r="O1961">
        <v>0.94800001382827803</v>
      </c>
      <c r="P1961">
        <v>0.99599999189376798</v>
      </c>
      <c r="Q1961">
        <v>1.125</v>
      </c>
      <c r="R1961">
        <v>1.2740000486373899</v>
      </c>
    </row>
    <row r="1962" spans="1:18" x14ac:dyDescent="0.35">
      <c r="A1962" s="8"/>
      <c r="G1962" s="6">
        <v>5.635416667064419E-2</v>
      </c>
      <c r="H1962">
        <v>0.50599998235702504</v>
      </c>
      <c r="I1962">
        <v>0.38699999451637301</v>
      </c>
      <c r="J1962">
        <v>0.60600000619888295</v>
      </c>
      <c r="K1962">
        <v>0.80000001192092896</v>
      </c>
      <c r="L1962">
        <v>0.60000002384185802</v>
      </c>
      <c r="M1962" s="6">
        <v>5.4085648152977228E-2</v>
      </c>
      <c r="N1962">
        <v>0.99000000953674305</v>
      </c>
      <c r="O1962">
        <v>0.94800001382827803</v>
      </c>
      <c r="P1962">
        <v>0.99299997091293302</v>
      </c>
      <c r="Q1962">
        <v>1.125</v>
      </c>
      <c r="R1962">
        <v>1.2740000486373899</v>
      </c>
    </row>
    <row r="1963" spans="1:18" x14ac:dyDescent="0.35">
      <c r="A1963" s="8"/>
      <c r="G1963" s="6">
        <v>5.6365740740147885E-2</v>
      </c>
      <c r="H1963">
        <v>0.50900000333786</v>
      </c>
      <c r="I1963">
        <v>0.38699999451637301</v>
      </c>
      <c r="J1963">
        <v>0.60600000619888295</v>
      </c>
      <c r="K1963">
        <v>0.80000001192092896</v>
      </c>
      <c r="L1963">
        <v>0.60000002384185802</v>
      </c>
      <c r="M1963" s="6">
        <v>5.4120370376040228E-2</v>
      </c>
      <c r="N1963">
        <v>0.99000000953674305</v>
      </c>
      <c r="O1963">
        <v>0.94800001382827803</v>
      </c>
      <c r="P1963">
        <v>0.99599999189376798</v>
      </c>
      <c r="Q1963">
        <v>1.125</v>
      </c>
      <c r="R1963">
        <v>1.2740000486373899</v>
      </c>
    </row>
    <row r="1964" spans="1:18" x14ac:dyDescent="0.35">
      <c r="A1964" s="8"/>
      <c r="G1964" s="6">
        <v>5.6377314816927537E-2</v>
      </c>
      <c r="H1964">
        <v>0.50900000333786</v>
      </c>
      <c r="I1964">
        <v>0.38699999451637301</v>
      </c>
      <c r="J1964">
        <v>0.60900002717971802</v>
      </c>
      <c r="K1964">
        <v>0.80000001192092896</v>
      </c>
      <c r="L1964">
        <v>0.60900002717971802</v>
      </c>
      <c r="M1964" s="6">
        <v>5.415509259182727E-2</v>
      </c>
      <c r="N1964">
        <v>0.99000000953674305</v>
      </c>
      <c r="O1964">
        <v>0.94800001382827803</v>
      </c>
      <c r="P1964">
        <v>0.99299997091293302</v>
      </c>
      <c r="Q1964">
        <v>1.125</v>
      </c>
      <c r="R1964">
        <v>1.2740000486373899</v>
      </c>
    </row>
    <row r="1965" spans="1:18" x14ac:dyDescent="0.35">
      <c r="A1965" s="8"/>
      <c r="G1965" s="6">
        <v>5.638888889370719E-2</v>
      </c>
      <c r="H1965">
        <v>0.50900000333786</v>
      </c>
      <c r="I1965">
        <v>0.38699999451637301</v>
      </c>
      <c r="J1965">
        <v>0.60600000619888295</v>
      </c>
      <c r="K1965">
        <v>0.80000001192092896</v>
      </c>
      <c r="L1965">
        <v>0.60000002384185802</v>
      </c>
      <c r="M1965" s="6">
        <v>5.4189814814890269E-2</v>
      </c>
      <c r="N1965">
        <v>0.99000000953674305</v>
      </c>
      <c r="O1965">
        <v>0.94800001382827803</v>
      </c>
      <c r="P1965">
        <v>0.99299997091293302</v>
      </c>
      <c r="Q1965">
        <v>1.125</v>
      </c>
      <c r="R1965">
        <v>1.2740000486373899</v>
      </c>
    </row>
    <row r="1966" spans="1:18" x14ac:dyDescent="0.35">
      <c r="A1966" s="8"/>
      <c r="G1966" s="6">
        <v>5.6400462963210884E-2</v>
      </c>
      <c r="H1966">
        <v>0.50900000333786</v>
      </c>
      <c r="I1966">
        <v>0.38699999451637301</v>
      </c>
      <c r="J1966">
        <v>0.60600000619888295</v>
      </c>
      <c r="K1966">
        <v>0.80000001192092896</v>
      </c>
      <c r="L1966">
        <v>0.60900002717971802</v>
      </c>
      <c r="M1966" s="6">
        <v>5.4224537037953269E-2</v>
      </c>
      <c r="N1966">
        <v>0.99000000953674305</v>
      </c>
      <c r="O1966">
        <v>0.94800001382827803</v>
      </c>
      <c r="P1966">
        <v>0.99299997091293302</v>
      </c>
      <c r="Q1966">
        <v>1.125</v>
      </c>
      <c r="R1966">
        <v>1.2740000486373899</v>
      </c>
    </row>
    <row r="1967" spans="1:18" x14ac:dyDescent="0.35">
      <c r="A1967" s="8"/>
      <c r="G1967" s="6">
        <v>5.6412037039990537E-2</v>
      </c>
      <c r="H1967">
        <v>0.50900000333786</v>
      </c>
      <c r="I1967">
        <v>0.38699999451637301</v>
      </c>
      <c r="J1967">
        <v>0.60600000619888295</v>
      </c>
      <c r="K1967">
        <v>0.80000001192092896</v>
      </c>
      <c r="L1967">
        <v>0.60000002384185802</v>
      </c>
      <c r="M1967" s="6">
        <v>5.4259259261016268E-2</v>
      </c>
      <c r="N1967">
        <v>0.99000000953674305</v>
      </c>
      <c r="O1967">
        <v>0.94499999284744296</v>
      </c>
      <c r="P1967">
        <v>0.99299997091293302</v>
      </c>
      <c r="Q1967">
        <v>1.125</v>
      </c>
      <c r="R1967">
        <v>1.2740000486373899</v>
      </c>
    </row>
    <row r="1968" spans="1:18" x14ac:dyDescent="0.35">
      <c r="A1968" s="8"/>
      <c r="G1968" s="6">
        <v>5.6423611116770189E-2</v>
      </c>
      <c r="H1968">
        <v>0.50900000333786</v>
      </c>
      <c r="I1968">
        <v>0.38699999451637301</v>
      </c>
      <c r="J1968">
        <v>0.60900002717971802</v>
      </c>
      <c r="K1968">
        <v>0.80299997329711903</v>
      </c>
      <c r="L1968">
        <v>0.60000002384185802</v>
      </c>
      <c r="M1968" s="6">
        <v>5.4293981484079268E-2</v>
      </c>
      <c r="N1968">
        <v>0.99000000953674305</v>
      </c>
      <c r="O1968">
        <v>0.94800001382827803</v>
      </c>
      <c r="P1968">
        <v>0.99299997091293302</v>
      </c>
      <c r="Q1968">
        <v>1.125</v>
      </c>
      <c r="R1968">
        <v>1.2740000486373899</v>
      </c>
    </row>
    <row r="1969" spans="1:18" x14ac:dyDescent="0.35">
      <c r="A1969" s="8"/>
      <c r="G1969" s="6">
        <v>5.6435185186273884E-2</v>
      </c>
      <c r="H1969">
        <v>0.50900000333786</v>
      </c>
      <c r="I1969">
        <v>0.38699999451637301</v>
      </c>
      <c r="J1969">
        <v>0.60600000619888295</v>
      </c>
      <c r="K1969">
        <v>0.80000001192092896</v>
      </c>
      <c r="L1969">
        <v>0.60299998521804798</v>
      </c>
      <c r="M1969" s="6">
        <v>5.4328703707142267E-2</v>
      </c>
      <c r="N1969">
        <v>0.99000000953674305</v>
      </c>
      <c r="O1969">
        <v>0.94800001382827803</v>
      </c>
      <c r="P1969">
        <v>0.99299997091293302</v>
      </c>
      <c r="Q1969">
        <v>1.125</v>
      </c>
      <c r="R1969">
        <v>1.2740000486373899</v>
      </c>
    </row>
    <row r="1970" spans="1:18" x14ac:dyDescent="0.35">
      <c r="A1970" s="8"/>
      <c r="G1970" s="6">
        <v>5.6446759263053536E-2</v>
      </c>
      <c r="H1970">
        <v>0.50900000333786</v>
      </c>
      <c r="I1970">
        <v>0.38699999451637301</v>
      </c>
      <c r="J1970">
        <v>0.60600000619888295</v>
      </c>
      <c r="K1970">
        <v>0.80000001192092896</v>
      </c>
      <c r="L1970">
        <v>0.60900002717971802</v>
      </c>
      <c r="M1970" s="6">
        <v>5.4363425930205267E-2</v>
      </c>
      <c r="N1970">
        <v>0.99000000953674305</v>
      </c>
      <c r="O1970">
        <v>0.94800001382827803</v>
      </c>
      <c r="P1970">
        <v>0.99299997091293302</v>
      </c>
      <c r="Q1970">
        <v>1.1219999790191699</v>
      </c>
      <c r="R1970">
        <v>1.2740000486373899</v>
      </c>
    </row>
    <row r="1971" spans="1:18" x14ac:dyDescent="0.35">
      <c r="A1971" s="8"/>
      <c r="G1971" s="6">
        <v>5.6469907409336884E-2</v>
      </c>
      <c r="H1971">
        <v>0.50900000333786</v>
      </c>
      <c r="I1971">
        <v>0.38699999451637301</v>
      </c>
      <c r="J1971">
        <v>0.60600000619888295</v>
      </c>
      <c r="K1971">
        <v>0.80000001192092896</v>
      </c>
      <c r="L1971">
        <v>0.60000002384185802</v>
      </c>
      <c r="M1971" s="6">
        <v>5.4398148153268266E-2</v>
      </c>
      <c r="N1971">
        <v>0.99000000953674305</v>
      </c>
      <c r="O1971">
        <v>0.94800001382827803</v>
      </c>
      <c r="P1971">
        <v>0.99299997091293302</v>
      </c>
      <c r="Q1971">
        <v>1.1219999790191699</v>
      </c>
      <c r="R1971">
        <v>1.2740000486373899</v>
      </c>
    </row>
    <row r="1972" spans="1:18" x14ac:dyDescent="0.35">
      <c r="A1972" s="8"/>
      <c r="G1972" s="6">
        <v>5.6493055555620231E-2</v>
      </c>
      <c r="H1972">
        <v>0.50900000333786</v>
      </c>
      <c r="I1972">
        <v>0.38999998569488498</v>
      </c>
      <c r="J1972">
        <v>0.60600000619888295</v>
      </c>
      <c r="K1972">
        <v>0.80000001192092896</v>
      </c>
      <c r="L1972">
        <v>0.60000002384185802</v>
      </c>
      <c r="M1972" s="6">
        <v>5.4432870376331266E-2</v>
      </c>
      <c r="N1972">
        <v>0.99000000953674305</v>
      </c>
      <c r="O1972">
        <v>0.94800001382827803</v>
      </c>
      <c r="P1972">
        <v>0.99299997091293302</v>
      </c>
      <c r="Q1972">
        <v>1.1219999790191699</v>
      </c>
      <c r="R1972">
        <v>1.2740000486373899</v>
      </c>
    </row>
    <row r="1973" spans="1:18" x14ac:dyDescent="0.35">
      <c r="A1973" s="8"/>
      <c r="G1973" s="6">
        <v>5.6516203709179536E-2</v>
      </c>
      <c r="H1973">
        <v>0.50900000333786</v>
      </c>
      <c r="I1973">
        <v>0.38699999451637301</v>
      </c>
      <c r="J1973">
        <v>0.60600000619888295</v>
      </c>
      <c r="K1973">
        <v>0.80000001192092896</v>
      </c>
      <c r="L1973">
        <v>0.60900002717971802</v>
      </c>
      <c r="M1973" s="6">
        <v>5.4467592592118308E-2</v>
      </c>
      <c r="N1973">
        <v>0.99000000953674305</v>
      </c>
      <c r="O1973">
        <v>0.94499999284744296</v>
      </c>
      <c r="P1973">
        <v>0.99299997091293302</v>
      </c>
      <c r="Q1973">
        <v>1.125</v>
      </c>
      <c r="R1973">
        <v>1.2740000486373899</v>
      </c>
    </row>
    <row r="1974" spans="1:18" x14ac:dyDescent="0.35">
      <c r="A1974" s="8"/>
      <c r="G1974" s="6">
        <v>5.6539351855462883E-2</v>
      </c>
      <c r="H1974">
        <v>0.50900000333786</v>
      </c>
      <c r="I1974">
        <v>0.38699999451637301</v>
      </c>
      <c r="J1974">
        <v>0.60600000619888295</v>
      </c>
      <c r="K1974">
        <v>0.80000001192092896</v>
      </c>
      <c r="L1974">
        <v>0.60900002717971802</v>
      </c>
      <c r="M1974" s="6">
        <v>5.4502314815181307E-2</v>
      </c>
      <c r="N1974">
        <v>0.99000000953674305</v>
      </c>
      <c r="O1974">
        <v>0.94499999284744296</v>
      </c>
      <c r="P1974">
        <v>0.99299997091293302</v>
      </c>
      <c r="Q1974">
        <v>1.1219999790191699</v>
      </c>
      <c r="R1974">
        <v>1.2740000486373899</v>
      </c>
    </row>
    <row r="1975" spans="1:18" x14ac:dyDescent="0.35">
      <c r="A1975" s="8"/>
      <c r="G1975" s="6">
        <v>5.656250000174623E-2</v>
      </c>
      <c r="H1975">
        <v>0.50599998235702504</v>
      </c>
      <c r="I1975">
        <v>0.38699999451637301</v>
      </c>
      <c r="J1975">
        <v>0.60600000619888295</v>
      </c>
      <c r="K1975">
        <v>0.80000001192092896</v>
      </c>
      <c r="L1975">
        <v>0.60299998521804798</v>
      </c>
      <c r="M1975" s="6">
        <v>5.4537037038244307E-2</v>
      </c>
      <c r="N1975">
        <v>0.99000000953674305</v>
      </c>
      <c r="O1975">
        <v>0.94800001382827803</v>
      </c>
      <c r="P1975">
        <v>0.99299997091293302</v>
      </c>
      <c r="Q1975">
        <v>1.1219999790191699</v>
      </c>
      <c r="R1975">
        <v>1.2740000486373899</v>
      </c>
    </row>
    <row r="1976" spans="1:18" x14ac:dyDescent="0.35">
      <c r="A1976" s="8"/>
      <c r="G1976" s="6">
        <v>5.6585648148029577E-2</v>
      </c>
      <c r="H1976">
        <v>0.50900000333786</v>
      </c>
      <c r="I1976">
        <v>0.38699999451637301</v>
      </c>
      <c r="J1976">
        <v>0.60600000619888295</v>
      </c>
      <c r="K1976">
        <v>0.80000001192092896</v>
      </c>
      <c r="L1976">
        <v>0.60900002717971802</v>
      </c>
      <c r="M1976" s="6">
        <v>5.4571759261307307E-2</v>
      </c>
      <c r="N1976">
        <v>0.99000000953674305</v>
      </c>
      <c r="O1976">
        <v>0.94499999284744296</v>
      </c>
      <c r="P1976">
        <v>0.99299997091293302</v>
      </c>
      <c r="Q1976">
        <v>1.1219999790191699</v>
      </c>
      <c r="R1976">
        <v>1.2740000486373899</v>
      </c>
    </row>
    <row r="1977" spans="1:18" x14ac:dyDescent="0.35">
      <c r="A1977" s="8"/>
      <c r="G1977" s="6">
        <v>5.6608796301588882E-2</v>
      </c>
      <c r="H1977">
        <v>0.50599998235702504</v>
      </c>
      <c r="I1977">
        <v>0.38699999451637301</v>
      </c>
      <c r="J1977">
        <v>0.60600000619888295</v>
      </c>
      <c r="K1977">
        <v>0.80000001192092896</v>
      </c>
      <c r="L1977">
        <v>0.60000002384185802</v>
      </c>
      <c r="M1977" s="6">
        <v>5.4606481484370306E-2</v>
      </c>
      <c r="N1977">
        <v>0.99000000953674305</v>
      </c>
      <c r="O1977">
        <v>0.94800001382827803</v>
      </c>
      <c r="P1977">
        <v>0.99299997091293302</v>
      </c>
      <c r="Q1977">
        <v>1.1219999790191699</v>
      </c>
      <c r="R1977">
        <v>1.2740000486373899</v>
      </c>
    </row>
    <row r="1978" spans="1:18" x14ac:dyDescent="0.35">
      <c r="A1978" s="8"/>
      <c r="G1978" s="6">
        <v>5.6631944447872229E-2</v>
      </c>
      <c r="H1978">
        <v>0.50599998235702504</v>
      </c>
      <c r="I1978">
        <v>0.38699999451637301</v>
      </c>
      <c r="J1978">
        <v>0.60600000619888295</v>
      </c>
      <c r="K1978">
        <v>0.80000001192092896</v>
      </c>
      <c r="L1978">
        <v>0.60000002384185802</v>
      </c>
      <c r="M1978" s="6">
        <v>5.4641203707433306E-2</v>
      </c>
      <c r="N1978">
        <v>0.99000000953674305</v>
      </c>
      <c r="O1978">
        <v>0.94499999284744296</v>
      </c>
      <c r="P1978">
        <v>0.99299997091293302</v>
      </c>
      <c r="Q1978">
        <v>1.1219999790191699</v>
      </c>
      <c r="R1978">
        <v>1.2740000486373899</v>
      </c>
    </row>
    <row r="1979" spans="1:18" x14ac:dyDescent="0.35">
      <c r="A1979" s="8"/>
      <c r="G1979" s="6">
        <v>5.6655092594155576E-2</v>
      </c>
      <c r="H1979">
        <v>0.50599998235702504</v>
      </c>
      <c r="I1979">
        <v>0.38699999451637301</v>
      </c>
      <c r="J1979">
        <v>0.60600000619888295</v>
      </c>
      <c r="K1979">
        <v>0.80000001192092896</v>
      </c>
      <c r="L1979">
        <v>0.60900002717971802</v>
      </c>
      <c r="M1979" s="6">
        <v>5.4675925930496305E-2</v>
      </c>
      <c r="N1979">
        <v>0.98699998855590798</v>
      </c>
      <c r="O1979">
        <v>0.94800001382827803</v>
      </c>
      <c r="P1979">
        <v>0.99299997091293302</v>
      </c>
      <c r="Q1979">
        <v>1.1219999790191699</v>
      </c>
      <c r="R1979">
        <v>1.2740000486373899</v>
      </c>
    </row>
    <row r="1980" spans="1:18" x14ac:dyDescent="0.35">
      <c r="A1980" s="8"/>
      <c r="G1980" s="6">
        <v>5.6678240740438923E-2</v>
      </c>
      <c r="H1980">
        <v>0.50900000333786</v>
      </c>
      <c r="I1980">
        <v>0.38699999451637301</v>
      </c>
      <c r="J1980">
        <v>0.60600000619888295</v>
      </c>
      <c r="K1980">
        <v>0.80000001192092896</v>
      </c>
      <c r="L1980">
        <v>0.60900002717971802</v>
      </c>
      <c r="M1980" s="6">
        <v>5.4710648153559305E-2</v>
      </c>
      <c r="N1980">
        <v>0.99000000953674305</v>
      </c>
      <c r="O1980">
        <v>0.94800001382827803</v>
      </c>
      <c r="P1980">
        <v>0.99299997091293302</v>
      </c>
      <c r="Q1980">
        <v>1.1219999790191699</v>
      </c>
      <c r="R1980">
        <v>1.2740000486373899</v>
      </c>
    </row>
    <row r="1981" spans="1:18" x14ac:dyDescent="0.35">
      <c r="A1981" s="8"/>
      <c r="G1981" s="6">
        <v>5.6701388893998228E-2</v>
      </c>
      <c r="H1981">
        <v>0.50900000333786</v>
      </c>
      <c r="I1981">
        <v>0.38699999451637301</v>
      </c>
      <c r="J1981">
        <v>0.60600000619888295</v>
      </c>
      <c r="K1981">
        <v>0.80000001192092896</v>
      </c>
      <c r="L1981">
        <v>0.60000002384185802</v>
      </c>
      <c r="M1981" s="6">
        <v>5.4745370376622304E-2</v>
      </c>
      <c r="N1981">
        <v>0.99000000953674305</v>
      </c>
      <c r="O1981">
        <v>0.94499999284744296</v>
      </c>
      <c r="P1981">
        <v>0.99299997091293302</v>
      </c>
      <c r="Q1981">
        <v>1.1189999580383301</v>
      </c>
      <c r="R1981">
        <v>1.2699999809265099</v>
      </c>
    </row>
    <row r="1982" spans="1:18" x14ac:dyDescent="0.35">
      <c r="A1982" s="8"/>
      <c r="G1982" s="6">
        <v>5.6724537040281575E-2</v>
      </c>
      <c r="H1982">
        <v>0.50599998235702504</v>
      </c>
      <c r="I1982">
        <v>0.38699999451637301</v>
      </c>
      <c r="J1982">
        <v>0.60600000619888295</v>
      </c>
      <c r="K1982">
        <v>0.80000001192092896</v>
      </c>
      <c r="L1982">
        <v>0.60900002717971802</v>
      </c>
      <c r="M1982" s="6">
        <v>5.4780092592409346E-2</v>
      </c>
      <c r="N1982">
        <v>0.99000000953674305</v>
      </c>
      <c r="O1982">
        <v>0.94800001382827803</v>
      </c>
      <c r="P1982">
        <v>0.99299997091293302</v>
      </c>
      <c r="Q1982">
        <v>1.1189999580383301</v>
      </c>
      <c r="R1982">
        <v>1.2740000486373899</v>
      </c>
    </row>
    <row r="1983" spans="1:18" x14ac:dyDescent="0.35">
      <c r="A1983" s="8"/>
      <c r="G1983" s="6">
        <v>5.6747685186564922E-2</v>
      </c>
      <c r="H1983">
        <v>0.50599998235702504</v>
      </c>
      <c r="I1983">
        <v>0.38699999451637301</v>
      </c>
      <c r="J1983">
        <v>0.60600000619888295</v>
      </c>
      <c r="K1983">
        <v>0.80000001192092896</v>
      </c>
      <c r="L1983">
        <v>0.60000002384185802</v>
      </c>
      <c r="M1983" s="6">
        <v>5.4814814815472346E-2</v>
      </c>
      <c r="N1983">
        <v>0.99000000953674305</v>
      </c>
      <c r="O1983">
        <v>0.94800001382827803</v>
      </c>
      <c r="P1983">
        <v>0.99000000953674305</v>
      </c>
      <c r="Q1983">
        <v>1.1189999580383301</v>
      </c>
      <c r="R1983">
        <v>1.2740000486373899</v>
      </c>
    </row>
    <row r="1984" spans="1:18" x14ac:dyDescent="0.35">
      <c r="A1984" s="8"/>
      <c r="G1984" s="6">
        <v>5.6770833332848269E-2</v>
      </c>
      <c r="H1984">
        <v>0.50599998235702504</v>
      </c>
      <c r="I1984">
        <v>0.38699999451637301</v>
      </c>
      <c r="J1984">
        <v>0.60600000619888295</v>
      </c>
      <c r="K1984">
        <v>0.80000001192092896</v>
      </c>
      <c r="L1984">
        <v>0.60000002384185802</v>
      </c>
      <c r="M1984" s="6">
        <v>5.4849537038535345E-2</v>
      </c>
      <c r="N1984">
        <v>0.99000000953674305</v>
      </c>
      <c r="O1984">
        <v>0.94800001382827803</v>
      </c>
      <c r="P1984">
        <v>0.99299997091293302</v>
      </c>
      <c r="Q1984">
        <v>1.1189999580383301</v>
      </c>
      <c r="R1984">
        <v>1.2740000486373899</v>
      </c>
    </row>
    <row r="1985" spans="1:18" x14ac:dyDescent="0.35">
      <c r="A1985" s="8"/>
      <c r="G1985" s="6">
        <v>5.6793981486407574E-2</v>
      </c>
      <c r="H1985">
        <v>0.50599998235702504</v>
      </c>
      <c r="I1985">
        <v>0.38699999451637301</v>
      </c>
      <c r="J1985">
        <v>0.60600000619888295</v>
      </c>
      <c r="K1985">
        <v>0.79600000381469704</v>
      </c>
      <c r="L1985">
        <v>0.60900002717971802</v>
      </c>
      <c r="M1985" s="6">
        <v>5.4884259261598345E-2</v>
      </c>
      <c r="N1985">
        <v>0.99000000953674305</v>
      </c>
      <c r="O1985">
        <v>0.94800001382827803</v>
      </c>
      <c r="P1985">
        <v>0.99000000953674305</v>
      </c>
      <c r="Q1985">
        <v>1.1189999580383301</v>
      </c>
      <c r="R1985">
        <v>1.2699999809265099</v>
      </c>
    </row>
    <row r="1986" spans="1:18" x14ac:dyDescent="0.35">
      <c r="A1986" s="8"/>
      <c r="G1986" s="6">
        <v>5.6817129632690921E-2</v>
      </c>
      <c r="H1986">
        <v>0.50599998235702504</v>
      </c>
      <c r="I1986">
        <v>0.38699999451637301</v>
      </c>
      <c r="J1986">
        <v>0.60600000619888295</v>
      </c>
      <c r="K1986">
        <v>0.80000001192092896</v>
      </c>
      <c r="L1986">
        <v>0.60900002717971802</v>
      </c>
      <c r="M1986" s="6">
        <v>5.4930555561440997E-2</v>
      </c>
      <c r="N1986">
        <v>0.99000000953674305</v>
      </c>
      <c r="O1986">
        <v>0.94800001382827803</v>
      </c>
      <c r="P1986">
        <v>0.99000000953674305</v>
      </c>
      <c r="Q1986">
        <v>1.1189999580383301</v>
      </c>
      <c r="R1986">
        <v>1.2699999809265099</v>
      </c>
    </row>
    <row r="1987" spans="1:18" x14ac:dyDescent="0.35">
      <c r="A1987" s="8"/>
      <c r="G1987" s="6">
        <v>5.6828703709470574E-2</v>
      </c>
      <c r="H1987">
        <v>0.50599998235702504</v>
      </c>
      <c r="I1987">
        <v>0.38699999451637301</v>
      </c>
      <c r="J1987">
        <v>0.60600000619888295</v>
      </c>
      <c r="K1987">
        <v>0.79600000381469704</v>
      </c>
      <c r="L1987">
        <v>0.60299998521804798</v>
      </c>
      <c r="M1987" s="6">
        <v>5.4965277777228039E-2</v>
      </c>
      <c r="N1987">
        <v>0.99000000953674305</v>
      </c>
      <c r="O1987">
        <v>0.94800001382827803</v>
      </c>
      <c r="P1987">
        <v>0.99299997091293302</v>
      </c>
      <c r="Q1987">
        <v>1.1189999580383301</v>
      </c>
      <c r="R1987">
        <v>1.2699999809265099</v>
      </c>
    </row>
    <row r="1988" spans="1:18" x14ac:dyDescent="0.35">
      <c r="A1988" s="8"/>
      <c r="G1988" s="6">
        <v>5.6840277778974269E-2</v>
      </c>
      <c r="H1988">
        <v>0.50599998235702504</v>
      </c>
      <c r="I1988">
        <v>0.38699999451637301</v>
      </c>
      <c r="J1988">
        <v>0.60600000619888295</v>
      </c>
      <c r="K1988">
        <v>0.80000001192092896</v>
      </c>
      <c r="L1988">
        <v>0.60000002384185802</v>
      </c>
      <c r="M1988" s="6">
        <v>5.5000000000291038E-2</v>
      </c>
      <c r="N1988">
        <v>0.99000000953674305</v>
      </c>
      <c r="O1988">
        <v>0.94800001382827803</v>
      </c>
      <c r="P1988">
        <v>0.99000000953674305</v>
      </c>
      <c r="Q1988">
        <v>1.1189999580383301</v>
      </c>
      <c r="R1988">
        <v>1.2699999809265099</v>
      </c>
    </row>
    <row r="1989" spans="1:18" x14ac:dyDescent="0.35">
      <c r="A1989" s="8"/>
      <c r="G1989" s="6">
        <v>5.6851851855753921E-2</v>
      </c>
      <c r="H1989">
        <v>0.50599998235702504</v>
      </c>
      <c r="I1989">
        <v>0.38699999451637301</v>
      </c>
      <c r="J1989">
        <v>0.60600000619888295</v>
      </c>
      <c r="K1989">
        <v>0.79600000381469704</v>
      </c>
      <c r="L1989">
        <v>0.60000002384185802</v>
      </c>
      <c r="M1989" s="6">
        <v>5.5034722223354038E-2</v>
      </c>
      <c r="N1989">
        <v>0.99000000953674305</v>
      </c>
      <c r="O1989">
        <v>0.94800001382827803</v>
      </c>
      <c r="P1989">
        <v>0.99000000953674305</v>
      </c>
      <c r="Q1989">
        <v>1.11600005626678</v>
      </c>
      <c r="R1989">
        <v>1.2799999713897701</v>
      </c>
    </row>
    <row r="1990" spans="1:18" x14ac:dyDescent="0.35">
      <c r="A1990" s="8"/>
      <c r="G1990" s="6">
        <v>5.6863425925257616E-2</v>
      </c>
      <c r="H1990">
        <v>0.50599998235702504</v>
      </c>
      <c r="I1990">
        <v>0.38699999451637301</v>
      </c>
      <c r="J1990">
        <v>0.60600000619888295</v>
      </c>
      <c r="K1990">
        <v>0.79600000381469704</v>
      </c>
      <c r="L1990">
        <v>0.60900002717971802</v>
      </c>
      <c r="M1990" s="6">
        <v>5.5069444446417037E-2</v>
      </c>
      <c r="N1990">
        <v>0.99000000953674305</v>
      </c>
      <c r="O1990">
        <v>0.94800001382827803</v>
      </c>
      <c r="P1990">
        <v>0.99000000953674305</v>
      </c>
      <c r="Q1990">
        <v>1.11600005626678</v>
      </c>
      <c r="R1990">
        <v>1.2829999923706099</v>
      </c>
    </row>
    <row r="1991" spans="1:18" x14ac:dyDescent="0.35">
      <c r="A1991" s="8"/>
      <c r="G1991" s="6">
        <v>5.6875000002037268E-2</v>
      </c>
      <c r="H1991">
        <v>0.50900000333786</v>
      </c>
      <c r="I1991">
        <v>0.38699999451637301</v>
      </c>
      <c r="J1991">
        <v>0.60600000619888295</v>
      </c>
      <c r="K1991">
        <v>0.80000001192092896</v>
      </c>
      <c r="L1991">
        <v>0.60900002717971802</v>
      </c>
      <c r="M1991" s="6">
        <v>5.5104166669480037E-2</v>
      </c>
      <c r="N1991">
        <v>0.99000000953674305</v>
      </c>
      <c r="O1991">
        <v>0.94800001382827803</v>
      </c>
      <c r="P1991">
        <v>0.99000000953674305</v>
      </c>
      <c r="Q1991">
        <v>1.11600005626678</v>
      </c>
      <c r="R1991">
        <v>1.2699999809265099</v>
      </c>
    </row>
    <row r="1992" spans="1:18" x14ac:dyDescent="0.35">
      <c r="A1992" s="8"/>
      <c r="G1992" s="6">
        <v>5.6886574078816921E-2</v>
      </c>
      <c r="H1992">
        <v>0.50599998235702504</v>
      </c>
      <c r="I1992">
        <v>0.38699999451637301</v>
      </c>
      <c r="J1992">
        <v>0.60600000619888295</v>
      </c>
      <c r="K1992">
        <v>0.80000001192092896</v>
      </c>
      <c r="L1992">
        <v>0.60000002384185802</v>
      </c>
      <c r="M1992" s="6">
        <v>5.5138888892543036E-2</v>
      </c>
      <c r="N1992">
        <v>0.99000000953674305</v>
      </c>
      <c r="O1992">
        <v>0.94800001382827803</v>
      </c>
      <c r="P1992">
        <v>0.99000000953674305</v>
      </c>
      <c r="Q1992">
        <v>1.11600005626678</v>
      </c>
      <c r="R1992">
        <v>1.2699999809265099</v>
      </c>
    </row>
    <row r="1993" spans="1:18" x14ac:dyDescent="0.35">
      <c r="A1993" s="8"/>
      <c r="G1993" s="6">
        <v>5.6898148148320615E-2</v>
      </c>
      <c r="H1993">
        <v>0.50599998235702504</v>
      </c>
      <c r="I1993">
        <v>0.38699999451637301</v>
      </c>
      <c r="J1993">
        <v>0.60600000619888295</v>
      </c>
      <c r="K1993">
        <v>0.80000001192092896</v>
      </c>
      <c r="L1993">
        <v>0.60900002717971802</v>
      </c>
      <c r="M1993" s="6">
        <v>5.5173611115606036E-2</v>
      </c>
      <c r="N1993">
        <v>0.99000000953674305</v>
      </c>
      <c r="O1993">
        <v>0.94800001382827803</v>
      </c>
      <c r="P1993">
        <v>0.99000000953674305</v>
      </c>
      <c r="Q1993">
        <v>1.11600005626678</v>
      </c>
      <c r="R1993">
        <v>1.2799999713897701</v>
      </c>
    </row>
    <row r="1994" spans="1:18" x14ac:dyDescent="0.35">
      <c r="A1994" s="8"/>
      <c r="G1994" s="6">
        <v>5.6909722225100268E-2</v>
      </c>
      <c r="H1994">
        <v>0.50599998235702504</v>
      </c>
      <c r="I1994">
        <v>0.38699999451637301</v>
      </c>
      <c r="J1994">
        <v>0.60600000619888295</v>
      </c>
      <c r="K1994">
        <v>0.80000001192092896</v>
      </c>
      <c r="L1994">
        <v>0.60000002384185802</v>
      </c>
      <c r="M1994" s="6">
        <v>5.5208333338669036E-2</v>
      </c>
      <c r="N1994">
        <v>0.99000000953674305</v>
      </c>
      <c r="O1994">
        <v>0.94800001382827803</v>
      </c>
      <c r="P1994">
        <v>0.99000000953674305</v>
      </c>
      <c r="Q1994">
        <v>1.11600005626678</v>
      </c>
      <c r="R1994">
        <v>1.2829999923706099</v>
      </c>
    </row>
    <row r="1995" spans="1:18" x14ac:dyDescent="0.35">
      <c r="A1995" s="8"/>
      <c r="G1995" s="6">
        <v>5.692129630187992E-2</v>
      </c>
      <c r="H1995">
        <v>0.50599998235702504</v>
      </c>
      <c r="I1995">
        <v>0.38699999451637301</v>
      </c>
      <c r="J1995">
        <v>0.60299998521804798</v>
      </c>
      <c r="K1995">
        <v>0.80000001192092896</v>
      </c>
      <c r="L1995">
        <v>0.60000002384185802</v>
      </c>
      <c r="M1995" s="6">
        <v>5.5243055561732035E-2</v>
      </c>
      <c r="N1995">
        <v>0.99000000953674305</v>
      </c>
      <c r="O1995">
        <v>0.94800001382827803</v>
      </c>
      <c r="P1995">
        <v>0.99000000953674305</v>
      </c>
      <c r="Q1995">
        <v>1.1189999580383301</v>
      </c>
      <c r="R1995">
        <v>1.2699999809265099</v>
      </c>
    </row>
    <row r="1996" spans="1:18" x14ac:dyDescent="0.35">
      <c r="A1996" s="8"/>
      <c r="G1996" s="6">
        <v>5.6944444448163267E-2</v>
      </c>
      <c r="H1996">
        <v>0.50599998235702504</v>
      </c>
      <c r="I1996">
        <v>0.38299998641014099</v>
      </c>
      <c r="J1996">
        <v>0.60600000619888295</v>
      </c>
      <c r="K1996">
        <v>0.80000001192092896</v>
      </c>
      <c r="L1996">
        <v>0.60000002384185802</v>
      </c>
      <c r="M1996" s="6">
        <v>5.5277777777519077E-2</v>
      </c>
      <c r="N1996">
        <v>0.99000000953674305</v>
      </c>
      <c r="O1996">
        <v>0.94499999284744296</v>
      </c>
      <c r="P1996">
        <v>0.99000000953674305</v>
      </c>
      <c r="Q1996">
        <v>1.11600005626678</v>
      </c>
      <c r="R1996">
        <v>1.2699999809265099</v>
      </c>
    </row>
    <row r="1997" spans="1:18" x14ac:dyDescent="0.35">
      <c r="A1997" s="8"/>
      <c r="G1997" s="6">
        <v>5.6967592594446614E-2</v>
      </c>
      <c r="H1997">
        <v>0.50599998235702504</v>
      </c>
      <c r="I1997">
        <v>0.38699999451637301</v>
      </c>
      <c r="J1997">
        <v>0.60600000619888295</v>
      </c>
      <c r="K1997">
        <v>0.80000001192092896</v>
      </c>
      <c r="L1997">
        <v>0.60000002384185802</v>
      </c>
      <c r="M1997" s="6">
        <v>5.5312500000582077E-2</v>
      </c>
      <c r="N1997">
        <v>0.99000000953674305</v>
      </c>
      <c r="O1997">
        <v>0.94800001382827803</v>
      </c>
      <c r="P1997">
        <v>0.99000000953674305</v>
      </c>
      <c r="Q1997">
        <v>1.11600005626678</v>
      </c>
      <c r="R1997">
        <v>1.27699995040894</v>
      </c>
    </row>
    <row r="1998" spans="1:18" x14ac:dyDescent="0.35">
      <c r="A1998" s="8"/>
      <c r="G1998" s="6">
        <v>5.6990740740729962E-2</v>
      </c>
      <c r="H1998">
        <v>0.50599998235702504</v>
      </c>
      <c r="I1998">
        <v>0.38699999451637301</v>
      </c>
      <c r="J1998">
        <v>0.60600000619888295</v>
      </c>
      <c r="K1998">
        <v>0.79600000381469704</v>
      </c>
      <c r="L1998">
        <v>0.60000002384185802</v>
      </c>
      <c r="M1998" s="6">
        <v>5.5347222223645076E-2</v>
      </c>
      <c r="N1998">
        <v>0.99000000953674305</v>
      </c>
      <c r="O1998">
        <v>0.94800001382827803</v>
      </c>
      <c r="P1998">
        <v>0.99000000953674305</v>
      </c>
      <c r="Q1998">
        <v>1.11600005626678</v>
      </c>
      <c r="R1998">
        <v>1.2699999809265099</v>
      </c>
    </row>
    <row r="1999" spans="1:18" x14ac:dyDescent="0.35">
      <c r="A1999" s="8"/>
      <c r="G1999" s="6">
        <v>5.7013888894289266E-2</v>
      </c>
      <c r="H1999">
        <v>0.50599998235702504</v>
      </c>
      <c r="I1999">
        <v>0.38699999451637301</v>
      </c>
      <c r="J1999">
        <v>0.60600000619888295</v>
      </c>
      <c r="K1999">
        <v>0.80000001192092896</v>
      </c>
      <c r="L1999">
        <v>0.60000002384185802</v>
      </c>
      <c r="M1999" s="6">
        <v>5.5381944446708076E-2</v>
      </c>
      <c r="N1999">
        <v>0.99000000953674305</v>
      </c>
      <c r="O1999">
        <v>0.94800001382827803</v>
      </c>
      <c r="P1999">
        <v>0.99000000953674305</v>
      </c>
      <c r="Q1999">
        <v>1.11199998855591</v>
      </c>
      <c r="R1999">
        <v>1.2699999809265099</v>
      </c>
    </row>
    <row r="2000" spans="1:18" x14ac:dyDescent="0.35">
      <c r="A2000" s="8"/>
      <c r="G2000" s="6">
        <v>5.7037037040572613E-2</v>
      </c>
      <c r="H2000">
        <v>0.50599998235702504</v>
      </c>
      <c r="I2000">
        <v>0.38699999451637301</v>
      </c>
      <c r="J2000">
        <v>0.60600000619888295</v>
      </c>
      <c r="K2000">
        <v>0.79600000381469704</v>
      </c>
      <c r="L2000">
        <v>0.60900002717971802</v>
      </c>
      <c r="M2000" s="6">
        <v>5.5428240746550728E-2</v>
      </c>
      <c r="N2000">
        <v>0.99000000953674305</v>
      </c>
      <c r="O2000">
        <v>0.94800001382827803</v>
      </c>
      <c r="P2000">
        <v>0.99000000953674305</v>
      </c>
      <c r="Q2000">
        <v>1.11199998855591</v>
      </c>
      <c r="R2000">
        <v>1.2699999809265099</v>
      </c>
    </row>
    <row r="2001" spans="1:18" x14ac:dyDescent="0.35">
      <c r="A2001" s="8"/>
      <c r="G2001" s="6">
        <v>5.7060185186855961E-2</v>
      </c>
      <c r="H2001">
        <v>0.50599998235702504</v>
      </c>
      <c r="I2001">
        <v>0.38699999451637301</v>
      </c>
      <c r="J2001">
        <v>0.60600000619888295</v>
      </c>
      <c r="K2001">
        <v>0.80000001192092896</v>
      </c>
      <c r="L2001">
        <v>0.60000002384185802</v>
      </c>
      <c r="M2001" s="6">
        <v>5.5474537039117422E-2</v>
      </c>
      <c r="N2001">
        <v>0.99000000953674305</v>
      </c>
      <c r="O2001">
        <v>0.94800001382827803</v>
      </c>
      <c r="P2001">
        <v>0.99000000953674305</v>
      </c>
      <c r="Q2001">
        <v>1.11600005626678</v>
      </c>
      <c r="R2001">
        <v>1.2699999809265099</v>
      </c>
    </row>
    <row r="2002" spans="1:18" x14ac:dyDescent="0.35">
      <c r="A2002" s="8"/>
      <c r="G2002" s="6">
        <v>5.7083333333139308E-2</v>
      </c>
      <c r="H2002">
        <v>0.50599998235702504</v>
      </c>
      <c r="I2002">
        <v>0.38699999451637301</v>
      </c>
      <c r="J2002">
        <v>0.60600000619888295</v>
      </c>
      <c r="K2002">
        <v>0.79600000381469704</v>
      </c>
      <c r="L2002">
        <v>0.60000002384185802</v>
      </c>
      <c r="M2002" s="6">
        <v>5.5520833338960074E-2</v>
      </c>
      <c r="N2002">
        <v>0.99000000953674305</v>
      </c>
      <c r="O2002">
        <v>0.94800001382827803</v>
      </c>
      <c r="P2002">
        <v>0.99000000953674305</v>
      </c>
      <c r="Q2002">
        <v>1.11199998855591</v>
      </c>
      <c r="R2002">
        <v>1.26699995994568</v>
      </c>
    </row>
    <row r="2003" spans="1:18" x14ac:dyDescent="0.35">
      <c r="A2003" s="8"/>
      <c r="G2003" s="6">
        <v>5.7106481486698613E-2</v>
      </c>
      <c r="H2003">
        <v>0.50599998235702504</v>
      </c>
      <c r="I2003">
        <v>0.38699999451637301</v>
      </c>
      <c r="J2003">
        <v>0.60600000619888295</v>
      </c>
      <c r="K2003">
        <v>0.80000001192092896</v>
      </c>
      <c r="L2003">
        <v>0.60299998521804798</v>
      </c>
      <c r="M2003" s="6">
        <v>5.5567129631526768E-2</v>
      </c>
      <c r="N2003">
        <v>0.99000000953674305</v>
      </c>
      <c r="O2003">
        <v>0.94800001382827803</v>
      </c>
      <c r="P2003">
        <v>0.99000000953674305</v>
      </c>
      <c r="Q2003">
        <v>1.11199998855591</v>
      </c>
      <c r="R2003">
        <v>1.26699995994568</v>
      </c>
    </row>
    <row r="2004" spans="1:18" x14ac:dyDescent="0.35">
      <c r="A2004" s="8"/>
      <c r="G2004" s="6">
        <v>5.712962963298196E-2</v>
      </c>
      <c r="H2004">
        <v>0.50599998235702504</v>
      </c>
      <c r="I2004">
        <v>0.38699999451637301</v>
      </c>
      <c r="J2004">
        <v>0.60600000619888295</v>
      </c>
      <c r="K2004">
        <v>0.80000001192092896</v>
      </c>
      <c r="L2004">
        <v>0.60000002384185802</v>
      </c>
      <c r="M2004" s="6">
        <v>5.561342593136942E-2</v>
      </c>
      <c r="N2004">
        <v>0.99000000953674305</v>
      </c>
      <c r="O2004">
        <v>0.94800001382827803</v>
      </c>
      <c r="P2004">
        <v>0.99000000953674305</v>
      </c>
      <c r="Q2004">
        <v>1.11199998855591</v>
      </c>
      <c r="R2004">
        <v>1.26699995994568</v>
      </c>
    </row>
    <row r="2005" spans="1:18" x14ac:dyDescent="0.35">
      <c r="A2005" s="8"/>
      <c r="G2005" s="6">
        <v>5.7152777779265307E-2</v>
      </c>
      <c r="H2005">
        <v>0.50599998235702504</v>
      </c>
      <c r="I2005">
        <v>0.38699999451637301</v>
      </c>
      <c r="J2005">
        <v>0.60600000619888295</v>
      </c>
      <c r="K2005">
        <v>0.79600000381469704</v>
      </c>
      <c r="L2005">
        <v>0.60000002384185802</v>
      </c>
      <c r="M2005" s="6">
        <v>5.5659722223936114E-2</v>
      </c>
      <c r="N2005">
        <v>0.99000000953674305</v>
      </c>
      <c r="O2005">
        <v>0.94800001382827803</v>
      </c>
      <c r="P2005">
        <v>0.98699998855590798</v>
      </c>
      <c r="Q2005">
        <v>1.11199998855591</v>
      </c>
      <c r="R2005">
        <v>1.26699995994568</v>
      </c>
    </row>
    <row r="2006" spans="1:18" x14ac:dyDescent="0.35">
      <c r="A2006" s="8"/>
      <c r="G2006" s="6">
        <v>5.7175925925548654E-2</v>
      </c>
      <c r="H2006">
        <v>0.50599998235702504</v>
      </c>
      <c r="I2006">
        <v>0.38699999451637301</v>
      </c>
      <c r="J2006">
        <v>0.60600000619888295</v>
      </c>
      <c r="K2006">
        <v>0.80000001192092896</v>
      </c>
      <c r="L2006">
        <v>0.60900002717971802</v>
      </c>
      <c r="M2006" s="6">
        <v>5.5706018523778766E-2</v>
      </c>
      <c r="N2006">
        <v>0.99000000953674305</v>
      </c>
      <c r="O2006">
        <v>0.94800001382827803</v>
      </c>
      <c r="P2006">
        <v>0.99000000953674305</v>
      </c>
      <c r="Q2006">
        <v>1.11199998855591</v>
      </c>
      <c r="R2006">
        <v>1.26699995994568</v>
      </c>
    </row>
    <row r="2007" spans="1:18" x14ac:dyDescent="0.35">
      <c r="A2007" s="8"/>
      <c r="G2007" s="6">
        <v>5.7199074079107959E-2</v>
      </c>
      <c r="H2007">
        <v>0.50599998235702504</v>
      </c>
      <c r="I2007">
        <v>0.38699999451637301</v>
      </c>
      <c r="J2007">
        <v>0.60600000619888295</v>
      </c>
      <c r="K2007">
        <v>0.79600000381469704</v>
      </c>
      <c r="L2007">
        <v>0.60000002384185802</v>
      </c>
      <c r="M2007" s="6">
        <v>5.5752314816345461E-2</v>
      </c>
      <c r="N2007">
        <v>0.99000000953674305</v>
      </c>
      <c r="O2007">
        <v>0.94800001382827803</v>
      </c>
      <c r="P2007">
        <v>0.98699998855590798</v>
      </c>
      <c r="Q2007">
        <v>1.1089999675750699</v>
      </c>
      <c r="R2007">
        <v>1.26699995994568</v>
      </c>
    </row>
    <row r="2008" spans="1:18" x14ac:dyDescent="0.35">
      <c r="A2008" s="8"/>
      <c r="G2008" s="6">
        <v>5.7233796294895001E-2</v>
      </c>
      <c r="H2008">
        <v>0.50300002098083496</v>
      </c>
      <c r="I2008">
        <v>0.38699999451637301</v>
      </c>
      <c r="J2008">
        <v>0.60600000619888295</v>
      </c>
      <c r="K2008">
        <v>0.80000001192092896</v>
      </c>
      <c r="L2008">
        <v>0.60900002717971802</v>
      </c>
      <c r="M2008" s="6">
        <v>5.5798611116188113E-2</v>
      </c>
      <c r="N2008">
        <v>0.99000000953674305</v>
      </c>
      <c r="O2008">
        <v>0.94800001382827803</v>
      </c>
      <c r="P2008">
        <v>0.99000000953674305</v>
      </c>
      <c r="Q2008">
        <v>1.11199998855591</v>
      </c>
      <c r="R2008">
        <v>1.26699995994568</v>
      </c>
    </row>
    <row r="2009" spans="1:18" x14ac:dyDescent="0.35">
      <c r="A2009" s="8"/>
      <c r="G2009" s="6">
        <v>5.7268518517958E-2</v>
      </c>
      <c r="H2009">
        <v>0.50599998235702504</v>
      </c>
      <c r="I2009">
        <v>0.38699999451637301</v>
      </c>
      <c r="J2009">
        <v>0.60600000619888295</v>
      </c>
      <c r="K2009">
        <v>0.79600000381469704</v>
      </c>
      <c r="L2009">
        <v>0.60000002384185802</v>
      </c>
      <c r="M2009" s="6">
        <v>5.5844907408754807E-2</v>
      </c>
      <c r="N2009">
        <v>0.99000000953674305</v>
      </c>
      <c r="O2009">
        <v>0.94800001382827803</v>
      </c>
      <c r="P2009">
        <v>0.98699998855590798</v>
      </c>
      <c r="Q2009">
        <v>1.1089999675750699</v>
      </c>
      <c r="R2009">
        <v>1.26699995994568</v>
      </c>
    </row>
    <row r="2010" spans="1:18" x14ac:dyDescent="0.35">
      <c r="A2010" s="8"/>
      <c r="G2010" s="6">
        <v>5.7303240741021E-2</v>
      </c>
      <c r="H2010">
        <v>0.50599998235702504</v>
      </c>
      <c r="I2010">
        <v>0.38699999451637301</v>
      </c>
      <c r="J2010">
        <v>0.60600000619888295</v>
      </c>
      <c r="K2010">
        <v>0.79600000381469704</v>
      </c>
      <c r="L2010">
        <v>0.60000002384185802</v>
      </c>
      <c r="M2010" s="6">
        <v>5.5891203708597459E-2</v>
      </c>
      <c r="N2010">
        <v>0.99000000953674305</v>
      </c>
      <c r="O2010">
        <v>0.94499999284744296</v>
      </c>
      <c r="P2010">
        <v>0.99000000953674305</v>
      </c>
      <c r="Q2010">
        <v>1.1089999675750699</v>
      </c>
      <c r="R2010">
        <v>1.26400005817413</v>
      </c>
    </row>
    <row r="2011" spans="1:18" x14ac:dyDescent="0.35">
      <c r="A2011" s="8"/>
      <c r="G2011" s="6">
        <v>5.7337962964083999E-2</v>
      </c>
      <c r="H2011">
        <v>0.50599998235702504</v>
      </c>
      <c r="I2011">
        <v>0.38699999451637301</v>
      </c>
      <c r="J2011">
        <v>0.60600000619888295</v>
      </c>
      <c r="K2011">
        <v>0.79600000381469704</v>
      </c>
      <c r="L2011">
        <v>0.60000002384185802</v>
      </c>
      <c r="M2011" s="6">
        <v>5.5937500001164153E-2</v>
      </c>
      <c r="N2011">
        <v>0.99000000953674305</v>
      </c>
      <c r="O2011">
        <v>0.94800001382827803</v>
      </c>
      <c r="P2011">
        <v>0.98699998855590798</v>
      </c>
      <c r="Q2011">
        <v>1.1089999675750699</v>
      </c>
      <c r="R2011">
        <v>1.26400005817413</v>
      </c>
    </row>
    <row r="2012" spans="1:18" x14ac:dyDescent="0.35">
      <c r="A2012" s="8"/>
      <c r="G2012" s="6">
        <v>5.7372685187146999E-2</v>
      </c>
      <c r="H2012">
        <v>0.50599998235702504</v>
      </c>
      <c r="I2012">
        <v>0.38699999451637301</v>
      </c>
      <c r="J2012">
        <v>0.60600000619888295</v>
      </c>
      <c r="K2012">
        <v>0.79600000381469704</v>
      </c>
      <c r="L2012">
        <v>0.60600000619888295</v>
      </c>
      <c r="M2012" s="6">
        <v>5.5983796301006805E-2</v>
      </c>
      <c r="N2012">
        <v>0.99000000953674305</v>
      </c>
      <c r="O2012">
        <v>0.94800001382827803</v>
      </c>
      <c r="P2012">
        <v>0.98699998855590798</v>
      </c>
      <c r="Q2012">
        <v>1.1089999675750699</v>
      </c>
      <c r="R2012">
        <v>1.26400005817413</v>
      </c>
    </row>
    <row r="2013" spans="1:18" x14ac:dyDescent="0.35">
      <c r="A2013" s="8"/>
      <c r="G2013" s="6">
        <v>5.7407407410209998E-2</v>
      </c>
      <c r="H2013">
        <v>0.50599998235702504</v>
      </c>
      <c r="I2013">
        <v>0.38699999451637301</v>
      </c>
      <c r="J2013">
        <v>0.60600000619888295</v>
      </c>
      <c r="K2013">
        <v>0.79600000381469704</v>
      </c>
      <c r="L2013">
        <v>0.60000002384185802</v>
      </c>
      <c r="M2013" s="6">
        <v>5.6030092593573499E-2</v>
      </c>
      <c r="N2013">
        <v>0.99000000953674305</v>
      </c>
      <c r="O2013">
        <v>0.94800001382827803</v>
      </c>
      <c r="P2013">
        <v>0.98699998855590798</v>
      </c>
      <c r="Q2013">
        <v>1.1089999675750699</v>
      </c>
      <c r="R2013">
        <v>1.26400005817413</v>
      </c>
    </row>
    <row r="2014" spans="1:18" x14ac:dyDescent="0.35">
      <c r="A2014" s="8"/>
      <c r="G2014" s="6">
        <v>5.7442129633272998E-2</v>
      </c>
      <c r="H2014">
        <v>0.50599998235702504</v>
      </c>
      <c r="I2014">
        <v>0.38699999451637301</v>
      </c>
      <c r="J2014">
        <v>0.60299998521804798</v>
      </c>
      <c r="K2014">
        <v>0.79600000381469704</v>
      </c>
      <c r="L2014">
        <v>0.60000002384185802</v>
      </c>
      <c r="M2014" s="6">
        <v>5.6064814816636499E-2</v>
      </c>
      <c r="N2014">
        <v>0.99000000953674305</v>
      </c>
      <c r="O2014">
        <v>0.94800001382827803</v>
      </c>
      <c r="P2014">
        <v>0.98699998855590798</v>
      </c>
      <c r="Q2014">
        <v>1.1089999675750699</v>
      </c>
      <c r="R2014">
        <v>1.26400005817413</v>
      </c>
    </row>
    <row r="2015" spans="1:18" x14ac:dyDescent="0.35">
      <c r="A2015" s="8"/>
      <c r="G2015" s="6">
        <v>5.7476851856335998E-2</v>
      </c>
      <c r="H2015">
        <v>0.50599998235702504</v>
      </c>
      <c r="I2015">
        <v>0.38699999451637301</v>
      </c>
      <c r="J2015">
        <v>0.60600000619888295</v>
      </c>
      <c r="K2015">
        <v>0.79600000381469704</v>
      </c>
      <c r="L2015">
        <v>0.60000002384185802</v>
      </c>
      <c r="M2015" s="6">
        <v>5.6087962962919846E-2</v>
      </c>
      <c r="N2015">
        <v>0.99000000953674305</v>
      </c>
      <c r="O2015">
        <v>0.94800001382827803</v>
      </c>
      <c r="P2015">
        <v>0.98699998855590798</v>
      </c>
      <c r="Q2015">
        <v>1.1089999675750699</v>
      </c>
      <c r="R2015">
        <v>1.26699995994568</v>
      </c>
    </row>
    <row r="2016" spans="1:18" x14ac:dyDescent="0.35">
      <c r="A2016" s="8"/>
      <c r="G2016" s="6">
        <v>5.7511574079398997E-2</v>
      </c>
      <c r="H2016">
        <v>0.50599998235702504</v>
      </c>
      <c r="I2016">
        <v>0.38699999451637301</v>
      </c>
      <c r="J2016">
        <v>0.60600000619888295</v>
      </c>
      <c r="K2016">
        <v>0.79600000381469704</v>
      </c>
      <c r="L2016">
        <v>0.60600000619888295</v>
      </c>
      <c r="M2016" s="6">
        <v>5.6111111116479151E-2</v>
      </c>
      <c r="N2016">
        <v>0.99000000953674305</v>
      </c>
      <c r="O2016">
        <v>0.94800001382827803</v>
      </c>
      <c r="P2016">
        <v>0.98699998855590798</v>
      </c>
      <c r="Q2016">
        <v>1.1089999675750699</v>
      </c>
      <c r="R2016">
        <v>1.26400005817413</v>
      </c>
    </row>
    <row r="2017" spans="1:18" x14ac:dyDescent="0.35">
      <c r="A2017" s="8"/>
      <c r="G2017" s="6">
        <v>5.7557870371965691E-2</v>
      </c>
      <c r="H2017">
        <v>0.50300002098083496</v>
      </c>
      <c r="I2017">
        <v>0.38699999451637301</v>
      </c>
      <c r="J2017">
        <v>0.60299998521804798</v>
      </c>
      <c r="K2017">
        <v>0.79600000381469704</v>
      </c>
      <c r="L2017">
        <v>0.60900002717971802</v>
      </c>
      <c r="M2017" s="6">
        <v>5.6134259262762498E-2</v>
      </c>
      <c r="N2017">
        <v>0.99000000953674305</v>
      </c>
      <c r="O2017">
        <v>0.94800001382827803</v>
      </c>
      <c r="P2017">
        <v>0.98699998855590798</v>
      </c>
      <c r="Q2017">
        <v>1.1089999675750699</v>
      </c>
      <c r="R2017">
        <v>1.26400005817413</v>
      </c>
    </row>
    <row r="2018" spans="1:18" x14ac:dyDescent="0.35">
      <c r="A2018" s="8"/>
      <c r="G2018" s="6">
        <v>5.7604166671808343E-2</v>
      </c>
      <c r="H2018">
        <v>0.50599998235702504</v>
      </c>
      <c r="I2018">
        <v>0.38699999451637301</v>
      </c>
      <c r="J2018">
        <v>0.60299998521804798</v>
      </c>
      <c r="K2018">
        <v>0.79600000381469704</v>
      </c>
      <c r="L2018">
        <v>0.60000002384185802</v>
      </c>
      <c r="M2018" s="6">
        <v>5.6157407409045845E-2</v>
      </c>
      <c r="N2018">
        <v>0.99000000953674305</v>
      </c>
      <c r="O2018">
        <v>0.94800001382827803</v>
      </c>
      <c r="P2018">
        <v>0.98699998855590798</v>
      </c>
      <c r="Q2018">
        <v>1.1089999675750699</v>
      </c>
      <c r="R2018">
        <v>1.26400005817413</v>
      </c>
    </row>
    <row r="2019" spans="1:18" x14ac:dyDescent="0.35">
      <c r="A2019" s="8"/>
      <c r="G2019" s="6">
        <v>5.7650462964375038E-2</v>
      </c>
      <c r="H2019">
        <v>0.50300002098083496</v>
      </c>
      <c r="I2019">
        <v>0.38699999451637301</v>
      </c>
      <c r="J2019">
        <v>0.60600000619888295</v>
      </c>
      <c r="K2019">
        <v>0.79600000381469704</v>
      </c>
      <c r="L2019">
        <v>0.60900002717971802</v>
      </c>
      <c r="M2019" s="6">
        <v>5.6180555555329192E-2</v>
      </c>
      <c r="N2019">
        <v>0.99000000953674305</v>
      </c>
      <c r="O2019">
        <v>0.94800001382827803</v>
      </c>
      <c r="P2019">
        <v>0.98699998855590798</v>
      </c>
      <c r="Q2019">
        <v>1.1059999465942401</v>
      </c>
      <c r="R2019">
        <v>1.26400005817413</v>
      </c>
    </row>
    <row r="2020" spans="1:18" x14ac:dyDescent="0.35">
      <c r="A2020" s="8"/>
      <c r="G2020" s="6">
        <v>5.769675926421769E-2</v>
      </c>
      <c r="H2020">
        <v>0.50300002098083496</v>
      </c>
      <c r="I2020">
        <v>0.38299998641014099</v>
      </c>
      <c r="J2020">
        <v>0.60299998521804798</v>
      </c>
      <c r="K2020">
        <v>0.79600000381469704</v>
      </c>
      <c r="L2020">
        <v>0.60600000619888295</v>
      </c>
      <c r="M2020" s="6">
        <v>5.6203703708888497E-2</v>
      </c>
      <c r="N2020">
        <v>0.99000000953674305</v>
      </c>
      <c r="O2020">
        <v>0.94800001382827803</v>
      </c>
      <c r="P2020">
        <v>0.98699998855590798</v>
      </c>
      <c r="Q2020">
        <v>1.1089999675750699</v>
      </c>
      <c r="R2020">
        <v>1.26400005817413</v>
      </c>
    </row>
    <row r="2021" spans="1:18" x14ac:dyDescent="0.35">
      <c r="A2021" s="8"/>
      <c r="G2021" s="6">
        <v>5.7731481480004732E-2</v>
      </c>
      <c r="H2021">
        <v>0.50300002098083496</v>
      </c>
      <c r="I2021">
        <v>0.38699999451637301</v>
      </c>
      <c r="J2021">
        <v>0.60299998521804798</v>
      </c>
      <c r="K2021">
        <v>0.79600000381469704</v>
      </c>
      <c r="L2021">
        <v>0.60600000619888295</v>
      </c>
      <c r="M2021" s="6">
        <v>5.6226851855171844E-2</v>
      </c>
      <c r="N2021">
        <v>0.99000000953674305</v>
      </c>
      <c r="O2021">
        <v>0.94800001382827803</v>
      </c>
      <c r="P2021">
        <v>0.98699998855590798</v>
      </c>
      <c r="Q2021">
        <v>1.1059999465942401</v>
      </c>
      <c r="R2021">
        <v>1.26400005817413</v>
      </c>
    </row>
    <row r="2022" spans="1:18" x14ac:dyDescent="0.35">
      <c r="A2022" s="8"/>
      <c r="G2022" s="6">
        <v>5.7766203703067731E-2</v>
      </c>
      <c r="H2022">
        <v>0.50599998235702504</v>
      </c>
      <c r="I2022">
        <v>0.38699999451637301</v>
      </c>
      <c r="J2022">
        <v>0.60299998521804798</v>
      </c>
      <c r="K2022">
        <v>0.79600000381469704</v>
      </c>
      <c r="L2022">
        <v>0.60900002717971802</v>
      </c>
      <c r="M2022" s="6">
        <v>5.6250000001455192E-2</v>
      </c>
      <c r="N2022">
        <v>0.99000000953674305</v>
      </c>
      <c r="O2022">
        <v>0.94800001382827803</v>
      </c>
      <c r="P2022">
        <v>0.98699998855590798</v>
      </c>
      <c r="Q2022">
        <v>1.1059999465942401</v>
      </c>
      <c r="R2022">
        <v>1.26400005817413</v>
      </c>
    </row>
    <row r="2023" spans="1:18" x14ac:dyDescent="0.35">
      <c r="A2023" s="8"/>
      <c r="G2023" s="6">
        <v>5.7800925926130731E-2</v>
      </c>
      <c r="H2023">
        <v>0.50300002098083496</v>
      </c>
      <c r="I2023">
        <v>0.38299998641014099</v>
      </c>
      <c r="J2023">
        <v>0.60299998521804798</v>
      </c>
      <c r="K2023">
        <v>0.79600000381469704</v>
      </c>
      <c r="L2023">
        <v>0.60000002384185802</v>
      </c>
      <c r="M2023" s="6">
        <v>5.6273148147738539E-2</v>
      </c>
      <c r="N2023">
        <v>0.99000000953674305</v>
      </c>
      <c r="O2023">
        <v>0.94800001382827803</v>
      </c>
      <c r="P2023">
        <v>0.98699998855590798</v>
      </c>
      <c r="Q2023">
        <v>1.1059999465942401</v>
      </c>
      <c r="R2023">
        <v>1.26400005817413</v>
      </c>
    </row>
    <row r="2024" spans="1:18" x14ac:dyDescent="0.35">
      <c r="A2024" s="8"/>
      <c r="G2024" s="6">
        <v>5.783564814919373E-2</v>
      </c>
      <c r="H2024">
        <v>0.50300002098083496</v>
      </c>
      <c r="I2024">
        <v>0.38699999451637301</v>
      </c>
      <c r="J2024">
        <v>0.60299998521804798</v>
      </c>
      <c r="K2024">
        <v>0.79299998283386197</v>
      </c>
      <c r="L2024">
        <v>0.60600000619888295</v>
      </c>
      <c r="M2024" s="6">
        <v>5.6296296301297843E-2</v>
      </c>
      <c r="N2024">
        <v>0.99000000953674305</v>
      </c>
      <c r="O2024">
        <v>0.94800001382827803</v>
      </c>
      <c r="P2024">
        <v>0.98699998855590798</v>
      </c>
      <c r="Q2024">
        <v>1.1089999675750699</v>
      </c>
      <c r="R2024">
        <v>1.26400005817413</v>
      </c>
    </row>
    <row r="2025" spans="1:18" x14ac:dyDescent="0.35">
      <c r="A2025" s="8"/>
      <c r="G2025" s="6">
        <v>5.787037037225673E-2</v>
      </c>
      <c r="H2025">
        <v>0.50300002098083496</v>
      </c>
      <c r="I2025">
        <v>0.38699999451637301</v>
      </c>
      <c r="J2025">
        <v>0.60299998521804798</v>
      </c>
      <c r="K2025">
        <v>0.79600000381469704</v>
      </c>
      <c r="L2025">
        <v>0.60600000619888295</v>
      </c>
      <c r="M2025" s="6">
        <v>5.6319444447581191E-2</v>
      </c>
      <c r="N2025">
        <v>0.99000000953674305</v>
      </c>
      <c r="O2025">
        <v>0.94800001382827803</v>
      </c>
      <c r="P2025">
        <v>0.98699998855590798</v>
      </c>
      <c r="Q2025">
        <v>1.1059999465942401</v>
      </c>
      <c r="R2025">
        <v>1.2610000371932999</v>
      </c>
    </row>
    <row r="2026" spans="1:18" x14ac:dyDescent="0.35">
      <c r="A2026" s="8"/>
      <c r="G2026" s="6">
        <v>5.7905092595319729E-2</v>
      </c>
      <c r="H2026">
        <v>0.50300002098083496</v>
      </c>
      <c r="I2026">
        <v>0.38699999451637301</v>
      </c>
      <c r="J2026">
        <v>0.60299998521804798</v>
      </c>
      <c r="K2026">
        <v>0.79600000381469704</v>
      </c>
      <c r="L2026">
        <v>0.60600000619888295</v>
      </c>
      <c r="M2026" s="6">
        <v>5.6342592593864538E-2</v>
      </c>
      <c r="N2026">
        <v>0.99000000953674305</v>
      </c>
      <c r="O2026">
        <v>0.94800001382827803</v>
      </c>
      <c r="P2026">
        <v>0.98699998855590798</v>
      </c>
      <c r="Q2026">
        <v>1.1059999465942401</v>
      </c>
      <c r="R2026">
        <v>1.2610000371932999</v>
      </c>
    </row>
    <row r="2027" spans="1:18" x14ac:dyDescent="0.35">
      <c r="A2027" s="8"/>
      <c r="G2027" s="6">
        <v>5.7928240741603076E-2</v>
      </c>
      <c r="H2027">
        <v>0.50599998235702504</v>
      </c>
      <c r="I2027">
        <v>0.38299998641014099</v>
      </c>
      <c r="J2027">
        <v>0.60299998521804798</v>
      </c>
      <c r="K2027">
        <v>0.79299998283386197</v>
      </c>
      <c r="L2027">
        <v>0.60600000619888295</v>
      </c>
      <c r="M2027" s="6">
        <v>5.6365740740147885E-2</v>
      </c>
      <c r="N2027">
        <v>0.99000000953674305</v>
      </c>
      <c r="O2027">
        <v>0.94800001382827803</v>
      </c>
      <c r="P2027">
        <v>0.98699998855590798</v>
      </c>
      <c r="Q2027">
        <v>1.1059999465942401</v>
      </c>
      <c r="R2027">
        <v>1.2610000371932999</v>
      </c>
    </row>
    <row r="2028" spans="1:18" x14ac:dyDescent="0.35">
      <c r="A2028" s="8"/>
      <c r="G2028" s="6">
        <v>5.7951388887886424E-2</v>
      </c>
      <c r="H2028">
        <v>0.50300002098083496</v>
      </c>
      <c r="I2028">
        <v>0.38299998641014099</v>
      </c>
      <c r="J2028">
        <v>0.60299998521804798</v>
      </c>
      <c r="K2028">
        <v>0.79299998283386197</v>
      </c>
      <c r="L2028">
        <v>0.60000002384185802</v>
      </c>
      <c r="M2028" s="6">
        <v>5.638888889370719E-2</v>
      </c>
      <c r="N2028">
        <v>0.99000000953674305</v>
      </c>
      <c r="O2028">
        <v>0.94800001382827803</v>
      </c>
      <c r="P2028">
        <v>0.98699998855590798</v>
      </c>
      <c r="Q2028">
        <v>1.1059999465942401</v>
      </c>
      <c r="R2028">
        <v>1.2610000371932999</v>
      </c>
    </row>
    <row r="2029" spans="1:18" x14ac:dyDescent="0.35">
      <c r="A2029" s="8"/>
      <c r="G2029" s="6">
        <v>5.7974537041445728E-2</v>
      </c>
      <c r="H2029">
        <v>0.50300002098083496</v>
      </c>
      <c r="I2029">
        <v>0.38299998641014099</v>
      </c>
      <c r="J2029">
        <v>0.60299998521804798</v>
      </c>
      <c r="K2029">
        <v>0.79299998283386197</v>
      </c>
      <c r="L2029">
        <v>0.60000002384185802</v>
      </c>
      <c r="M2029" s="6">
        <v>5.6412037039990537E-2</v>
      </c>
      <c r="N2029">
        <v>0.99000000953674305</v>
      </c>
      <c r="O2029">
        <v>0.94800001382827803</v>
      </c>
      <c r="P2029">
        <v>0.98699998855590798</v>
      </c>
      <c r="Q2029">
        <v>1.10300004482269</v>
      </c>
      <c r="R2029">
        <v>1.2610000371932999</v>
      </c>
    </row>
    <row r="2030" spans="1:18" x14ac:dyDescent="0.35">
      <c r="A2030" s="8"/>
      <c r="G2030" s="6">
        <v>5.7997685187729076E-2</v>
      </c>
      <c r="H2030">
        <v>0.50300002098083496</v>
      </c>
      <c r="I2030">
        <v>0.38299998641014099</v>
      </c>
      <c r="J2030">
        <v>0.60299998521804798</v>
      </c>
      <c r="K2030">
        <v>0.79299998283386197</v>
      </c>
      <c r="L2030">
        <v>0.60000002384185802</v>
      </c>
      <c r="M2030" s="6">
        <v>5.6435185186273884E-2</v>
      </c>
      <c r="N2030">
        <v>0.99000000953674305</v>
      </c>
      <c r="O2030">
        <v>0.94800001382827803</v>
      </c>
      <c r="P2030">
        <v>0.98699998855590798</v>
      </c>
      <c r="Q2030">
        <v>1.10300004482269</v>
      </c>
      <c r="R2030">
        <v>1.2610000371932999</v>
      </c>
    </row>
    <row r="2031" spans="1:18" x14ac:dyDescent="0.35">
      <c r="A2031" s="8"/>
      <c r="G2031" s="6">
        <v>5.8020833334012423E-2</v>
      </c>
      <c r="H2031">
        <v>0.50300002098083496</v>
      </c>
      <c r="I2031">
        <v>0.38699999451637301</v>
      </c>
      <c r="J2031">
        <v>0.60299998521804798</v>
      </c>
      <c r="K2031">
        <v>0.79299998283386197</v>
      </c>
      <c r="L2031">
        <v>0.60600000619888295</v>
      </c>
      <c r="M2031" s="6">
        <v>5.6458333332557231E-2</v>
      </c>
      <c r="N2031">
        <v>0.99000000953674305</v>
      </c>
      <c r="O2031">
        <v>0.94800001382827803</v>
      </c>
      <c r="P2031">
        <v>0.98699998855590798</v>
      </c>
      <c r="Q2031">
        <v>1.10300004482269</v>
      </c>
      <c r="R2031">
        <v>1.2610000371932999</v>
      </c>
    </row>
    <row r="2032" spans="1:18" x14ac:dyDescent="0.35">
      <c r="A2032" s="8"/>
      <c r="G2032" s="6">
        <v>5.804398148029577E-2</v>
      </c>
      <c r="H2032">
        <v>0.50300002098083496</v>
      </c>
      <c r="I2032">
        <v>0.38299998641014099</v>
      </c>
      <c r="J2032">
        <v>0.60299998521804798</v>
      </c>
      <c r="K2032">
        <v>0.79299998283386197</v>
      </c>
      <c r="L2032">
        <v>0.60600000619888295</v>
      </c>
      <c r="M2032" s="6">
        <v>5.6481481486116536E-2</v>
      </c>
      <c r="N2032">
        <v>0.99000000953674305</v>
      </c>
      <c r="O2032">
        <v>0.94800001382827803</v>
      </c>
      <c r="P2032">
        <v>0.98699998855590798</v>
      </c>
      <c r="Q2032">
        <v>1.10300004482269</v>
      </c>
      <c r="R2032">
        <v>1.2610000371932999</v>
      </c>
    </row>
    <row r="2033" spans="1:18" x14ac:dyDescent="0.35">
      <c r="A2033" s="8"/>
      <c r="G2033" s="6">
        <v>5.8067129633855075E-2</v>
      </c>
      <c r="H2033">
        <v>0.50300002098083496</v>
      </c>
      <c r="I2033">
        <v>0.38299998641014099</v>
      </c>
      <c r="J2033">
        <v>0.60299998521804798</v>
      </c>
      <c r="K2033">
        <v>0.79299998283386197</v>
      </c>
      <c r="L2033">
        <v>0.60600000619888295</v>
      </c>
      <c r="M2033" s="6">
        <v>5.6504629632399883E-2</v>
      </c>
      <c r="N2033">
        <v>0.99000000953674305</v>
      </c>
      <c r="O2033">
        <v>0.94800001382827803</v>
      </c>
      <c r="P2033">
        <v>0.98699998855590798</v>
      </c>
      <c r="Q2033">
        <v>1.1059999465942401</v>
      </c>
      <c r="R2033">
        <v>1.2610000371932999</v>
      </c>
    </row>
    <row r="2034" spans="1:18" x14ac:dyDescent="0.35">
      <c r="A2034" s="8"/>
      <c r="G2034" s="6">
        <v>5.8090277780138422E-2</v>
      </c>
      <c r="H2034">
        <v>0.50300002098083496</v>
      </c>
      <c r="I2034">
        <v>0.38299998641014099</v>
      </c>
      <c r="J2034">
        <v>0.60299998521804798</v>
      </c>
      <c r="K2034">
        <v>0.79600000381469704</v>
      </c>
      <c r="L2034">
        <v>0.60600000619888295</v>
      </c>
      <c r="M2034" s="6">
        <v>5.652777777868323E-2</v>
      </c>
      <c r="N2034">
        <v>0.99000000953674305</v>
      </c>
      <c r="O2034">
        <v>0.94800001382827803</v>
      </c>
      <c r="P2034">
        <v>0.98699998855590798</v>
      </c>
      <c r="Q2034">
        <v>1.1059999465942401</v>
      </c>
      <c r="R2034">
        <v>1.2610000371932999</v>
      </c>
    </row>
    <row r="2035" spans="1:18" x14ac:dyDescent="0.35">
      <c r="A2035" s="8"/>
      <c r="G2035" s="6">
        <v>5.8113425926421769E-2</v>
      </c>
      <c r="H2035">
        <v>0.50300002098083496</v>
      </c>
      <c r="I2035">
        <v>0.38299998641014099</v>
      </c>
      <c r="J2035">
        <v>0.60299998521804798</v>
      </c>
      <c r="K2035">
        <v>0.79299998283386197</v>
      </c>
      <c r="L2035">
        <v>0.60000002384185802</v>
      </c>
      <c r="M2035" s="6">
        <v>5.6550925932242535E-2</v>
      </c>
      <c r="N2035">
        <v>0.99000000953674305</v>
      </c>
      <c r="O2035">
        <v>0.94800001382827803</v>
      </c>
      <c r="P2035">
        <v>0.98699998855590798</v>
      </c>
      <c r="Q2035">
        <v>1.10300004482269</v>
      </c>
      <c r="R2035">
        <v>1.2610000371932999</v>
      </c>
    </row>
    <row r="2036" spans="1:18" x14ac:dyDescent="0.35">
      <c r="A2036" s="8"/>
      <c r="G2036" s="6">
        <v>5.8136574072705116E-2</v>
      </c>
      <c r="H2036">
        <v>0.50300002098083496</v>
      </c>
      <c r="I2036">
        <v>0.38299998641014099</v>
      </c>
      <c r="J2036">
        <v>0.60299998521804798</v>
      </c>
      <c r="K2036">
        <v>0.79299998283386197</v>
      </c>
      <c r="L2036">
        <v>0.60000002384185802</v>
      </c>
      <c r="M2036" s="6">
        <v>5.6574074078525882E-2</v>
      </c>
      <c r="N2036">
        <v>0.99000000953674305</v>
      </c>
      <c r="O2036">
        <v>0.94800001382827803</v>
      </c>
      <c r="P2036">
        <v>0.98699998855590798</v>
      </c>
      <c r="Q2036">
        <v>1.10300004482269</v>
      </c>
      <c r="R2036">
        <v>1.2610000371932999</v>
      </c>
    </row>
    <row r="2037" spans="1:18" x14ac:dyDescent="0.35">
      <c r="A2037" s="8"/>
      <c r="G2037" s="6">
        <v>5.8171296295768116E-2</v>
      </c>
      <c r="H2037">
        <v>0.50300002098083496</v>
      </c>
      <c r="I2037">
        <v>0.38299998641014099</v>
      </c>
      <c r="J2037">
        <v>0.60299998521804798</v>
      </c>
      <c r="K2037">
        <v>0.79299998283386197</v>
      </c>
      <c r="L2037">
        <v>0.60000002384185802</v>
      </c>
      <c r="M2037" s="6">
        <v>5.6597222224809229E-2</v>
      </c>
      <c r="N2037">
        <v>0.99000000953674305</v>
      </c>
      <c r="O2037">
        <v>0.94800001382827803</v>
      </c>
      <c r="P2037">
        <v>0.98699998855590798</v>
      </c>
      <c r="Q2037">
        <v>1.10300004482269</v>
      </c>
      <c r="R2037">
        <v>1.2610000371932999</v>
      </c>
    </row>
    <row r="2038" spans="1:18" x14ac:dyDescent="0.35">
      <c r="A2038" s="8"/>
      <c r="G2038" s="6">
        <v>5.8206018518831115E-2</v>
      </c>
      <c r="H2038">
        <v>0.50300002098083496</v>
      </c>
      <c r="I2038">
        <v>0.38299998641014099</v>
      </c>
      <c r="J2038">
        <v>0.60299998521804798</v>
      </c>
      <c r="K2038">
        <v>0.79299998283386197</v>
      </c>
      <c r="L2038">
        <v>0.60600000619888295</v>
      </c>
      <c r="M2038" s="6">
        <v>5.6620370371092577E-2</v>
      </c>
      <c r="N2038">
        <v>0.99000000953674305</v>
      </c>
      <c r="O2038">
        <v>0.94800001382827803</v>
      </c>
      <c r="P2038">
        <v>0.98299998044967596</v>
      </c>
      <c r="Q2038">
        <v>1.1059999465942401</v>
      </c>
      <c r="R2038">
        <v>1.2610000371932999</v>
      </c>
    </row>
    <row r="2039" spans="1:18" x14ac:dyDescent="0.35">
      <c r="A2039" s="8"/>
      <c r="G2039" s="6">
        <v>5.8240740741894115E-2</v>
      </c>
      <c r="H2039">
        <v>0.50300002098083496</v>
      </c>
      <c r="I2039">
        <v>0.38299998641014099</v>
      </c>
      <c r="J2039">
        <v>0.60299998521804798</v>
      </c>
      <c r="K2039">
        <v>0.79299998283386197</v>
      </c>
      <c r="L2039">
        <v>0.596000015735626</v>
      </c>
      <c r="M2039" s="6">
        <v>5.6643518524651881E-2</v>
      </c>
      <c r="N2039">
        <v>0.99000000953674305</v>
      </c>
      <c r="O2039">
        <v>0.94800001382827803</v>
      </c>
      <c r="P2039">
        <v>0.98699998855590798</v>
      </c>
      <c r="Q2039">
        <v>1.10300004482269</v>
      </c>
      <c r="R2039">
        <v>1.2610000371932999</v>
      </c>
    </row>
    <row r="2040" spans="1:18" x14ac:dyDescent="0.35">
      <c r="A2040" s="8"/>
      <c r="G2040" s="6">
        <v>5.8275462964957114E-2</v>
      </c>
      <c r="H2040">
        <v>0.50300002098083496</v>
      </c>
      <c r="I2040">
        <v>0.38299998641014099</v>
      </c>
      <c r="J2040">
        <v>0.60299998521804798</v>
      </c>
      <c r="K2040">
        <v>0.79299998283386197</v>
      </c>
      <c r="L2040">
        <v>0.60600000619888295</v>
      </c>
      <c r="M2040" s="6">
        <v>5.6666666670935228E-2</v>
      </c>
      <c r="N2040">
        <v>0.99000000953674305</v>
      </c>
      <c r="O2040">
        <v>0.94800001382827803</v>
      </c>
      <c r="P2040">
        <v>0.98299998044967596</v>
      </c>
      <c r="Q2040">
        <v>1.1059999465942401</v>
      </c>
      <c r="R2040">
        <v>1.2610000371932999</v>
      </c>
    </row>
    <row r="2041" spans="1:18" x14ac:dyDescent="0.35">
      <c r="A2041" s="8"/>
      <c r="G2041" s="6">
        <v>5.8310185188020114E-2</v>
      </c>
      <c r="H2041">
        <v>0.50300002098083496</v>
      </c>
      <c r="I2041">
        <v>0.38299998641014099</v>
      </c>
      <c r="J2041">
        <v>0.60299998521804798</v>
      </c>
      <c r="K2041">
        <v>0.79299998283386197</v>
      </c>
      <c r="L2041">
        <v>0.60600000619888295</v>
      </c>
      <c r="M2041" s="6">
        <v>5.6689814817218576E-2</v>
      </c>
      <c r="N2041">
        <v>0.99000000953674305</v>
      </c>
      <c r="O2041">
        <v>0.94800001382827803</v>
      </c>
      <c r="P2041">
        <v>0.98699998855590798</v>
      </c>
      <c r="Q2041">
        <v>1.10300004482269</v>
      </c>
      <c r="R2041">
        <v>1.25800001621246</v>
      </c>
    </row>
    <row r="2042" spans="1:18" x14ac:dyDescent="0.35">
      <c r="A2042" s="8"/>
      <c r="G2042" s="6">
        <v>5.8344907411083113E-2</v>
      </c>
      <c r="H2042">
        <v>0.50300002098083496</v>
      </c>
      <c r="I2042">
        <v>0.38299998641014099</v>
      </c>
      <c r="J2042">
        <v>0.60299998521804798</v>
      </c>
      <c r="K2042">
        <v>0.79299998283386197</v>
      </c>
      <c r="L2042">
        <v>0.60600000619888295</v>
      </c>
      <c r="M2042" s="6">
        <v>5.6712962963501923E-2</v>
      </c>
      <c r="N2042">
        <v>0.99000000953674305</v>
      </c>
      <c r="O2042">
        <v>0.950999975204468</v>
      </c>
      <c r="P2042">
        <v>0.98699998855590798</v>
      </c>
      <c r="Q2042">
        <v>1.10300004482269</v>
      </c>
      <c r="R2042">
        <v>1.25800001621246</v>
      </c>
    </row>
    <row r="2043" spans="1:18" x14ac:dyDescent="0.35">
      <c r="A2043" s="8"/>
      <c r="G2043" s="6">
        <v>5.8379629634146113E-2</v>
      </c>
      <c r="H2043">
        <v>0.50300002098083496</v>
      </c>
      <c r="I2043">
        <v>0.38299998641014099</v>
      </c>
      <c r="J2043">
        <v>0.60299998521804798</v>
      </c>
      <c r="K2043">
        <v>0.79000002145767201</v>
      </c>
      <c r="L2043">
        <v>0.596000015735626</v>
      </c>
      <c r="M2043" s="6">
        <v>5.6736111117061228E-2</v>
      </c>
      <c r="N2043">
        <v>0.99000000953674305</v>
      </c>
      <c r="O2043">
        <v>0.94800001382827803</v>
      </c>
      <c r="P2043">
        <v>0.98699998855590798</v>
      </c>
      <c r="Q2043">
        <v>1.1059999465942401</v>
      </c>
      <c r="R2043">
        <v>1.25800001621246</v>
      </c>
    </row>
    <row r="2044" spans="1:18" x14ac:dyDescent="0.35">
      <c r="A2044" s="8"/>
      <c r="G2044" s="6">
        <v>5.8414351857209112E-2</v>
      </c>
      <c r="H2044">
        <v>0.50300002098083496</v>
      </c>
      <c r="I2044">
        <v>0.38299998641014099</v>
      </c>
      <c r="J2044">
        <v>0.60299998521804798</v>
      </c>
      <c r="K2044">
        <v>0.79299998283386197</v>
      </c>
      <c r="L2044">
        <v>0.60600000619888295</v>
      </c>
      <c r="M2044" s="6">
        <v>5.6759259263344575E-2</v>
      </c>
      <c r="N2044">
        <v>0.99000000953674305</v>
      </c>
      <c r="O2044">
        <v>0.94800001382827803</v>
      </c>
      <c r="P2044">
        <v>0.98699998855590798</v>
      </c>
      <c r="Q2044">
        <v>1.10300004482269</v>
      </c>
      <c r="R2044">
        <v>1.25800001621246</v>
      </c>
    </row>
    <row r="2045" spans="1:18" x14ac:dyDescent="0.35">
      <c r="A2045" s="8"/>
      <c r="G2045" s="6">
        <v>5.8449074072996154E-2</v>
      </c>
      <c r="H2045">
        <v>0.50300002098083496</v>
      </c>
      <c r="I2045">
        <v>0.38299998641014099</v>
      </c>
      <c r="J2045">
        <v>0.60299998521804798</v>
      </c>
      <c r="K2045">
        <v>0.79000002145767201</v>
      </c>
      <c r="L2045">
        <v>0.60299998521804798</v>
      </c>
      <c r="M2045" s="6">
        <v>5.6782407409627922E-2</v>
      </c>
      <c r="N2045">
        <v>0.99000000953674305</v>
      </c>
      <c r="O2045">
        <v>0.94800001382827803</v>
      </c>
      <c r="P2045">
        <v>0.98699998855590798</v>
      </c>
      <c r="Q2045">
        <v>1.10300004482269</v>
      </c>
      <c r="R2045">
        <v>1.25800001621246</v>
      </c>
    </row>
    <row r="2046" spans="1:18" x14ac:dyDescent="0.35">
      <c r="A2046" s="8"/>
      <c r="G2046" s="6">
        <v>5.8483796296059154E-2</v>
      </c>
      <c r="H2046">
        <v>0.50300002098083496</v>
      </c>
      <c r="I2046">
        <v>0.38299998641014099</v>
      </c>
      <c r="J2046">
        <v>0.60299998521804798</v>
      </c>
      <c r="K2046">
        <v>0.79000002145767201</v>
      </c>
      <c r="L2046">
        <v>0.60600000619888295</v>
      </c>
      <c r="M2046" s="6">
        <v>5.6805555555911269E-2</v>
      </c>
      <c r="N2046">
        <v>0.99000000953674305</v>
      </c>
      <c r="O2046">
        <v>0.94800001382827803</v>
      </c>
      <c r="P2046">
        <v>0.98699998855590798</v>
      </c>
      <c r="Q2046">
        <v>1.1000000238418599</v>
      </c>
      <c r="R2046">
        <v>1.25800001621246</v>
      </c>
    </row>
    <row r="2047" spans="1:18" x14ac:dyDescent="0.35">
      <c r="A2047" s="8"/>
      <c r="G2047" s="6">
        <v>5.8518518519122154E-2</v>
      </c>
      <c r="H2047">
        <v>0.50300002098083496</v>
      </c>
      <c r="I2047">
        <v>0.38299998641014099</v>
      </c>
      <c r="J2047">
        <v>0.60299998521804798</v>
      </c>
      <c r="K2047">
        <v>0.79000002145767201</v>
      </c>
      <c r="L2047">
        <v>0.596000015735626</v>
      </c>
      <c r="M2047" s="6">
        <v>5.6840277778974269E-2</v>
      </c>
      <c r="N2047">
        <v>0.99000000953674305</v>
      </c>
      <c r="O2047">
        <v>0.94800001382827803</v>
      </c>
      <c r="P2047">
        <v>0.98699998855590798</v>
      </c>
      <c r="Q2047">
        <v>1.10300004482269</v>
      </c>
      <c r="R2047">
        <v>1.25800001621246</v>
      </c>
    </row>
    <row r="2048" spans="1:18" x14ac:dyDescent="0.35">
      <c r="A2048" s="8"/>
      <c r="G2048" s="6">
        <v>5.8541666665405501E-2</v>
      </c>
      <c r="H2048">
        <v>0.50300002098083496</v>
      </c>
      <c r="I2048">
        <v>0.38299998641014099</v>
      </c>
      <c r="J2048">
        <v>0.60299998521804798</v>
      </c>
      <c r="K2048">
        <v>0.79299998283386197</v>
      </c>
      <c r="L2048">
        <v>0.60299998521804798</v>
      </c>
      <c r="M2048" s="6">
        <v>5.6863425925257616E-2</v>
      </c>
      <c r="N2048">
        <v>0.99000000953674305</v>
      </c>
      <c r="O2048">
        <v>0.94800001382827803</v>
      </c>
      <c r="P2048">
        <v>0.98699998855590798</v>
      </c>
      <c r="Q2048">
        <v>1.10300004482269</v>
      </c>
      <c r="R2048">
        <v>1.25800001621246</v>
      </c>
    </row>
    <row r="2049" spans="1:18" x14ac:dyDescent="0.35">
      <c r="A2049" s="8"/>
      <c r="G2049" s="6">
        <v>5.8564814818964805E-2</v>
      </c>
      <c r="H2049">
        <v>0.50300002098083496</v>
      </c>
      <c r="I2049">
        <v>0.38299998641014099</v>
      </c>
      <c r="J2049">
        <v>0.60000002384185802</v>
      </c>
      <c r="K2049">
        <v>0.79299998283386197</v>
      </c>
      <c r="L2049">
        <v>0.60600000619888295</v>
      </c>
      <c r="M2049" s="6">
        <v>5.6886574078816921E-2</v>
      </c>
      <c r="N2049">
        <v>0.99000000953674305</v>
      </c>
      <c r="O2049">
        <v>0.94800001382827803</v>
      </c>
      <c r="P2049">
        <v>0.98699998855590798</v>
      </c>
      <c r="Q2049">
        <v>1.10300004482269</v>
      </c>
      <c r="R2049">
        <v>1.25800001621246</v>
      </c>
    </row>
    <row r="2050" spans="1:18" x14ac:dyDescent="0.35">
      <c r="A2050" s="8"/>
      <c r="G2050" s="6">
        <v>5.8587962965248153E-2</v>
      </c>
      <c r="H2050">
        <v>0.50300002098083496</v>
      </c>
      <c r="I2050">
        <v>0.38299998641014099</v>
      </c>
      <c r="J2050">
        <v>0.60299998521804798</v>
      </c>
      <c r="K2050">
        <v>0.79299998283386197</v>
      </c>
      <c r="L2050">
        <v>0.60600000619888295</v>
      </c>
      <c r="M2050" s="6">
        <v>5.6909722225100268E-2</v>
      </c>
      <c r="N2050">
        <v>0.98699998855590798</v>
      </c>
      <c r="O2050">
        <v>0.950999975204468</v>
      </c>
      <c r="P2050">
        <v>0.98699998855590798</v>
      </c>
      <c r="Q2050">
        <v>1.1000000238418599</v>
      </c>
      <c r="R2050">
        <v>1.25800001621246</v>
      </c>
    </row>
    <row r="2051" spans="1:18" x14ac:dyDescent="0.35">
      <c r="A2051" s="8"/>
      <c r="G2051" s="6">
        <v>5.86111111115315E-2</v>
      </c>
      <c r="H2051">
        <v>0.50300002098083496</v>
      </c>
      <c r="I2051">
        <v>0.38299998641014099</v>
      </c>
      <c r="J2051">
        <v>0.60299998521804798</v>
      </c>
      <c r="K2051">
        <v>0.79000002145767201</v>
      </c>
      <c r="L2051">
        <v>0.60600000619888295</v>
      </c>
      <c r="M2051" s="6">
        <v>5.6932870371383615E-2</v>
      </c>
      <c r="N2051">
        <v>0.99000000953674305</v>
      </c>
      <c r="O2051">
        <v>0.94800001382827803</v>
      </c>
      <c r="P2051">
        <v>0.98699998855590798</v>
      </c>
      <c r="Q2051">
        <v>1.1000000238418599</v>
      </c>
      <c r="R2051">
        <v>1.25800001621246</v>
      </c>
    </row>
    <row r="2052" spans="1:18" x14ac:dyDescent="0.35">
      <c r="A2052" s="8"/>
      <c r="G2052" s="6">
        <v>5.8634259257814847E-2</v>
      </c>
      <c r="H2052">
        <v>0.50300002098083496</v>
      </c>
      <c r="I2052">
        <v>0.38299998641014099</v>
      </c>
      <c r="J2052">
        <v>0.60299998521804798</v>
      </c>
      <c r="K2052">
        <v>0.79299998283386197</v>
      </c>
      <c r="L2052">
        <v>0.60600000619888295</v>
      </c>
      <c r="M2052" s="6">
        <v>5.6956018517666962E-2</v>
      </c>
      <c r="N2052">
        <v>0.99000000953674305</v>
      </c>
      <c r="O2052">
        <v>0.950999975204468</v>
      </c>
      <c r="P2052">
        <v>0.98699998855590798</v>
      </c>
      <c r="Q2052">
        <v>1.10300004482269</v>
      </c>
      <c r="R2052">
        <v>1.25399994850159</v>
      </c>
    </row>
    <row r="2053" spans="1:18" x14ac:dyDescent="0.35">
      <c r="A2053" s="8"/>
      <c r="G2053" s="6">
        <v>5.8657407411374152E-2</v>
      </c>
      <c r="H2053">
        <v>0.50300002098083496</v>
      </c>
      <c r="I2053">
        <v>0.38299998641014099</v>
      </c>
      <c r="J2053">
        <v>0.60000002384185802</v>
      </c>
      <c r="K2053">
        <v>0.79299998283386197</v>
      </c>
      <c r="L2053">
        <v>0.596000015735626</v>
      </c>
      <c r="M2053" s="6">
        <v>5.6979166671226267E-2</v>
      </c>
      <c r="N2053">
        <v>0.99000000953674305</v>
      </c>
      <c r="O2053">
        <v>0.950999975204468</v>
      </c>
      <c r="P2053">
        <v>0.98299998044967596</v>
      </c>
      <c r="Q2053">
        <v>1.1000000238418599</v>
      </c>
      <c r="R2053">
        <v>1.25800001621246</v>
      </c>
    </row>
    <row r="2054" spans="1:18" x14ac:dyDescent="0.35">
      <c r="A2054" s="8"/>
      <c r="G2054" s="6">
        <v>5.8680555557657499E-2</v>
      </c>
      <c r="H2054">
        <v>0.50300002098083496</v>
      </c>
      <c r="I2054">
        <v>0.38299998641014099</v>
      </c>
      <c r="J2054">
        <v>0.60000002384185802</v>
      </c>
      <c r="K2054">
        <v>0.79000002145767201</v>
      </c>
      <c r="L2054">
        <v>0.60600000619888295</v>
      </c>
      <c r="M2054" s="6">
        <v>5.7002314817509614E-2</v>
      </c>
      <c r="N2054">
        <v>0.99000000953674305</v>
      </c>
      <c r="O2054">
        <v>0.94800001382827803</v>
      </c>
      <c r="P2054">
        <v>0.98299998044967596</v>
      </c>
      <c r="Q2054">
        <v>1.10300004482269</v>
      </c>
      <c r="R2054">
        <v>1.25399994850159</v>
      </c>
    </row>
    <row r="2055" spans="1:18" x14ac:dyDescent="0.35">
      <c r="A2055" s="8"/>
      <c r="G2055" s="6">
        <v>5.8703703703940846E-2</v>
      </c>
      <c r="H2055">
        <v>0.50300002098083496</v>
      </c>
      <c r="I2055">
        <v>0.38299998641014099</v>
      </c>
      <c r="J2055">
        <v>0.60299998521804798</v>
      </c>
      <c r="K2055">
        <v>0.79000002145767201</v>
      </c>
      <c r="L2055">
        <v>0.60299998521804798</v>
      </c>
      <c r="M2055" s="6">
        <v>5.7025462963792961E-2</v>
      </c>
      <c r="N2055">
        <v>0.99000000953674305</v>
      </c>
      <c r="O2055">
        <v>0.94800001382827803</v>
      </c>
      <c r="P2055">
        <v>0.98299998044967596</v>
      </c>
      <c r="Q2055">
        <v>1.1000000238418599</v>
      </c>
      <c r="R2055">
        <v>1.25800001621246</v>
      </c>
    </row>
    <row r="2056" spans="1:18" x14ac:dyDescent="0.35">
      <c r="A2056" s="8"/>
      <c r="G2056" s="6">
        <v>5.8726851857500151E-2</v>
      </c>
      <c r="H2056">
        <v>0.50300002098083496</v>
      </c>
      <c r="I2056">
        <v>0.38299998641014099</v>
      </c>
      <c r="J2056">
        <v>0.60000002384185802</v>
      </c>
      <c r="K2056">
        <v>0.79000002145767201</v>
      </c>
      <c r="L2056">
        <v>0.60600000619888295</v>
      </c>
      <c r="M2056" s="6">
        <v>5.7048611117352266E-2</v>
      </c>
      <c r="N2056">
        <v>0.99000000953674305</v>
      </c>
      <c r="O2056">
        <v>0.950999975204468</v>
      </c>
      <c r="P2056">
        <v>0.98299998044967596</v>
      </c>
      <c r="Q2056">
        <v>1.0959999561309799</v>
      </c>
      <c r="R2056">
        <v>1.25399994850159</v>
      </c>
    </row>
    <row r="2057" spans="1:18" x14ac:dyDescent="0.35">
      <c r="A2057" s="8"/>
      <c r="G2057" s="6">
        <v>5.8750000003783498E-2</v>
      </c>
      <c r="H2057">
        <v>0.50300002098083496</v>
      </c>
      <c r="I2057">
        <v>0.38299998641014099</v>
      </c>
      <c r="J2057">
        <v>0.60000002384185802</v>
      </c>
      <c r="K2057">
        <v>0.79000002145767201</v>
      </c>
      <c r="L2057">
        <v>0.60600000619888295</v>
      </c>
      <c r="M2057" s="6">
        <v>5.7071759263635613E-2</v>
      </c>
      <c r="N2057">
        <v>0.99000000953674305</v>
      </c>
      <c r="O2057">
        <v>0.94800001382827803</v>
      </c>
      <c r="P2057">
        <v>0.98299998044967596</v>
      </c>
      <c r="Q2057">
        <v>1.1000000238418599</v>
      </c>
      <c r="R2057">
        <v>1.25399994850159</v>
      </c>
    </row>
    <row r="2058" spans="1:18" x14ac:dyDescent="0.35">
      <c r="A2058" s="8"/>
      <c r="G2058" s="6">
        <v>5.8773148150066845E-2</v>
      </c>
      <c r="H2058">
        <v>0.50300002098083496</v>
      </c>
      <c r="I2058">
        <v>0.38299998641014099</v>
      </c>
      <c r="J2058">
        <v>0.60000002384185802</v>
      </c>
      <c r="K2058">
        <v>0.79000002145767201</v>
      </c>
      <c r="L2058">
        <v>0.60299998521804798</v>
      </c>
      <c r="M2058" s="6">
        <v>5.709490740991896E-2</v>
      </c>
      <c r="N2058">
        <v>0.99000000953674305</v>
      </c>
      <c r="O2058">
        <v>0.94800001382827803</v>
      </c>
      <c r="P2058">
        <v>0.98299998044967596</v>
      </c>
      <c r="Q2058">
        <v>1.1000000238418599</v>
      </c>
      <c r="R2058">
        <v>1.25399994850159</v>
      </c>
    </row>
    <row r="2059" spans="1:18" x14ac:dyDescent="0.35">
      <c r="A2059" s="8"/>
      <c r="G2059" s="6">
        <v>5.8807870373129845E-2</v>
      </c>
      <c r="H2059">
        <v>0.50300002098083496</v>
      </c>
      <c r="I2059">
        <v>0.38299998641014099</v>
      </c>
      <c r="J2059">
        <v>0.60000002384185802</v>
      </c>
      <c r="K2059">
        <v>0.79000002145767201</v>
      </c>
      <c r="L2059">
        <v>0.596000015735626</v>
      </c>
      <c r="M2059" s="6">
        <v>5.7118055556202307E-2</v>
      </c>
      <c r="N2059">
        <v>0.99000000953674305</v>
      </c>
      <c r="O2059">
        <v>0.950999975204468</v>
      </c>
      <c r="P2059">
        <v>0.98299998044967596</v>
      </c>
      <c r="Q2059">
        <v>1.0959999561309799</v>
      </c>
      <c r="R2059">
        <v>1.25399994850159</v>
      </c>
    </row>
    <row r="2060" spans="1:18" x14ac:dyDescent="0.35">
      <c r="A2060" s="8"/>
      <c r="G2060" s="6">
        <v>5.8842592596192844E-2</v>
      </c>
      <c r="H2060">
        <v>0.50300002098083496</v>
      </c>
      <c r="I2060">
        <v>0.38299998641014099</v>
      </c>
      <c r="J2060">
        <v>0.60000002384185802</v>
      </c>
      <c r="K2060">
        <v>0.79000002145767201</v>
      </c>
      <c r="L2060">
        <v>0.60600000619888295</v>
      </c>
      <c r="M2060" s="6">
        <v>5.7141203709761612E-2</v>
      </c>
      <c r="N2060">
        <v>0.99000000953674305</v>
      </c>
      <c r="O2060">
        <v>0.950999975204468</v>
      </c>
      <c r="P2060">
        <v>0.98299998044967596</v>
      </c>
      <c r="Q2060">
        <v>1.0959999561309799</v>
      </c>
      <c r="R2060">
        <v>1.25399994850159</v>
      </c>
    </row>
    <row r="2061" spans="1:18" x14ac:dyDescent="0.35">
      <c r="A2061" s="8"/>
      <c r="G2061" s="6">
        <v>5.8877314819255844E-2</v>
      </c>
      <c r="H2061">
        <v>0.50300002098083496</v>
      </c>
      <c r="I2061">
        <v>0.38299998641014099</v>
      </c>
      <c r="J2061">
        <v>0.60000002384185802</v>
      </c>
      <c r="K2061">
        <v>0.79000002145767201</v>
      </c>
      <c r="L2061">
        <v>0.60299998521804798</v>
      </c>
      <c r="M2061" s="6">
        <v>5.7164351856044959E-2</v>
      </c>
      <c r="N2061">
        <v>0.99000000953674305</v>
      </c>
      <c r="O2061">
        <v>0.950999975204468</v>
      </c>
      <c r="P2061">
        <v>0.98299998044967596</v>
      </c>
      <c r="Q2061">
        <v>1.1000000238418599</v>
      </c>
      <c r="R2061">
        <v>1.25399994850159</v>
      </c>
    </row>
    <row r="2062" spans="1:18" x14ac:dyDescent="0.35">
      <c r="A2062" s="8"/>
      <c r="G2062" s="6">
        <v>5.8912037042318843E-2</v>
      </c>
      <c r="H2062">
        <v>0.50300002098083496</v>
      </c>
      <c r="I2062">
        <v>0.38299998641014099</v>
      </c>
      <c r="J2062">
        <v>0.60000002384185802</v>
      </c>
      <c r="K2062">
        <v>0.79000002145767201</v>
      </c>
      <c r="L2062">
        <v>0.60299998521804798</v>
      </c>
      <c r="M2062" s="6">
        <v>5.7187500002328306E-2</v>
      </c>
      <c r="N2062">
        <v>0.99000000953674305</v>
      </c>
      <c r="O2062">
        <v>0.950999975204468</v>
      </c>
      <c r="P2062">
        <v>0.98299998044967596</v>
      </c>
      <c r="Q2062">
        <v>1.0959999561309799</v>
      </c>
      <c r="R2062">
        <v>1.25399994850159</v>
      </c>
    </row>
    <row r="2063" spans="1:18" x14ac:dyDescent="0.35">
      <c r="A2063" s="8"/>
      <c r="G2063" s="6">
        <v>5.8946759258105885E-2</v>
      </c>
      <c r="H2063">
        <v>0.5</v>
      </c>
      <c r="I2063">
        <v>0.38299998641014099</v>
      </c>
      <c r="J2063">
        <v>0.60000002384185802</v>
      </c>
      <c r="K2063">
        <v>0.79000002145767201</v>
      </c>
      <c r="L2063">
        <v>0.596000015735626</v>
      </c>
      <c r="M2063" s="6">
        <v>5.7210648148611654E-2</v>
      </c>
      <c r="N2063">
        <v>0.99000000953674305</v>
      </c>
      <c r="O2063">
        <v>0.950999975204468</v>
      </c>
      <c r="P2063">
        <v>0.98299998044967596</v>
      </c>
      <c r="Q2063">
        <v>1.0959999561309799</v>
      </c>
      <c r="R2063">
        <v>1.25399994850159</v>
      </c>
    </row>
    <row r="2064" spans="1:18" x14ac:dyDescent="0.35">
      <c r="A2064" s="8"/>
      <c r="G2064" s="6">
        <v>5.8981481481168885E-2</v>
      </c>
      <c r="H2064">
        <v>0.5</v>
      </c>
      <c r="I2064">
        <v>0.38299998641014099</v>
      </c>
      <c r="J2064">
        <v>0.60000002384185802</v>
      </c>
      <c r="K2064">
        <v>0.79000002145767201</v>
      </c>
      <c r="L2064">
        <v>0.60299998521804798</v>
      </c>
      <c r="M2064" s="6">
        <v>5.7233796302170958E-2</v>
      </c>
      <c r="N2064">
        <v>0.99000000953674305</v>
      </c>
      <c r="O2064">
        <v>0.950999975204468</v>
      </c>
      <c r="P2064">
        <v>0.98299998044967596</v>
      </c>
      <c r="Q2064">
        <v>1.0959999561309799</v>
      </c>
      <c r="R2064">
        <v>1.25399994850159</v>
      </c>
    </row>
    <row r="2065" spans="1:18" x14ac:dyDescent="0.35">
      <c r="A2065" s="8"/>
      <c r="G2065" s="6">
        <v>5.9016203704231884E-2</v>
      </c>
      <c r="H2065">
        <v>0.50300002098083496</v>
      </c>
      <c r="I2065">
        <v>0.38299998641014099</v>
      </c>
      <c r="J2065">
        <v>0.60000002384185802</v>
      </c>
      <c r="K2065">
        <v>0.79000002145767201</v>
      </c>
      <c r="L2065">
        <v>0.60299998521804798</v>
      </c>
      <c r="M2065" s="6">
        <v>5.7256944448454306E-2</v>
      </c>
      <c r="N2065">
        <v>0.99000000953674305</v>
      </c>
      <c r="O2065">
        <v>0.950999975204468</v>
      </c>
      <c r="P2065">
        <v>0.98299998044967596</v>
      </c>
      <c r="Q2065">
        <v>1.1000000238418599</v>
      </c>
      <c r="R2065">
        <v>1.2510000467300399</v>
      </c>
    </row>
    <row r="2066" spans="1:18" x14ac:dyDescent="0.35">
      <c r="A2066" s="8"/>
      <c r="G2066" s="6">
        <v>5.9050925927294884E-2</v>
      </c>
      <c r="H2066">
        <v>0.50300002098083496</v>
      </c>
      <c r="I2066">
        <v>0.38299998641014099</v>
      </c>
      <c r="J2066">
        <v>0.60000002384185802</v>
      </c>
      <c r="K2066">
        <v>0.79000002145767201</v>
      </c>
      <c r="L2066">
        <v>0.60299998521804798</v>
      </c>
      <c r="M2066" s="6">
        <v>5.7280092594737653E-2</v>
      </c>
      <c r="N2066">
        <v>0.99000000953674305</v>
      </c>
      <c r="O2066">
        <v>0.950999975204468</v>
      </c>
      <c r="P2066">
        <v>0.98299998044967596</v>
      </c>
      <c r="Q2066">
        <v>1.0959999561309799</v>
      </c>
      <c r="R2066">
        <v>1.2510000467300399</v>
      </c>
    </row>
    <row r="2067" spans="1:18" x14ac:dyDescent="0.35">
      <c r="A2067" s="8"/>
      <c r="G2067" s="6">
        <v>5.9085648150357883E-2</v>
      </c>
      <c r="H2067">
        <v>0.50300002098083496</v>
      </c>
      <c r="I2067">
        <v>0.38299998641014099</v>
      </c>
      <c r="J2067">
        <v>0.60000002384185802</v>
      </c>
      <c r="K2067">
        <v>0.79000002145767201</v>
      </c>
      <c r="L2067">
        <v>0.596000015735626</v>
      </c>
      <c r="M2067" s="6">
        <v>5.7303240741021E-2</v>
      </c>
      <c r="N2067">
        <v>0.99000000953674305</v>
      </c>
      <c r="O2067">
        <v>0.950999975204468</v>
      </c>
      <c r="P2067">
        <v>0.98299998044967596</v>
      </c>
      <c r="Q2067">
        <v>1.0959999561309799</v>
      </c>
      <c r="R2067">
        <v>1.2510000467300399</v>
      </c>
    </row>
    <row r="2068" spans="1:18" x14ac:dyDescent="0.35">
      <c r="A2068" s="8"/>
      <c r="G2068" s="6">
        <v>5.9120370373420883E-2</v>
      </c>
      <c r="H2068">
        <v>0.50300002098083496</v>
      </c>
      <c r="I2068">
        <v>0.38299998641014099</v>
      </c>
      <c r="J2068">
        <v>0.60000002384185802</v>
      </c>
      <c r="K2068">
        <v>0.79000002145767201</v>
      </c>
      <c r="L2068">
        <v>0.60299998521804798</v>
      </c>
      <c r="M2068" s="6">
        <v>5.7337962964083999E-2</v>
      </c>
      <c r="N2068">
        <v>0.99000000953674305</v>
      </c>
      <c r="O2068">
        <v>0.950999975204468</v>
      </c>
      <c r="P2068">
        <v>0.98299998044967596</v>
      </c>
      <c r="Q2068">
        <v>1.0959999561309799</v>
      </c>
      <c r="R2068">
        <v>1.2510000467300399</v>
      </c>
    </row>
    <row r="2069" spans="1:18" x14ac:dyDescent="0.35">
      <c r="A2069" s="8"/>
      <c r="G2069" s="6">
        <v>5.9155092596483883E-2</v>
      </c>
      <c r="H2069">
        <v>0.5</v>
      </c>
      <c r="I2069">
        <v>0.38299998641014099</v>
      </c>
      <c r="J2069">
        <v>0.60000002384185802</v>
      </c>
      <c r="K2069">
        <v>0.78700000047683705</v>
      </c>
      <c r="L2069">
        <v>0.60299998521804798</v>
      </c>
      <c r="M2069" s="6">
        <v>5.7372685187146999E-2</v>
      </c>
      <c r="N2069">
        <v>0.99000000953674305</v>
      </c>
      <c r="O2069">
        <v>0.950999975204468</v>
      </c>
      <c r="P2069">
        <v>0.98299998044967596</v>
      </c>
      <c r="Q2069">
        <v>1.0959999561309799</v>
      </c>
      <c r="R2069">
        <v>1.2510000467300399</v>
      </c>
    </row>
    <row r="2070" spans="1:18" x14ac:dyDescent="0.35">
      <c r="A2070" s="8"/>
      <c r="G2070" s="6">
        <v>5.9189814819546882E-2</v>
      </c>
      <c r="H2070">
        <v>0.5</v>
      </c>
      <c r="I2070">
        <v>0.37999999523162797</v>
      </c>
      <c r="J2070">
        <v>0.60000002384185802</v>
      </c>
      <c r="K2070">
        <v>0.79000002145767201</v>
      </c>
      <c r="L2070">
        <v>0.60299998521804798</v>
      </c>
      <c r="M2070" s="6">
        <v>5.7407407410209998E-2</v>
      </c>
      <c r="N2070">
        <v>0.99000000953674305</v>
      </c>
      <c r="O2070">
        <v>0.950999975204468</v>
      </c>
      <c r="P2070">
        <v>0.98299998044967596</v>
      </c>
      <c r="Q2070">
        <v>1.0959999561309799</v>
      </c>
      <c r="R2070">
        <v>1.2510000467300399</v>
      </c>
    </row>
    <row r="2071" spans="1:18" x14ac:dyDescent="0.35">
      <c r="A2071" s="8"/>
      <c r="G2071" s="6">
        <v>5.9224537042609882E-2</v>
      </c>
      <c r="H2071">
        <v>0.5</v>
      </c>
      <c r="I2071">
        <v>0.38299998641014099</v>
      </c>
      <c r="J2071">
        <v>0.60000002384185802</v>
      </c>
      <c r="K2071">
        <v>0.79000002145767201</v>
      </c>
      <c r="L2071">
        <v>0.59299999475479104</v>
      </c>
      <c r="M2071" s="6">
        <v>5.7442129633272998E-2</v>
      </c>
      <c r="N2071">
        <v>0.99000000953674305</v>
      </c>
      <c r="O2071">
        <v>0.950999975204468</v>
      </c>
      <c r="P2071">
        <v>0.98299998044967596</v>
      </c>
      <c r="Q2071">
        <v>1.0959999561309799</v>
      </c>
      <c r="R2071">
        <v>1.2510000467300399</v>
      </c>
    </row>
    <row r="2072" spans="1:18" x14ac:dyDescent="0.35">
      <c r="A2072" s="8"/>
      <c r="G2072" s="6">
        <v>5.9270833335176576E-2</v>
      </c>
      <c r="H2072">
        <v>0.50300002098083496</v>
      </c>
      <c r="I2072">
        <v>0.38299998641014099</v>
      </c>
      <c r="J2072">
        <v>0.60000002384185802</v>
      </c>
      <c r="K2072">
        <v>0.79000002145767201</v>
      </c>
      <c r="L2072">
        <v>0.60299998521804798</v>
      </c>
      <c r="M2072" s="6">
        <v>5.7476851856335998E-2</v>
      </c>
      <c r="N2072">
        <v>0.99000000953674305</v>
      </c>
      <c r="O2072">
        <v>0.950999975204468</v>
      </c>
      <c r="P2072">
        <v>0.98299998044967596</v>
      </c>
      <c r="Q2072">
        <v>1.0959999561309799</v>
      </c>
      <c r="R2072">
        <v>1.2510000467300399</v>
      </c>
    </row>
    <row r="2073" spans="1:18" x14ac:dyDescent="0.35">
      <c r="A2073" s="8"/>
      <c r="G2073" s="6">
        <v>5.9317129635019228E-2</v>
      </c>
      <c r="H2073">
        <v>0.5</v>
      </c>
      <c r="I2073">
        <v>0.38299998641014099</v>
      </c>
      <c r="J2073">
        <v>0.60000002384185802</v>
      </c>
      <c r="K2073">
        <v>0.79000002145767201</v>
      </c>
      <c r="L2073">
        <v>0.60299998521804798</v>
      </c>
      <c r="M2073" s="6">
        <v>5.7511574079398997E-2</v>
      </c>
      <c r="N2073">
        <v>0.99000000953674305</v>
      </c>
      <c r="O2073">
        <v>0.950999975204468</v>
      </c>
      <c r="P2073">
        <v>0.98299998044967596</v>
      </c>
      <c r="Q2073">
        <v>1.0959999561309799</v>
      </c>
      <c r="R2073">
        <v>1.2510000467300399</v>
      </c>
    </row>
    <row r="2074" spans="1:18" x14ac:dyDescent="0.35">
      <c r="A2074" s="8"/>
      <c r="G2074" s="6">
        <v>5.9363425927585922E-2</v>
      </c>
      <c r="H2074">
        <v>0.50300002098083496</v>
      </c>
      <c r="I2074">
        <v>0.38299998641014099</v>
      </c>
      <c r="J2074">
        <v>0.60000002384185802</v>
      </c>
      <c r="K2074">
        <v>0.79000002145767201</v>
      </c>
      <c r="L2074">
        <v>0.596000015735626</v>
      </c>
      <c r="M2074" s="6">
        <v>5.7546296302461997E-2</v>
      </c>
      <c r="N2074">
        <v>0.99000000953674305</v>
      </c>
      <c r="O2074">
        <v>0.950999975204468</v>
      </c>
      <c r="P2074">
        <v>0.98299998044967596</v>
      </c>
      <c r="Q2074">
        <v>1.09300005435944</v>
      </c>
      <c r="R2074">
        <v>1.2480000257492101</v>
      </c>
    </row>
    <row r="2075" spans="1:18" x14ac:dyDescent="0.35">
      <c r="A2075" s="8"/>
      <c r="G2075" s="6">
        <v>5.9409722227428574E-2</v>
      </c>
      <c r="H2075">
        <v>0.50300002098083496</v>
      </c>
      <c r="I2075">
        <v>0.38299998641014099</v>
      </c>
      <c r="J2075">
        <v>0.60000002384185802</v>
      </c>
      <c r="K2075">
        <v>0.78700000047683705</v>
      </c>
      <c r="L2075">
        <v>0.60299998521804798</v>
      </c>
      <c r="M2075" s="6">
        <v>5.7581018518249039E-2</v>
      </c>
      <c r="N2075">
        <v>0.99000000953674305</v>
      </c>
      <c r="O2075">
        <v>0.950999975204468</v>
      </c>
      <c r="P2075">
        <v>0.98299998044967596</v>
      </c>
      <c r="Q2075">
        <v>1.0959999561309799</v>
      </c>
      <c r="R2075">
        <v>1.2510000467300399</v>
      </c>
    </row>
    <row r="2076" spans="1:18" x14ac:dyDescent="0.35">
      <c r="A2076" s="8"/>
      <c r="G2076" s="6">
        <v>5.9432870373711921E-2</v>
      </c>
      <c r="H2076">
        <v>0.50300002098083496</v>
      </c>
      <c r="I2076">
        <v>0.38299998641014099</v>
      </c>
      <c r="J2076">
        <v>0.60000002384185802</v>
      </c>
      <c r="K2076">
        <v>0.78700000047683705</v>
      </c>
      <c r="L2076">
        <v>0.60299998521804798</v>
      </c>
      <c r="M2076" s="6">
        <v>5.7615740741312038E-2</v>
      </c>
      <c r="N2076">
        <v>0.99000000953674305</v>
      </c>
      <c r="O2076">
        <v>0.950999975204468</v>
      </c>
      <c r="P2076">
        <v>0.98299998044967596</v>
      </c>
      <c r="Q2076">
        <v>1.09300005435944</v>
      </c>
      <c r="R2076">
        <v>1.2480000257492101</v>
      </c>
    </row>
    <row r="2077" spans="1:18" x14ac:dyDescent="0.35">
      <c r="A2077" s="8"/>
      <c r="G2077" s="6">
        <v>5.9456018519995268E-2</v>
      </c>
      <c r="H2077">
        <v>0.50300002098083496</v>
      </c>
      <c r="I2077">
        <v>0.37999999523162797</v>
      </c>
      <c r="J2077">
        <v>0.60000002384185802</v>
      </c>
      <c r="K2077">
        <v>0.78700000047683705</v>
      </c>
      <c r="L2077">
        <v>0.60299998521804798</v>
      </c>
      <c r="M2077" s="6">
        <v>5.7650462964375038E-2</v>
      </c>
      <c r="N2077">
        <v>0.99000000953674305</v>
      </c>
      <c r="O2077">
        <v>0.950999975204468</v>
      </c>
      <c r="P2077">
        <v>0.98299998044967596</v>
      </c>
      <c r="Q2077">
        <v>1.09300005435944</v>
      </c>
      <c r="R2077">
        <v>1.2480000257492101</v>
      </c>
    </row>
    <row r="2078" spans="1:18" x14ac:dyDescent="0.35">
      <c r="A2078" s="8"/>
      <c r="G2078" s="6">
        <v>5.9479166666278616E-2</v>
      </c>
      <c r="H2078">
        <v>0.5</v>
      </c>
      <c r="I2078">
        <v>0.38299998641014099</v>
      </c>
      <c r="J2078">
        <v>0.60000002384185802</v>
      </c>
      <c r="K2078">
        <v>0.79000002145767201</v>
      </c>
      <c r="L2078">
        <v>0.60299998521804798</v>
      </c>
      <c r="M2078" s="6">
        <v>5.7685185187438037E-2</v>
      </c>
      <c r="N2078">
        <v>0.99000000953674305</v>
      </c>
      <c r="O2078">
        <v>0.950999975204468</v>
      </c>
      <c r="P2078">
        <v>0.98299998044967596</v>
      </c>
      <c r="Q2078">
        <v>1.09300005435944</v>
      </c>
      <c r="R2078">
        <v>1.2480000257492101</v>
      </c>
    </row>
    <row r="2079" spans="1:18" x14ac:dyDescent="0.35">
      <c r="A2079" s="8"/>
      <c r="G2079" s="6">
        <v>5.950231481983792E-2</v>
      </c>
      <c r="H2079">
        <v>0.5</v>
      </c>
      <c r="I2079">
        <v>0.37999999523162797</v>
      </c>
      <c r="J2079">
        <v>0.60000002384185802</v>
      </c>
      <c r="K2079">
        <v>0.78700000047683705</v>
      </c>
      <c r="L2079">
        <v>0.59299999475479104</v>
      </c>
      <c r="M2079" s="6">
        <v>5.7719907410501037E-2</v>
      </c>
      <c r="N2079">
        <v>0.99000000953674305</v>
      </c>
      <c r="O2079">
        <v>0.950999975204468</v>
      </c>
      <c r="P2079">
        <v>0.98299998044967596</v>
      </c>
      <c r="Q2079">
        <v>1.09300005435944</v>
      </c>
      <c r="R2079">
        <v>1.2480000257492101</v>
      </c>
    </row>
    <row r="2080" spans="1:18" x14ac:dyDescent="0.35">
      <c r="A2080" s="8"/>
      <c r="G2080" s="6">
        <v>5.9525462966121268E-2</v>
      </c>
      <c r="H2080">
        <v>0.50300002098083496</v>
      </c>
      <c r="I2080">
        <v>0.38299998641014099</v>
      </c>
      <c r="J2080">
        <v>0.596000015735626</v>
      </c>
      <c r="K2080">
        <v>0.78700000047683705</v>
      </c>
      <c r="L2080">
        <v>0.60299998521804798</v>
      </c>
      <c r="M2080" s="6">
        <v>5.7754629633564036E-2</v>
      </c>
      <c r="N2080">
        <v>0.99000000953674305</v>
      </c>
      <c r="O2080">
        <v>0.950999975204468</v>
      </c>
      <c r="P2080">
        <v>0.98299998044967596</v>
      </c>
      <c r="Q2080">
        <v>1.0900000333786</v>
      </c>
      <c r="R2080">
        <v>1.2480000257492101</v>
      </c>
    </row>
    <row r="2081" spans="1:18" x14ac:dyDescent="0.35">
      <c r="A2081" s="8"/>
      <c r="G2081" s="6">
        <v>5.9548611112404615E-2</v>
      </c>
      <c r="H2081">
        <v>0.5</v>
      </c>
      <c r="I2081">
        <v>0.38299998641014099</v>
      </c>
      <c r="J2081">
        <v>0.60000002384185802</v>
      </c>
      <c r="K2081">
        <v>0.78700000047683705</v>
      </c>
      <c r="L2081">
        <v>0.60299998521804798</v>
      </c>
      <c r="M2081" s="6">
        <v>5.7789351856627036E-2</v>
      </c>
      <c r="N2081">
        <v>0.99000000953674305</v>
      </c>
      <c r="O2081">
        <v>0.950999975204468</v>
      </c>
      <c r="P2081">
        <v>0.98299998044967596</v>
      </c>
      <c r="Q2081">
        <v>1.0900000333786</v>
      </c>
      <c r="R2081">
        <v>1.24500000476837</v>
      </c>
    </row>
    <row r="2082" spans="1:18" x14ac:dyDescent="0.35">
      <c r="A2082" s="8"/>
      <c r="G2082" s="6">
        <v>5.9583333335467614E-2</v>
      </c>
      <c r="H2082">
        <v>0.5</v>
      </c>
      <c r="I2082">
        <v>0.37999999523162797</v>
      </c>
      <c r="J2082">
        <v>0.596000015735626</v>
      </c>
      <c r="K2082">
        <v>0.78700000047683705</v>
      </c>
      <c r="L2082">
        <v>0.60299998521804798</v>
      </c>
      <c r="M2082" s="6">
        <v>5.7824074079690035E-2</v>
      </c>
      <c r="N2082">
        <v>0.99000000953674305</v>
      </c>
      <c r="O2082">
        <v>0.950999975204468</v>
      </c>
      <c r="P2082">
        <v>0.98299998044967596</v>
      </c>
      <c r="Q2082">
        <v>1.0900000333786</v>
      </c>
      <c r="R2082">
        <v>1.24500000476837</v>
      </c>
    </row>
    <row r="2083" spans="1:18" x14ac:dyDescent="0.35">
      <c r="A2083" s="8"/>
      <c r="G2083" s="6">
        <v>5.9606481481750961E-2</v>
      </c>
      <c r="H2083">
        <v>0.5</v>
      </c>
      <c r="I2083">
        <v>0.37999999523162797</v>
      </c>
      <c r="J2083">
        <v>0.60000002384185802</v>
      </c>
      <c r="K2083">
        <v>0.79000002145767201</v>
      </c>
      <c r="L2083">
        <v>0.60299998521804798</v>
      </c>
      <c r="M2083" s="6">
        <v>5.7858796295477077E-2</v>
      </c>
      <c r="N2083">
        <v>0.99000000953674305</v>
      </c>
      <c r="O2083">
        <v>0.950999975204468</v>
      </c>
      <c r="P2083">
        <v>0.98299998044967596</v>
      </c>
      <c r="Q2083">
        <v>1.0900000333786</v>
      </c>
      <c r="R2083">
        <v>1.24500000476837</v>
      </c>
    </row>
    <row r="2084" spans="1:18" x14ac:dyDescent="0.35">
      <c r="A2084" s="8"/>
      <c r="G2084" s="6">
        <v>5.9629629635310266E-2</v>
      </c>
      <c r="H2084">
        <v>0.5</v>
      </c>
      <c r="I2084">
        <v>0.38299998641014099</v>
      </c>
      <c r="J2084">
        <v>0.60000002384185802</v>
      </c>
      <c r="K2084">
        <v>0.78700000047683705</v>
      </c>
      <c r="L2084">
        <v>0.60299998521804798</v>
      </c>
      <c r="M2084" s="6">
        <v>5.7893518518540077E-2</v>
      </c>
      <c r="N2084">
        <v>0.99000000953674305</v>
      </c>
      <c r="O2084">
        <v>0.950999975204468</v>
      </c>
      <c r="P2084">
        <v>0.98299998044967596</v>
      </c>
      <c r="Q2084">
        <v>1.0900000333786</v>
      </c>
      <c r="R2084">
        <v>1.24500000476837</v>
      </c>
    </row>
    <row r="2085" spans="1:18" x14ac:dyDescent="0.35">
      <c r="A2085" s="8"/>
      <c r="G2085" s="6">
        <v>5.9652777781593613E-2</v>
      </c>
      <c r="H2085">
        <v>0.5</v>
      </c>
      <c r="I2085">
        <v>0.38299998641014099</v>
      </c>
      <c r="J2085">
        <v>0.60000002384185802</v>
      </c>
      <c r="K2085">
        <v>0.78700000047683705</v>
      </c>
      <c r="L2085">
        <v>0.59299999475479104</v>
      </c>
      <c r="M2085" s="6">
        <v>5.7928240741603076E-2</v>
      </c>
      <c r="N2085">
        <v>0.99000000953674305</v>
      </c>
      <c r="O2085">
        <v>0.950999975204468</v>
      </c>
      <c r="P2085">
        <v>0.98299998044967596</v>
      </c>
      <c r="Q2085">
        <v>1.09300005435944</v>
      </c>
      <c r="R2085">
        <v>1.24500000476837</v>
      </c>
    </row>
    <row r="2086" spans="1:18" x14ac:dyDescent="0.35">
      <c r="A2086" s="8"/>
      <c r="G2086" s="6">
        <v>5.9687500004656613E-2</v>
      </c>
      <c r="H2086">
        <v>0.5</v>
      </c>
      <c r="I2086">
        <v>0.37999999523162797</v>
      </c>
      <c r="J2086">
        <v>0.60000002384185802</v>
      </c>
      <c r="K2086">
        <v>0.78700000047683705</v>
      </c>
      <c r="L2086">
        <v>0.60000002384185802</v>
      </c>
      <c r="M2086" s="6">
        <v>5.7962962964666076E-2</v>
      </c>
      <c r="N2086">
        <v>0.99000000953674305</v>
      </c>
      <c r="O2086">
        <v>0.950999975204468</v>
      </c>
      <c r="P2086">
        <v>0.980000019073486</v>
      </c>
      <c r="Q2086">
        <v>1.0900000333786</v>
      </c>
      <c r="R2086">
        <v>1.24500000476837</v>
      </c>
    </row>
    <row r="2087" spans="1:18" x14ac:dyDescent="0.35">
      <c r="A2087" s="8"/>
      <c r="G2087" s="6">
        <v>5.9722222227719612E-2</v>
      </c>
      <c r="H2087">
        <v>0.5</v>
      </c>
      <c r="I2087">
        <v>0.37999999523162797</v>
      </c>
      <c r="J2087">
        <v>0.60000002384185802</v>
      </c>
      <c r="K2087">
        <v>0.78700000047683705</v>
      </c>
      <c r="L2087">
        <v>0.60299998521804798</v>
      </c>
      <c r="M2087" s="6">
        <v>5.7997685187729076E-2</v>
      </c>
      <c r="N2087">
        <v>0.99000000953674305</v>
      </c>
      <c r="O2087">
        <v>0.950999975204468</v>
      </c>
      <c r="P2087">
        <v>0.98299998044967596</v>
      </c>
      <c r="Q2087">
        <v>1.0900000333786</v>
      </c>
      <c r="R2087">
        <v>1.24500000476837</v>
      </c>
    </row>
    <row r="2088" spans="1:18" x14ac:dyDescent="0.35">
      <c r="A2088" s="8"/>
      <c r="G2088" s="6">
        <v>5.9756944443506654E-2</v>
      </c>
      <c r="H2088">
        <v>0.5</v>
      </c>
      <c r="I2088">
        <v>0.38299998641014099</v>
      </c>
      <c r="J2088">
        <v>0.60000002384185802</v>
      </c>
      <c r="K2088">
        <v>0.78700000047683705</v>
      </c>
      <c r="L2088">
        <v>0.596000015735626</v>
      </c>
      <c r="M2088" s="6">
        <v>5.8032407410792075E-2</v>
      </c>
      <c r="N2088">
        <v>0.99000000953674305</v>
      </c>
      <c r="O2088">
        <v>0.950999975204468</v>
      </c>
      <c r="P2088">
        <v>0.98299998044967596</v>
      </c>
      <c r="Q2088">
        <v>1.0900000333786</v>
      </c>
      <c r="R2088">
        <v>1.24500000476837</v>
      </c>
    </row>
    <row r="2089" spans="1:18" x14ac:dyDescent="0.35">
      <c r="A2089" s="8"/>
      <c r="G2089" s="6">
        <v>5.9791666666569654E-2</v>
      </c>
      <c r="H2089">
        <v>0.5</v>
      </c>
      <c r="I2089">
        <v>0.37999999523162797</v>
      </c>
      <c r="J2089">
        <v>0.60000002384185802</v>
      </c>
      <c r="K2089">
        <v>0.78700000047683705</v>
      </c>
      <c r="L2089">
        <v>0.59299999475479104</v>
      </c>
      <c r="M2089" s="6">
        <v>5.8067129633855075E-2</v>
      </c>
      <c r="N2089">
        <v>0.99000000953674305</v>
      </c>
      <c r="O2089">
        <v>0.950999975204468</v>
      </c>
      <c r="P2089">
        <v>0.98299998044967596</v>
      </c>
      <c r="Q2089">
        <v>1.0900000333786</v>
      </c>
      <c r="R2089">
        <v>1.24100005626678</v>
      </c>
    </row>
    <row r="2090" spans="1:18" x14ac:dyDescent="0.35">
      <c r="A2090" s="8"/>
      <c r="G2090" s="6">
        <v>5.9826388889632653E-2</v>
      </c>
      <c r="H2090">
        <v>0.5</v>
      </c>
      <c r="I2090">
        <v>0.38299998641014099</v>
      </c>
      <c r="J2090">
        <v>0.60000002384185802</v>
      </c>
      <c r="K2090">
        <v>0.78700000047683705</v>
      </c>
      <c r="L2090">
        <v>0.60299998521804798</v>
      </c>
      <c r="M2090" s="6">
        <v>5.8101851856918074E-2</v>
      </c>
      <c r="N2090">
        <v>0.99000000953674305</v>
      </c>
      <c r="O2090">
        <v>0.950999975204468</v>
      </c>
      <c r="P2090">
        <v>0.98299998044967596</v>
      </c>
      <c r="Q2090">
        <v>1.0900000333786</v>
      </c>
      <c r="R2090">
        <v>1.24100005626678</v>
      </c>
    </row>
    <row r="2091" spans="1:18" x14ac:dyDescent="0.35">
      <c r="A2091" s="8"/>
      <c r="G2091" s="6">
        <v>5.9861111112695653E-2</v>
      </c>
      <c r="H2091">
        <v>0.5</v>
      </c>
      <c r="I2091">
        <v>0.37999999523162797</v>
      </c>
      <c r="J2091">
        <v>0.60000002384185802</v>
      </c>
      <c r="K2091">
        <v>0.78700000047683705</v>
      </c>
      <c r="L2091">
        <v>0.60000002384185802</v>
      </c>
      <c r="M2091" s="6">
        <v>5.8136574079981074E-2</v>
      </c>
      <c r="N2091">
        <v>0.99000000953674305</v>
      </c>
      <c r="O2091">
        <v>0.950999975204468</v>
      </c>
      <c r="P2091">
        <v>0.98299998044967596</v>
      </c>
      <c r="Q2091">
        <v>1.0900000333786</v>
      </c>
      <c r="R2091">
        <v>1.24100005626678</v>
      </c>
    </row>
    <row r="2092" spans="1:18" x14ac:dyDescent="0.35">
      <c r="A2092" s="8"/>
      <c r="G2092" s="6">
        <v>5.9895833335758653E-2</v>
      </c>
      <c r="H2092">
        <v>0.5</v>
      </c>
      <c r="I2092">
        <v>0.37999999523162797</v>
      </c>
      <c r="J2092">
        <v>0.60000002384185802</v>
      </c>
      <c r="K2092">
        <v>0.78700000047683705</v>
      </c>
      <c r="L2092">
        <v>0.60000002384185802</v>
      </c>
      <c r="M2092" s="6">
        <v>5.8171296295768116E-2</v>
      </c>
      <c r="N2092">
        <v>0.99000000953674305</v>
      </c>
      <c r="O2092">
        <v>0.950999975204468</v>
      </c>
      <c r="P2092">
        <v>0.98299998044967596</v>
      </c>
      <c r="Q2092">
        <v>1.0870000123977701</v>
      </c>
      <c r="R2092">
        <v>1.24100005626678</v>
      </c>
    </row>
    <row r="2093" spans="1:18" x14ac:dyDescent="0.35">
      <c r="A2093" s="8"/>
      <c r="G2093" s="6">
        <v>5.9930555558821652E-2</v>
      </c>
      <c r="H2093">
        <v>0.5</v>
      </c>
      <c r="I2093">
        <v>0.37999999523162797</v>
      </c>
      <c r="J2093">
        <v>0.596000015735626</v>
      </c>
      <c r="K2093">
        <v>0.78700000047683705</v>
      </c>
      <c r="L2093">
        <v>0.59299999475479104</v>
      </c>
      <c r="M2093" s="6">
        <v>5.819444444932742E-2</v>
      </c>
      <c r="N2093">
        <v>0.99000000953674305</v>
      </c>
      <c r="O2093">
        <v>0.950999975204468</v>
      </c>
      <c r="P2093">
        <v>0.980000019073486</v>
      </c>
      <c r="Q2093">
        <v>1.0900000333786</v>
      </c>
      <c r="R2093">
        <v>1.24100005626678</v>
      </c>
    </row>
    <row r="2094" spans="1:18" x14ac:dyDescent="0.35">
      <c r="A2094" s="8"/>
      <c r="G2094" s="6">
        <v>5.9965277781884652E-2</v>
      </c>
      <c r="H2094">
        <v>0.5</v>
      </c>
      <c r="I2094">
        <v>0.37999999523162797</v>
      </c>
      <c r="J2094">
        <v>0.596000015735626</v>
      </c>
      <c r="K2094">
        <v>0.78700000047683705</v>
      </c>
      <c r="L2094">
        <v>0.60299998521804798</v>
      </c>
      <c r="M2094" s="6">
        <v>5.8217592595610768E-2</v>
      </c>
      <c r="N2094">
        <v>0.99000000953674305</v>
      </c>
      <c r="O2094">
        <v>0.950999975204468</v>
      </c>
      <c r="P2094">
        <v>0.98299998044967596</v>
      </c>
      <c r="Q2094">
        <v>1.0900000333786</v>
      </c>
      <c r="R2094">
        <v>1.24100005626678</v>
      </c>
    </row>
    <row r="2095" spans="1:18" x14ac:dyDescent="0.35">
      <c r="A2095" s="8"/>
      <c r="G2095" s="6">
        <v>6.0000000004947651E-2</v>
      </c>
      <c r="H2095">
        <v>0.5</v>
      </c>
      <c r="I2095">
        <v>0.37999999523162797</v>
      </c>
      <c r="J2095">
        <v>0.596000015735626</v>
      </c>
      <c r="K2095">
        <v>0.78700000047683705</v>
      </c>
      <c r="L2095">
        <v>0.60299998521804798</v>
      </c>
      <c r="M2095" s="6">
        <v>5.8240740741894115E-2</v>
      </c>
      <c r="N2095">
        <v>0.99000000953674305</v>
      </c>
      <c r="O2095">
        <v>0.950999975204468</v>
      </c>
      <c r="P2095">
        <v>0.98299998044967596</v>
      </c>
      <c r="Q2095">
        <v>1.0870000123977701</v>
      </c>
      <c r="R2095">
        <v>1.2380000352859499</v>
      </c>
    </row>
    <row r="2096" spans="1:18" x14ac:dyDescent="0.35">
      <c r="A2096" s="8"/>
      <c r="G2096" s="6">
        <v>6.0034722228010651E-2</v>
      </c>
      <c r="H2096">
        <v>0.49599999189376798</v>
      </c>
      <c r="I2096">
        <v>0.37999999523162797</v>
      </c>
      <c r="J2096">
        <v>0.60000002384185802</v>
      </c>
      <c r="K2096">
        <v>0.78700000047683705</v>
      </c>
      <c r="L2096">
        <v>0.60000002384185802</v>
      </c>
      <c r="M2096" s="6">
        <v>5.8263888888177462E-2</v>
      </c>
      <c r="N2096">
        <v>0.99000000953674305</v>
      </c>
      <c r="O2096">
        <v>0.950999975204468</v>
      </c>
      <c r="P2096">
        <v>0.98299998044967596</v>
      </c>
      <c r="Q2096">
        <v>1.0870000123977701</v>
      </c>
      <c r="R2096">
        <v>1.2380000352859499</v>
      </c>
    </row>
    <row r="2097" spans="1:18" x14ac:dyDescent="0.35">
      <c r="A2097" s="8"/>
      <c r="G2097" s="6">
        <v>6.0069444443797693E-2</v>
      </c>
      <c r="H2097">
        <v>0.5</v>
      </c>
      <c r="I2097">
        <v>0.37999999523162797</v>
      </c>
      <c r="J2097">
        <v>0.596000015735626</v>
      </c>
      <c r="K2097">
        <v>0.78299999237060602</v>
      </c>
      <c r="L2097">
        <v>0.59299999475479104</v>
      </c>
      <c r="M2097" s="6">
        <v>5.8287037041736767E-2</v>
      </c>
      <c r="N2097">
        <v>0.99000000953674305</v>
      </c>
      <c r="O2097">
        <v>0.950999975204468</v>
      </c>
      <c r="P2097">
        <v>0.98299998044967596</v>
      </c>
      <c r="Q2097">
        <v>1.0870000123977701</v>
      </c>
      <c r="R2097">
        <v>1.24100005626678</v>
      </c>
    </row>
    <row r="2098" spans="1:18" x14ac:dyDescent="0.35">
      <c r="A2098" s="8"/>
      <c r="G2098" s="6">
        <v>6.0104166666860692E-2</v>
      </c>
      <c r="H2098">
        <v>0.5</v>
      </c>
      <c r="I2098">
        <v>0.37999999523162797</v>
      </c>
      <c r="J2098">
        <v>0.596000015735626</v>
      </c>
      <c r="K2098">
        <v>0.78700000047683705</v>
      </c>
      <c r="L2098">
        <v>0.60299998521804798</v>
      </c>
      <c r="M2098" s="6">
        <v>5.8310185188020114E-2</v>
      </c>
      <c r="N2098">
        <v>0.99000000953674305</v>
      </c>
      <c r="O2098">
        <v>0.950999975204468</v>
      </c>
      <c r="P2098">
        <v>0.98299998044967596</v>
      </c>
      <c r="Q2098">
        <v>1.0870000123977701</v>
      </c>
      <c r="R2098">
        <v>1.2380000352859499</v>
      </c>
    </row>
    <row r="2099" spans="1:18" x14ac:dyDescent="0.35">
      <c r="A2099" s="8"/>
      <c r="G2099" s="6">
        <v>6.0138888889923692E-2</v>
      </c>
      <c r="H2099">
        <v>0.5</v>
      </c>
      <c r="I2099">
        <v>0.37999999523162797</v>
      </c>
      <c r="J2099">
        <v>0.596000015735626</v>
      </c>
      <c r="K2099">
        <v>0.78299999237060602</v>
      </c>
      <c r="L2099">
        <v>0.59299999475479104</v>
      </c>
      <c r="M2099" s="6">
        <v>5.8333333334303461E-2</v>
      </c>
      <c r="N2099">
        <v>0.99000000953674305</v>
      </c>
      <c r="O2099">
        <v>0.950999975204468</v>
      </c>
      <c r="P2099">
        <v>0.98299998044967596</v>
      </c>
      <c r="Q2099">
        <v>1.0870000123977701</v>
      </c>
      <c r="R2099">
        <v>1.2380000352859499</v>
      </c>
    </row>
    <row r="2100" spans="1:18" x14ac:dyDescent="0.35">
      <c r="A2100" s="8"/>
      <c r="G2100" s="6">
        <v>6.0173611112986691E-2</v>
      </c>
      <c r="H2100">
        <v>0.49599999189376798</v>
      </c>
      <c r="I2100">
        <v>0.37999999523162797</v>
      </c>
      <c r="J2100">
        <v>0.596000015735626</v>
      </c>
      <c r="K2100">
        <v>0.78700000047683705</v>
      </c>
      <c r="L2100">
        <v>0.60299998521804798</v>
      </c>
      <c r="M2100" s="6">
        <v>5.8356481480586808E-2</v>
      </c>
      <c r="N2100">
        <v>0.99000000953674305</v>
      </c>
      <c r="O2100">
        <v>0.950999975204468</v>
      </c>
      <c r="P2100">
        <v>0.98299998044967596</v>
      </c>
      <c r="Q2100">
        <v>1.0870000123977701</v>
      </c>
      <c r="R2100">
        <v>1.2380000352859499</v>
      </c>
    </row>
    <row r="2101" spans="1:18" x14ac:dyDescent="0.35">
      <c r="A2101" s="8"/>
      <c r="G2101" s="6">
        <v>6.0208333336049691E-2</v>
      </c>
      <c r="H2101">
        <v>0.5</v>
      </c>
      <c r="I2101">
        <v>0.37999999523162797</v>
      </c>
      <c r="J2101">
        <v>0.596000015735626</v>
      </c>
      <c r="K2101">
        <v>0.78700000047683705</v>
      </c>
      <c r="L2101">
        <v>0.60000002384185802</v>
      </c>
      <c r="M2101" s="6">
        <v>5.8379629634146113E-2</v>
      </c>
      <c r="N2101">
        <v>0.99000000953674305</v>
      </c>
      <c r="O2101">
        <v>0.950999975204468</v>
      </c>
      <c r="P2101">
        <v>0.98299998044967596</v>
      </c>
      <c r="Q2101">
        <v>1.0870000123977701</v>
      </c>
      <c r="R2101">
        <v>1.2380000352859499</v>
      </c>
    </row>
    <row r="2102" spans="1:18" x14ac:dyDescent="0.35">
      <c r="A2102" s="8"/>
      <c r="G2102" s="6">
        <v>6.024305555911269E-2</v>
      </c>
      <c r="H2102">
        <v>0.5</v>
      </c>
      <c r="I2102">
        <v>0.37999999523162797</v>
      </c>
      <c r="J2102">
        <v>0.596000015735626</v>
      </c>
      <c r="K2102">
        <v>0.78700000047683705</v>
      </c>
      <c r="L2102">
        <v>0.60000002384185802</v>
      </c>
      <c r="M2102" s="6">
        <v>5.840277778042946E-2</v>
      </c>
      <c r="N2102">
        <v>0.99000000953674305</v>
      </c>
      <c r="O2102">
        <v>0.950999975204468</v>
      </c>
      <c r="P2102">
        <v>0.980000019073486</v>
      </c>
      <c r="Q2102">
        <v>1.0870000123977701</v>
      </c>
      <c r="R2102">
        <v>1.2380000352859499</v>
      </c>
    </row>
    <row r="2103" spans="1:18" x14ac:dyDescent="0.35">
      <c r="A2103" s="8"/>
      <c r="G2103" s="6">
        <v>6.027777778217569E-2</v>
      </c>
      <c r="H2103">
        <v>0.5</v>
      </c>
      <c r="I2103">
        <v>0.37999999523162797</v>
      </c>
      <c r="J2103">
        <v>0.596000015735626</v>
      </c>
      <c r="K2103">
        <v>0.78700000047683705</v>
      </c>
      <c r="L2103">
        <v>0.59299999475479104</v>
      </c>
      <c r="M2103" s="6">
        <v>5.8425925926712807E-2</v>
      </c>
      <c r="N2103">
        <v>0.98699998855590798</v>
      </c>
      <c r="O2103">
        <v>0.950999975204468</v>
      </c>
      <c r="P2103">
        <v>0.98299998044967596</v>
      </c>
      <c r="Q2103">
        <v>1.0870000123977701</v>
      </c>
      <c r="R2103">
        <v>1.2380000352859499</v>
      </c>
    </row>
    <row r="2104" spans="1:18" x14ac:dyDescent="0.35">
      <c r="A2104" s="8"/>
      <c r="G2104" s="6">
        <v>6.0312500005238689E-2</v>
      </c>
      <c r="H2104">
        <v>0.5</v>
      </c>
      <c r="I2104">
        <v>0.38299998641014099</v>
      </c>
      <c r="J2104">
        <v>0.596000015735626</v>
      </c>
      <c r="K2104">
        <v>0.78700000047683705</v>
      </c>
      <c r="L2104">
        <v>0.59299999475479104</v>
      </c>
      <c r="M2104" s="6">
        <v>5.8449074080272112E-2</v>
      </c>
      <c r="N2104">
        <v>0.99000000953674305</v>
      </c>
      <c r="O2104">
        <v>0.950999975204468</v>
      </c>
      <c r="P2104">
        <v>0.980000019073486</v>
      </c>
      <c r="Q2104">
        <v>1.0870000123977701</v>
      </c>
      <c r="R2104">
        <v>1.2380000352859499</v>
      </c>
    </row>
    <row r="2105" spans="1:18" x14ac:dyDescent="0.35">
      <c r="A2105" s="8"/>
      <c r="G2105" s="6">
        <v>6.0347222221025731E-2</v>
      </c>
      <c r="H2105">
        <v>0.5</v>
      </c>
      <c r="I2105">
        <v>0.37999999523162797</v>
      </c>
      <c r="J2105">
        <v>0.596000015735626</v>
      </c>
      <c r="K2105">
        <v>0.78299999237060602</v>
      </c>
      <c r="L2105">
        <v>0.59299999475479104</v>
      </c>
      <c r="M2105" s="6">
        <v>5.8472222226555459E-2</v>
      </c>
      <c r="N2105">
        <v>0.99000000953674305</v>
      </c>
      <c r="O2105">
        <v>0.950999975204468</v>
      </c>
      <c r="P2105">
        <v>0.980000019073486</v>
      </c>
      <c r="Q2105">
        <v>1.0900000333786</v>
      </c>
      <c r="R2105">
        <v>1.2380000352859499</v>
      </c>
    </row>
    <row r="2106" spans="1:18" x14ac:dyDescent="0.35">
      <c r="A2106" s="8"/>
      <c r="G2106" s="6">
        <v>6.0381944444088731E-2</v>
      </c>
      <c r="H2106">
        <v>0.5</v>
      </c>
      <c r="I2106">
        <v>0.37999999523162797</v>
      </c>
      <c r="J2106">
        <v>0.596000015735626</v>
      </c>
      <c r="K2106">
        <v>0.78299999237060602</v>
      </c>
      <c r="L2106">
        <v>0.60000002384185802</v>
      </c>
      <c r="M2106" s="6">
        <v>5.8495370372838806E-2</v>
      </c>
      <c r="N2106">
        <v>0.99000000953674305</v>
      </c>
      <c r="O2106">
        <v>0.950999975204468</v>
      </c>
      <c r="P2106">
        <v>0.980000019073486</v>
      </c>
      <c r="Q2106">
        <v>1.0870000123977701</v>
      </c>
      <c r="R2106">
        <v>1.2350000143051101</v>
      </c>
    </row>
    <row r="2107" spans="1:18" x14ac:dyDescent="0.35">
      <c r="A2107" s="8"/>
      <c r="G2107" s="6">
        <v>6.0416666667151731E-2</v>
      </c>
      <c r="H2107">
        <v>0.49599999189376798</v>
      </c>
      <c r="I2107">
        <v>0.37999999523162797</v>
      </c>
      <c r="J2107">
        <v>0.596000015735626</v>
      </c>
      <c r="K2107">
        <v>0.78299999237060602</v>
      </c>
      <c r="L2107">
        <v>0.59299999475479104</v>
      </c>
      <c r="M2107" s="6">
        <v>5.8518518519122154E-2</v>
      </c>
      <c r="N2107">
        <v>0.99000000953674305</v>
      </c>
      <c r="O2107">
        <v>0.950999975204468</v>
      </c>
      <c r="P2107">
        <v>0.980000019073486</v>
      </c>
      <c r="Q2107">
        <v>1.0870000123977701</v>
      </c>
      <c r="R2107">
        <v>1.2350000143051101</v>
      </c>
    </row>
    <row r="2108" spans="1:18" x14ac:dyDescent="0.35">
      <c r="A2108" s="8"/>
      <c r="G2108" s="6">
        <v>6.045138889021473E-2</v>
      </c>
      <c r="H2108">
        <v>0.5</v>
      </c>
      <c r="I2108">
        <v>0.37999999523162797</v>
      </c>
      <c r="J2108">
        <v>0.596000015735626</v>
      </c>
      <c r="K2108">
        <v>0.78299999237060602</v>
      </c>
      <c r="L2108">
        <v>0.60299998521804798</v>
      </c>
      <c r="M2108" s="6">
        <v>5.8541666672681458E-2</v>
      </c>
      <c r="N2108">
        <v>0.99000000953674305</v>
      </c>
      <c r="O2108">
        <v>0.950999975204468</v>
      </c>
      <c r="P2108">
        <v>0.98299998044967596</v>
      </c>
      <c r="Q2108">
        <v>1.0829999446868901</v>
      </c>
      <c r="R2108">
        <v>1.2350000143051101</v>
      </c>
    </row>
    <row r="2109" spans="1:18" x14ac:dyDescent="0.35">
      <c r="A2109" s="8"/>
      <c r="G2109" s="6">
        <v>6.048611111327773E-2</v>
      </c>
      <c r="H2109">
        <v>0.5</v>
      </c>
      <c r="I2109">
        <v>0.37999999523162797</v>
      </c>
      <c r="J2109">
        <v>0.596000015735626</v>
      </c>
      <c r="K2109">
        <v>0.78700000047683705</v>
      </c>
      <c r="L2109">
        <v>0.59299999475479104</v>
      </c>
      <c r="M2109" s="6">
        <v>5.8564814818964805E-2</v>
      </c>
      <c r="N2109">
        <v>0.99000000953674305</v>
      </c>
      <c r="O2109">
        <v>0.950999975204468</v>
      </c>
      <c r="P2109">
        <v>0.980000019073486</v>
      </c>
      <c r="Q2109">
        <v>1.0870000123977701</v>
      </c>
      <c r="R2109">
        <v>1.2350000143051101</v>
      </c>
    </row>
    <row r="2110" spans="1:18" x14ac:dyDescent="0.35">
      <c r="A2110" s="8"/>
      <c r="G2110" s="6">
        <v>6.0509259259561077E-2</v>
      </c>
      <c r="H2110">
        <v>0.49599999189376798</v>
      </c>
      <c r="I2110">
        <v>0.37999999523162797</v>
      </c>
      <c r="J2110">
        <v>0.596000015735626</v>
      </c>
      <c r="K2110">
        <v>0.78299999237060602</v>
      </c>
      <c r="L2110">
        <v>0.60299998521804798</v>
      </c>
      <c r="M2110" s="6">
        <v>5.8587962965248153E-2</v>
      </c>
      <c r="N2110">
        <v>0.99000000953674305</v>
      </c>
      <c r="O2110">
        <v>0.95399999618530296</v>
      </c>
      <c r="P2110">
        <v>0.980000019073486</v>
      </c>
      <c r="Q2110">
        <v>1.0829999446868901</v>
      </c>
      <c r="R2110">
        <v>1.2350000143051101</v>
      </c>
    </row>
    <row r="2111" spans="1:18" x14ac:dyDescent="0.35">
      <c r="A2111" s="8"/>
      <c r="G2111" s="6">
        <v>6.0532407413120382E-2</v>
      </c>
      <c r="H2111">
        <v>0.49599999189376798</v>
      </c>
      <c r="I2111">
        <v>0.37999999523162797</v>
      </c>
      <c r="J2111">
        <v>0.596000015735626</v>
      </c>
      <c r="K2111">
        <v>0.78299999237060602</v>
      </c>
      <c r="L2111">
        <v>0.59299999475479104</v>
      </c>
      <c r="M2111" s="6">
        <v>5.86111111115315E-2</v>
      </c>
      <c r="N2111">
        <v>0.99000000953674305</v>
      </c>
      <c r="O2111">
        <v>0.950999975204468</v>
      </c>
      <c r="P2111">
        <v>0.980000019073486</v>
      </c>
      <c r="Q2111">
        <v>1.0870000123977701</v>
      </c>
      <c r="R2111">
        <v>1.2350000143051101</v>
      </c>
    </row>
    <row r="2112" spans="1:18" x14ac:dyDescent="0.35">
      <c r="A2112" s="8"/>
      <c r="G2112" s="6">
        <v>6.0555555559403729E-2</v>
      </c>
      <c r="H2112">
        <v>0.49599999189376798</v>
      </c>
      <c r="I2112">
        <v>0.37999999523162797</v>
      </c>
      <c r="J2112">
        <v>0.59299999475479104</v>
      </c>
      <c r="K2112">
        <v>0.78299999237060602</v>
      </c>
      <c r="L2112">
        <v>0.59299999475479104</v>
      </c>
      <c r="M2112" s="6">
        <v>5.8634259265090805E-2</v>
      </c>
      <c r="N2112">
        <v>0.99000000953674305</v>
      </c>
      <c r="O2112">
        <v>0.950999975204468</v>
      </c>
      <c r="P2112">
        <v>0.980000019073486</v>
      </c>
      <c r="Q2112">
        <v>1.0829999446868901</v>
      </c>
      <c r="R2112">
        <v>1.2350000143051101</v>
      </c>
    </row>
    <row r="2113" spans="1:18" x14ac:dyDescent="0.35">
      <c r="A2113" s="8"/>
      <c r="G2113" s="6">
        <v>6.0578703705687076E-2</v>
      </c>
      <c r="H2113">
        <v>0.49599999189376798</v>
      </c>
      <c r="I2113">
        <v>0.37999999523162797</v>
      </c>
      <c r="J2113">
        <v>0.596000015735626</v>
      </c>
      <c r="K2113">
        <v>0.78299999237060602</v>
      </c>
      <c r="L2113">
        <v>0.59299999475479104</v>
      </c>
      <c r="M2113" s="6">
        <v>5.8657407411374152E-2</v>
      </c>
      <c r="N2113">
        <v>0.99000000953674305</v>
      </c>
      <c r="O2113">
        <v>0.950999975204468</v>
      </c>
      <c r="P2113">
        <v>0.980000019073486</v>
      </c>
      <c r="Q2113">
        <v>1.0829999446868901</v>
      </c>
      <c r="R2113">
        <v>1.2350000143051101</v>
      </c>
    </row>
    <row r="2114" spans="1:18" x14ac:dyDescent="0.35">
      <c r="A2114" s="8"/>
      <c r="G2114" s="6">
        <v>6.0601851851970423E-2</v>
      </c>
      <c r="H2114">
        <v>0.49599999189376798</v>
      </c>
      <c r="I2114">
        <v>0.37999999523162797</v>
      </c>
      <c r="J2114">
        <v>0.596000015735626</v>
      </c>
      <c r="K2114">
        <v>0.78299999237060602</v>
      </c>
      <c r="L2114">
        <v>0.60000002384185802</v>
      </c>
      <c r="M2114" s="6">
        <v>5.8680555557657499E-2</v>
      </c>
      <c r="N2114">
        <v>0.99000000953674305</v>
      </c>
      <c r="O2114">
        <v>0.950999975204468</v>
      </c>
      <c r="P2114">
        <v>0.980000019073486</v>
      </c>
      <c r="Q2114">
        <v>1.0829999446868901</v>
      </c>
      <c r="R2114">
        <v>1.2350000143051101</v>
      </c>
    </row>
    <row r="2115" spans="1:18" x14ac:dyDescent="0.35">
      <c r="A2115" s="8"/>
      <c r="G2115" s="6">
        <v>6.0625000005529728E-2</v>
      </c>
      <c r="H2115">
        <v>0.49599999189376798</v>
      </c>
      <c r="I2115">
        <v>0.37999999523162797</v>
      </c>
      <c r="J2115">
        <v>0.596000015735626</v>
      </c>
      <c r="K2115">
        <v>0.77999997138977095</v>
      </c>
      <c r="L2115">
        <v>0.59299999475479104</v>
      </c>
      <c r="M2115" s="6">
        <v>5.8703703703940846E-2</v>
      </c>
      <c r="N2115">
        <v>0.99000000953674305</v>
      </c>
      <c r="O2115">
        <v>0.950999975204468</v>
      </c>
      <c r="P2115">
        <v>0.980000019073486</v>
      </c>
      <c r="Q2115">
        <v>1.0829999446868901</v>
      </c>
      <c r="R2115">
        <v>1.2350000143051101</v>
      </c>
    </row>
    <row r="2116" spans="1:18" x14ac:dyDescent="0.35">
      <c r="A2116" s="8"/>
      <c r="G2116" s="6">
        <v>6.0648148151813075E-2</v>
      </c>
      <c r="H2116">
        <v>0.49599999189376798</v>
      </c>
      <c r="I2116">
        <v>0.37999999523162797</v>
      </c>
      <c r="J2116">
        <v>0.596000015735626</v>
      </c>
      <c r="K2116">
        <v>0.78299999237060602</v>
      </c>
      <c r="L2116">
        <v>0.60000002384185802</v>
      </c>
      <c r="M2116" s="6">
        <v>5.8726851857500151E-2</v>
      </c>
      <c r="N2116">
        <v>0.99000000953674305</v>
      </c>
      <c r="O2116">
        <v>0.950999975204468</v>
      </c>
      <c r="P2116">
        <v>0.980000019073486</v>
      </c>
      <c r="Q2116">
        <v>1.0829999446868901</v>
      </c>
      <c r="R2116">
        <v>1.2350000143051101</v>
      </c>
    </row>
    <row r="2117" spans="1:18" x14ac:dyDescent="0.35">
      <c r="A2117" s="8"/>
      <c r="G2117" s="6">
        <v>6.0671296298096422E-2</v>
      </c>
      <c r="H2117">
        <v>0.49599999189376798</v>
      </c>
      <c r="I2117">
        <v>0.37999999523162797</v>
      </c>
      <c r="J2117">
        <v>0.596000015735626</v>
      </c>
      <c r="K2117">
        <v>0.78299999237060602</v>
      </c>
      <c r="L2117">
        <v>0.60000002384185802</v>
      </c>
      <c r="M2117" s="6">
        <v>5.8761574073287193E-2</v>
      </c>
      <c r="N2117">
        <v>0.99000000953674305</v>
      </c>
      <c r="O2117">
        <v>0.95399999618530296</v>
      </c>
      <c r="P2117">
        <v>0.980000019073486</v>
      </c>
      <c r="Q2117">
        <v>1.0829999446868901</v>
      </c>
      <c r="R2117">
        <v>1.2350000143051101</v>
      </c>
    </row>
    <row r="2118" spans="1:18" x14ac:dyDescent="0.35">
      <c r="A2118" s="8"/>
      <c r="G2118" s="6">
        <v>6.0694444444379769E-2</v>
      </c>
      <c r="H2118">
        <v>0.5</v>
      </c>
      <c r="I2118">
        <v>0.37999999523162797</v>
      </c>
      <c r="J2118">
        <v>0.596000015735626</v>
      </c>
      <c r="K2118">
        <v>0.78299999237060602</v>
      </c>
      <c r="L2118">
        <v>0.59299999475479104</v>
      </c>
      <c r="M2118" s="6">
        <v>5.8784722226846498E-2</v>
      </c>
      <c r="N2118">
        <v>0.99000000953674305</v>
      </c>
      <c r="O2118">
        <v>0.950999975204468</v>
      </c>
      <c r="P2118">
        <v>0.980000019073486</v>
      </c>
      <c r="Q2118">
        <v>1.0829999446868901</v>
      </c>
      <c r="R2118">
        <v>1.2350000143051101</v>
      </c>
    </row>
    <row r="2119" spans="1:18" x14ac:dyDescent="0.35">
      <c r="A2119" s="8"/>
      <c r="G2119" s="6">
        <v>6.0717592597939074E-2</v>
      </c>
      <c r="H2119">
        <v>0.49599999189376798</v>
      </c>
      <c r="I2119">
        <v>0.37999999523162797</v>
      </c>
      <c r="J2119">
        <v>0.596000015735626</v>
      </c>
      <c r="K2119">
        <v>0.78299999237060602</v>
      </c>
      <c r="L2119">
        <v>0.59299999475479104</v>
      </c>
      <c r="M2119" s="6">
        <v>5.8807870373129845E-2</v>
      </c>
      <c r="N2119">
        <v>0.99000000953674305</v>
      </c>
      <c r="O2119">
        <v>0.95399999618530296</v>
      </c>
      <c r="P2119">
        <v>0.980000019073486</v>
      </c>
      <c r="Q2119">
        <v>1.0829999446868901</v>
      </c>
      <c r="R2119">
        <v>1.2350000143051101</v>
      </c>
    </row>
    <row r="2120" spans="1:18" x14ac:dyDescent="0.35">
      <c r="A2120" s="8"/>
      <c r="G2120" s="6">
        <v>6.0740740744222421E-2</v>
      </c>
      <c r="H2120">
        <v>0.49599999189376798</v>
      </c>
      <c r="I2120">
        <v>0.37999999523162797</v>
      </c>
      <c r="J2120">
        <v>0.596000015735626</v>
      </c>
      <c r="K2120">
        <v>0.78299999237060602</v>
      </c>
      <c r="L2120">
        <v>0.60000002384185802</v>
      </c>
      <c r="M2120" s="6">
        <v>5.8831018519413192E-2</v>
      </c>
      <c r="N2120">
        <v>0.99000000953674305</v>
      </c>
      <c r="O2120">
        <v>0.95399999618530296</v>
      </c>
      <c r="P2120">
        <v>0.980000019073486</v>
      </c>
      <c r="Q2120">
        <v>1.0829999446868901</v>
      </c>
      <c r="R2120">
        <v>1.23199999332428</v>
      </c>
    </row>
    <row r="2121" spans="1:18" x14ac:dyDescent="0.35">
      <c r="A2121" s="8"/>
      <c r="G2121" s="6">
        <v>6.0763888890505768E-2</v>
      </c>
      <c r="H2121">
        <v>0.49599999189376798</v>
      </c>
      <c r="I2121">
        <v>0.37999999523162797</v>
      </c>
      <c r="J2121">
        <v>0.596000015735626</v>
      </c>
      <c r="K2121">
        <v>0.77999997138977095</v>
      </c>
      <c r="L2121">
        <v>0.59299999475479104</v>
      </c>
      <c r="M2121" s="6">
        <v>5.8854166672972497E-2</v>
      </c>
      <c r="N2121">
        <v>0.99000000953674305</v>
      </c>
      <c r="O2121">
        <v>0.95399999618530296</v>
      </c>
      <c r="P2121">
        <v>0.980000019073486</v>
      </c>
      <c r="Q2121">
        <v>1.0829999446868901</v>
      </c>
      <c r="R2121">
        <v>1.23199999332428</v>
      </c>
    </row>
    <row r="2122" spans="1:18" x14ac:dyDescent="0.35">
      <c r="A2122" s="8"/>
      <c r="G2122" s="6">
        <v>6.0787037036789116E-2</v>
      </c>
      <c r="H2122">
        <v>0.49599999189376798</v>
      </c>
      <c r="I2122">
        <v>0.37999999523162797</v>
      </c>
      <c r="J2122">
        <v>0.596000015735626</v>
      </c>
      <c r="K2122">
        <v>0.78299999237060602</v>
      </c>
      <c r="L2122">
        <v>0.60000002384185802</v>
      </c>
      <c r="M2122" s="6">
        <v>5.8877314819255844E-2</v>
      </c>
      <c r="N2122">
        <v>0.99000000953674305</v>
      </c>
      <c r="O2122">
        <v>0.950999975204468</v>
      </c>
      <c r="P2122">
        <v>0.980000019073486</v>
      </c>
      <c r="Q2122">
        <v>1.0829999446868901</v>
      </c>
      <c r="R2122">
        <v>1.23199999332428</v>
      </c>
    </row>
    <row r="2123" spans="1:18" x14ac:dyDescent="0.35">
      <c r="A2123" s="8"/>
      <c r="G2123" s="6">
        <v>6.081018519034842E-2</v>
      </c>
      <c r="H2123">
        <v>0.49599999189376798</v>
      </c>
      <c r="I2123">
        <v>0.37999999523162797</v>
      </c>
      <c r="J2123">
        <v>0.596000015735626</v>
      </c>
      <c r="K2123">
        <v>0.78299999237060602</v>
      </c>
      <c r="L2123">
        <v>0.60000002384185802</v>
      </c>
      <c r="M2123" s="6">
        <v>5.8900462965539191E-2</v>
      </c>
      <c r="N2123">
        <v>0.98699998855590798</v>
      </c>
      <c r="O2123">
        <v>0.95399999618530296</v>
      </c>
      <c r="P2123">
        <v>0.980000019073486</v>
      </c>
      <c r="Q2123">
        <v>1.08000004291534</v>
      </c>
      <c r="R2123">
        <v>1.23199999332428</v>
      </c>
    </row>
    <row r="2124" spans="1:18" x14ac:dyDescent="0.35">
      <c r="A2124" s="8"/>
      <c r="G2124" s="6">
        <v>6.0833333336631767E-2</v>
      </c>
      <c r="H2124">
        <v>0.49599999189376798</v>
      </c>
      <c r="I2124">
        <v>0.37999999523162797</v>
      </c>
      <c r="J2124">
        <v>0.596000015735626</v>
      </c>
      <c r="K2124">
        <v>0.78299999237060602</v>
      </c>
      <c r="L2124">
        <v>0.59299999475479104</v>
      </c>
      <c r="M2124" s="6">
        <v>5.8923611111822538E-2</v>
      </c>
      <c r="N2124">
        <v>0.99000000953674305</v>
      </c>
      <c r="O2124">
        <v>0.95399999618530296</v>
      </c>
      <c r="P2124">
        <v>0.980000019073486</v>
      </c>
      <c r="Q2124">
        <v>1.0829999446868901</v>
      </c>
      <c r="R2124">
        <v>1.23199999332428</v>
      </c>
    </row>
    <row r="2125" spans="1:18" x14ac:dyDescent="0.35">
      <c r="A2125" s="8"/>
      <c r="G2125" s="6">
        <v>6.0856481482915115E-2</v>
      </c>
      <c r="H2125">
        <v>0.49599999189376798</v>
      </c>
      <c r="I2125">
        <v>0.37999999523162797</v>
      </c>
      <c r="J2125">
        <v>0.596000015735626</v>
      </c>
      <c r="K2125">
        <v>0.78299999237060602</v>
      </c>
      <c r="L2125">
        <v>0.59299999475479104</v>
      </c>
      <c r="M2125" s="6">
        <v>5.8946759265381843E-2</v>
      </c>
      <c r="N2125">
        <v>0.99000000953674305</v>
      </c>
      <c r="O2125">
        <v>0.95399999618530296</v>
      </c>
      <c r="P2125">
        <v>0.980000019073486</v>
      </c>
      <c r="Q2125">
        <v>1.0829999446868901</v>
      </c>
      <c r="R2125">
        <v>1.23199999332428</v>
      </c>
    </row>
    <row r="2126" spans="1:18" x14ac:dyDescent="0.35">
      <c r="A2126" s="8"/>
      <c r="G2126" s="6">
        <v>6.0879629629198462E-2</v>
      </c>
      <c r="H2126">
        <v>0.49599999189376798</v>
      </c>
      <c r="I2126">
        <v>0.37999999523162797</v>
      </c>
      <c r="J2126">
        <v>0.596000015735626</v>
      </c>
      <c r="K2126">
        <v>0.78299999237060602</v>
      </c>
      <c r="L2126">
        <v>0.59299999475479104</v>
      </c>
      <c r="M2126" s="6">
        <v>5.896990741166519E-2</v>
      </c>
      <c r="N2126">
        <v>0.99000000953674305</v>
      </c>
      <c r="O2126">
        <v>0.95399999618530296</v>
      </c>
      <c r="P2126">
        <v>0.980000019073486</v>
      </c>
      <c r="Q2126">
        <v>1.0900000333786</v>
      </c>
      <c r="R2126">
        <v>1.23199999332428</v>
      </c>
    </row>
    <row r="2127" spans="1:18" x14ac:dyDescent="0.35">
      <c r="A2127" s="8"/>
      <c r="G2127" s="6">
        <v>6.0902777782757767E-2</v>
      </c>
      <c r="H2127">
        <v>0.49599999189376798</v>
      </c>
      <c r="I2127">
        <v>0.37999999523162797</v>
      </c>
      <c r="J2127">
        <v>0.596000015735626</v>
      </c>
      <c r="K2127">
        <v>0.78299999237060602</v>
      </c>
      <c r="L2127">
        <v>0.59299999475479104</v>
      </c>
      <c r="M2127" s="6">
        <v>5.8993055557948537E-2</v>
      </c>
      <c r="N2127">
        <v>0.99000000953674305</v>
      </c>
      <c r="O2127">
        <v>0.95399999618530296</v>
      </c>
      <c r="P2127">
        <v>0.980000019073486</v>
      </c>
      <c r="Q2127">
        <v>1.08000004291534</v>
      </c>
      <c r="R2127">
        <v>1.23199999332428</v>
      </c>
    </row>
    <row r="2128" spans="1:18" x14ac:dyDescent="0.35">
      <c r="A2128" s="8"/>
      <c r="G2128" s="6">
        <v>6.0937499998544808E-2</v>
      </c>
      <c r="H2128">
        <v>0.49599999189376798</v>
      </c>
      <c r="I2128">
        <v>0.37999999523162797</v>
      </c>
      <c r="J2128">
        <v>0.59299999475479104</v>
      </c>
      <c r="K2128">
        <v>0.78299999237060602</v>
      </c>
      <c r="L2128">
        <v>0.59299999475479104</v>
      </c>
      <c r="M2128" s="6">
        <v>5.9016203704231884E-2</v>
      </c>
      <c r="N2128">
        <v>0.99000000953674305</v>
      </c>
      <c r="O2128">
        <v>0.95399999618530296</v>
      </c>
      <c r="P2128">
        <v>0.980000019073486</v>
      </c>
      <c r="Q2128">
        <v>1.08000004291534</v>
      </c>
      <c r="R2128">
        <v>1.23199999332428</v>
      </c>
    </row>
    <row r="2129" spans="1:18" x14ac:dyDescent="0.35">
      <c r="A2129" s="8"/>
      <c r="G2129" s="6">
        <v>6.0972222221607808E-2</v>
      </c>
      <c r="H2129">
        <v>0.49599999189376798</v>
      </c>
      <c r="I2129">
        <v>0.37999999523162797</v>
      </c>
      <c r="J2129">
        <v>0.596000015735626</v>
      </c>
      <c r="K2129">
        <v>0.78299999237060602</v>
      </c>
      <c r="L2129">
        <v>0.59299999475479104</v>
      </c>
      <c r="M2129" s="6">
        <v>5.9039351857791189E-2</v>
      </c>
      <c r="N2129">
        <v>0.99000000953674305</v>
      </c>
      <c r="O2129">
        <v>0.95399999618530296</v>
      </c>
      <c r="P2129">
        <v>0.980000019073486</v>
      </c>
      <c r="Q2129">
        <v>1.08000004291534</v>
      </c>
      <c r="R2129">
        <v>1.2289999723434399</v>
      </c>
    </row>
    <row r="2130" spans="1:18" x14ac:dyDescent="0.35">
      <c r="A2130" s="8"/>
      <c r="G2130" s="6">
        <v>6.1006944444670808E-2</v>
      </c>
      <c r="H2130">
        <v>0.49599999189376798</v>
      </c>
      <c r="I2130">
        <v>0.37999999523162797</v>
      </c>
      <c r="J2130">
        <v>0.59299999475479104</v>
      </c>
      <c r="K2130">
        <v>0.77999997138977095</v>
      </c>
      <c r="L2130">
        <v>0.59299999475479104</v>
      </c>
      <c r="M2130" s="6">
        <v>5.9062500004074536E-2</v>
      </c>
      <c r="N2130">
        <v>0.99000000953674305</v>
      </c>
      <c r="O2130">
        <v>0.95800000429153398</v>
      </c>
      <c r="P2130">
        <v>0.980000019073486</v>
      </c>
      <c r="Q2130">
        <v>1.08000004291534</v>
      </c>
      <c r="R2130">
        <v>1.2289999723434399</v>
      </c>
    </row>
    <row r="2131" spans="1:18" x14ac:dyDescent="0.35">
      <c r="A2131" s="8"/>
      <c r="G2131" s="6">
        <v>6.1041666667733807E-2</v>
      </c>
      <c r="H2131">
        <v>0.49599999189376798</v>
      </c>
      <c r="I2131">
        <v>0.37999999523162797</v>
      </c>
      <c r="J2131">
        <v>0.59299999475479104</v>
      </c>
      <c r="K2131">
        <v>0.78299999237060602</v>
      </c>
      <c r="L2131">
        <v>0.59299999475479104</v>
      </c>
      <c r="M2131" s="6">
        <v>5.9085648150357883E-2</v>
      </c>
      <c r="N2131">
        <v>0.99000000953674305</v>
      </c>
      <c r="O2131">
        <v>0.95800000429153398</v>
      </c>
      <c r="P2131">
        <v>0.980000019073486</v>
      </c>
      <c r="Q2131">
        <v>1.08000004291534</v>
      </c>
      <c r="R2131">
        <v>1.2289999723434399</v>
      </c>
    </row>
    <row r="2132" spans="1:18" x14ac:dyDescent="0.35">
      <c r="A2132" s="8"/>
      <c r="G2132" s="6">
        <v>6.1076388890796807E-2</v>
      </c>
      <c r="H2132">
        <v>0.49599999189376798</v>
      </c>
      <c r="I2132">
        <v>0.37999999523162797</v>
      </c>
      <c r="J2132">
        <v>0.59299999475479104</v>
      </c>
      <c r="K2132">
        <v>0.78299999237060602</v>
      </c>
      <c r="L2132">
        <v>0.59299999475479104</v>
      </c>
      <c r="M2132" s="6">
        <v>5.9108796296641231E-2</v>
      </c>
      <c r="N2132">
        <v>0.99000000953674305</v>
      </c>
      <c r="O2132">
        <v>0.95800000429153398</v>
      </c>
      <c r="P2132">
        <v>0.980000019073486</v>
      </c>
      <c r="Q2132">
        <v>1.08000004291534</v>
      </c>
      <c r="R2132">
        <v>1.2289999723434399</v>
      </c>
    </row>
    <row r="2133" spans="1:18" x14ac:dyDescent="0.35">
      <c r="A2133" s="8"/>
      <c r="G2133" s="6">
        <v>6.1111111113859806E-2</v>
      </c>
      <c r="H2133">
        <v>0.49599999189376798</v>
      </c>
      <c r="I2133">
        <v>0.37999999523162797</v>
      </c>
      <c r="J2133">
        <v>0.59299999475479104</v>
      </c>
      <c r="K2133">
        <v>0.77999997138977095</v>
      </c>
      <c r="L2133">
        <v>0.59299999475479104</v>
      </c>
      <c r="M2133" s="6">
        <v>5.9131944450200535E-2</v>
      </c>
      <c r="N2133">
        <v>0.99000000953674305</v>
      </c>
      <c r="O2133">
        <v>0.95399999618530296</v>
      </c>
      <c r="P2133">
        <v>0.980000019073486</v>
      </c>
      <c r="Q2133">
        <v>1.08000004291534</v>
      </c>
      <c r="R2133">
        <v>1.2289999723434399</v>
      </c>
    </row>
    <row r="2134" spans="1:18" x14ac:dyDescent="0.35">
      <c r="A2134" s="8"/>
      <c r="G2134" s="6">
        <v>6.1145833336922806E-2</v>
      </c>
      <c r="H2134">
        <v>0.49599999189376798</v>
      </c>
      <c r="I2134">
        <v>0.37999999523162797</v>
      </c>
      <c r="J2134">
        <v>0.59299999475479104</v>
      </c>
      <c r="K2134">
        <v>0.77999997138977095</v>
      </c>
      <c r="L2134">
        <v>0.59299999475479104</v>
      </c>
      <c r="M2134" s="6">
        <v>5.9155092596483883E-2</v>
      </c>
      <c r="N2134">
        <v>0.99000000953674305</v>
      </c>
      <c r="O2134">
        <v>0.95800000429153398</v>
      </c>
      <c r="P2134">
        <v>0.98299998044967596</v>
      </c>
      <c r="Q2134">
        <v>1.08000004291534</v>
      </c>
      <c r="R2134">
        <v>1.2289999723434399</v>
      </c>
    </row>
    <row r="2135" spans="1:18" x14ac:dyDescent="0.35">
      <c r="A2135" s="8"/>
      <c r="G2135" s="6">
        <v>6.1168981483206153E-2</v>
      </c>
      <c r="H2135">
        <v>0.49599999189376798</v>
      </c>
      <c r="I2135">
        <v>0.37999999523162797</v>
      </c>
      <c r="J2135">
        <v>0.596000015735626</v>
      </c>
      <c r="K2135">
        <v>0.77999997138977095</v>
      </c>
      <c r="L2135">
        <v>0.59299999475479104</v>
      </c>
      <c r="M2135" s="6">
        <v>5.917824074276723E-2</v>
      </c>
      <c r="N2135">
        <v>0.99000000953674305</v>
      </c>
      <c r="O2135">
        <v>0.95399999618530296</v>
      </c>
      <c r="P2135">
        <v>0.980000019073486</v>
      </c>
      <c r="Q2135">
        <v>1.08000004291534</v>
      </c>
      <c r="R2135">
        <v>1.2289999723434399</v>
      </c>
    </row>
    <row r="2136" spans="1:18" x14ac:dyDescent="0.35">
      <c r="A2136" s="8"/>
      <c r="G2136" s="6">
        <v>6.11921296294895E-2</v>
      </c>
      <c r="H2136">
        <v>0.49599999189376798</v>
      </c>
      <c r="I2136">
        <v>0.37999999523162797</v>
      </c>
      <c r="J2136">
        <v>0.59299999475479104</v>
      </c>
      <c r="K2136">
        <v>0.78299999237060602</v>
      </c>
      <c r="L2136">
        <v>0.59299999475479104</v>
      </c>
      <c r="M2136" s="6">
        <v>5.9201388889050577E-2</v>
      </c>
      <c r="N2136">
        <v>0.99000000953674305</v>
      </c>
      <c r="O2136">
        <v>0.95399999618530296</v>
      </c>
      <c r="P2136">
        <v>0.980000019073486</v>
      </c>
      <c r="Q2136">
        <v>1.08000004291534</v>
      </c>
      <c r="R2136">
        <v>1.2289999723434399</v>
      </c>
    </row>
    <row r="2137" spans="1:18" x14ac:dyDescent="0.35">
      <c r="A2137" s="8"/>
      <c r="G2137" s="6">
        <v>6.1215277783048805E-2</v>
      </c>
      <c r="H2137">
        <v>0.49599999189376798</v>
      </c>
      <c r="I2137">
        <v>0.37999999523162797</v>
      </c>
      <c r="J2137">
        <v>0.59299999475479104</v>
      </c>
      <c r="K2137">
        <v>0.77999997138977095</v>
      </c>
      <c r="L2137">
        <v>0.59299999475479104</v>
      </c>
      <c r="M2137" s="6">
        <v>5.9224537042609882E-2</v>
      </c>
      <c r="N2137">
        <v>0.99000000953674305</v>
      </c>
      <c r="O2137">
        <v>0.95399999618530296</v>
      </c>
      <c r="P2137">
        <v>0.980000019073486</v>
      </c>
      <c r="Q2137">
        <v>1.08000004291534</v>
      </c>
      <c r="R2137">
        <v>1.2289999723434399</v>
      </c>
    </row>
    <row r="2138" spans="1:18" x14ac:dyDescent="0.35">
      <c r="A2138" s="8"/>
      <c r="G2138" s="6">
        <v>6.1238425929332152E-2</v>
      </c>
      <c r="H2138">
        <v>0.49599999189376798</v>
      </c>
      <c r="I2138">
        <v>0.37999999523162797</v>
      </c>
      <c r="J2138">
        <v>0.59299999475479104</v>
      </c>
      <c r="K2138">
        <v>0.77999997138977095</v>
      </c>
      <c r="L2138">
        <v>0.60000002384185802</v>
      </c>
      <c r="M2138" s="6">
        <v>5.9247685188893229E-2</v>
      </c>
      <c r="N2138">
        <v>0.99000000953674305</v>
      </c>
      <c r="O2138">
        <v>0.95399999618530296</v>
      </c>
      <c r="P2138">
        <v>0.980000019073486</v>
      </c>
      <c r="Q2138">
        <v>1.08000004291534</v>
      </c>
      <c r="R2138">
        <v>1.2289999723434399</v>
      </c>
    </row>
    <row r="2139" spans="1:18" x14ac:dyDescent="0.35">
      <c r="A2139" s="8"/>
      <c r="G2139" s="6">
        <v>6.1261574075615499E-2</v>
      </c>
      <c r="H2139">
        <v>0.49599999189376798</v>
      </c>
      <c r="I2139">
        <v>0.37700000405311601</v>
      </c>
      <c r="J2139">
        <v>0.59299999475479104</v>
      </c>
      <c r="K2139">
        <v>0.77999997138977095</v>
      </c>
      <c r="L2139">
        <v>0.59299999475479104</v>
      </c>
      <c r="M2139" s="6">
        <v>5.9270833335176576E-2</v>
      </c>
      <c r="N2139">
        <v>0.99000000953674305</v>
      </c>
      <c r="O2139">
        <v>0.95399999618530296</v>
      </c>
      <c r="P2139">
        <v>0.980000019073486</v>
      </c>
      <c r="Q2139">
        <v>1.08000004291534</v>
      </c>
      <c r="R2139">
        <v>1.2289999723434399</v>
      </c>
    </row>
    <row r="2140" spans="1:18" x14ac:dyDescent="0.35">
      <c r="A2140" s="8"/>
      <c r="G2140" s="6">
        <v>6.1284722221898846E-2</v>
      </c>
      <c r="H2140">
        <v>0.49599999189376798</v>
      </c>
      <c r="I2140">
        <v>0.37999999523162797</v>
      </c>
      <c r="J2140">
        <v>0.59299999475479104</v>
      </c>
      <c r="K2140">
        <v>0.77999997138977095</v>
      </c>
      <c r="L2140">
        <v>0.60000002384185802</v>
      </c>
      <c r="M2140" s="6">
        <v>5.9293981481459923E-2</v>
      </c>
      <c r="N2140">
        <v>0.99000000953674305</v>
      </c>
      <c r="O2140">
        <v>0.95800000429153398</v>
      </c>
      <c r="P2140">
        <v>0.980000019073486</v>
      </c>
      <c r="Q2140">
        <v>1.08000004291534</v>
      </c>
      <c r="R2140">
        <v>1.2289999723434399</v>
      </c>
    </row>
    <row r="2141" spans="1:18" x14ac:dyDescent="0.35">
      <c r="A2141" s="8"/>
      <c r="G2141" s="6">
        <v>6.1307870375458151E-2</v>
      </c>
      <c r="H2141">
        <v>0.49599999189376798</v>
      </c>
      <c r="I2141">
        <v>0.37999999523162797</v>
      </c>
      <c r="J2141">
        <v>0.59299999475479104</v>
      </c>
      <c r="K2141">
        <v>0.77999997138977095</v>
      </c>
      <c r="L2141">
        <v>0.58999997377395597</v>
      </c>
      <c r="M2141" s="6">
        <v>5.9317129635019228E-2</v>
      </c>
      <c r="N2141">
        <v>0.99000000953674305</v>
      </c>
      <c r="O2141">
        <v>0.95800000429153398</v>
      </c>
      <c r="P2141">
        <v>0.980000019073486</v>
      </c>
      <c r="Q2141">
        <v>1.08000004291534</v>
      </c>
      <c r="R2141">
        <v>1.2350000143051101</v>
      </c>
    </row>
    <row r="2142" spans="1:18" x14ac:dyDescent="0.35">
      <c r="A2142" s="8"/>
      <c r="G2142" s="6">
        <v>6.1331018521741498E-2</v>
      </c>
      <c r="H2142">
        <v>0.49599999189376798</v>
      </c>
      <c r="I2142">
        <v>0.37999999523162797</v>
      </c>
      <c r="J2142">
        <v>0.59299999475479104</v>
      </c>
      <c r="K2142">
        <v>0.77999997138977095</v>
      </c>
      <c r="L2142">
        <v>0.59299999475479104</v>
      </c>
      <c r="M2142" s="6">
        <v>5.9340277781302575E-2</v>
      </c>
      <c r="N2142">
        <v>0.99000000953674305</v>
      </c>
      <c r="O2142">
        <v>0.95800000429153398</v>
      </c>
      <c r="P2142">
        <v>0.980000019073486</v>
      </c>
      <c r="Q2142">
        <v>1.0770000219345099</v>
      </c>
      <c r="R2142">
        <v>1.2289999723434399</v>
      </c>
    </row>
    <row r="2143" spans="1:18" x14ac:dyDescent="0.35">
      <c r="A2143" s="8"/>
      <c r="G2143" s="6">
        <v>6.1354166668024845E-2</v>
      </c>
      <c r="H2143">
        <v>0.49599999189376798</v>
      </c>
      <c r="I2143">
        <v>0.37999999523162797</v>
      </c>
      <c r="J2143">
        <v>0.59299999475479104</v>
      </c>
      <c r="K2143">
        <v>0.77999997138977095</v>
      </c>
      <c r="L2143">
        <v>0.59299999475479104</v>
      </c>
      <c r="M2143" s="6">
        <v>5.9363425927585922E-2</v>
      </c>
      <c r="N2143">
        <v>0.99000000953674305</v>
      </c>
      <c r="O2143">
        <v>0.95800000429153398</v>
      </c>
      <c r="P2143">
        <v>0.980000019073486</v>
      </c>
      <c r="Q2143">
        <v>1.0770000219345099</v>
      </c>
      <c r="R2143">
        <v>1.2250000238418599</v>
      </c>
    </row>
    <row r="2144" spans="1:18" x14ac:dyDescent="0.35">
      <c r="A2144" s="8"/>
      <c r="G2144" s="6">
        <v>6.1377314814308193E-2</v>
      </c>
      <c r="H2144">
        <v>0.49599999189376798</v>
      </c>
      <c r="I2144">
        <v>0.37999999523162797</v>
      </c>
      <c r="J2144">
        <v>0.59299999475479104</v>
      </c>
      <c r="K2144">
        <v>0.77999997138977095</v>
      </c>
      <c r="L2144">
        <v>0.60000002384185802</v>
      </c>
      <c r="M2144" s="6">
        <v>5.9386574073869269E-2</v>
      </c>
      <c r="N2144">
        <v>0.99000000953674305</v>
      </c>
      <c r="O2144">
        <v>0.95800000429153398</v>
      </c>
      <c r="P2144">
        <v>0.980000019073486</v>
      </c>
      <c r="Q2144">
        <v>1.08000004291534</v>
      </c>
      <c r="R2144">
        <v>1.2250000238418599</v>
      </c>
    </row>
    <row r="2145" spans="1:18" x14ac:dyDescent="0.35">
      <c r="A2145" s="8"/>
      <c r="G2145" s="6">
        <v>6.1400462967867497E-2</v>
      </c>
      <c r="H2145">
        <v>0.49599999189376798</v>
      </c>
      <c r="I2145">
        <v>0.37700000405311601</v>
      </c>
      <c r="J2145">
        <v>0.59299999475479104</v>
      </c>
      <c r="K2145">
        <v>0.77999997138977095</v>
      </c>
      <c r="L2145">
        <v>0.60000002384185802</v>
      </c>
      <c r="M2145" s="6">
        <v>5.9409722227428574E-2</v>
      </c>
      <c r="N2145">
        <v>0.99000000953674305</v>
      </c>
      <c r="O2145">
        <v>0.95800000429153398</v>
      </c>
      <c r="P2145">
        <v>0.980000019073486</v>
      </c>
      <c r="Q2145">
        <v>1.0770000219345099</v>
      </c>
      <c r="R2145">
        <v>1.2250000238418599</v>
      </c>
    </row>
    <row r="2146" spans="1:18" x14ac:dyDescent="0.35">
      <c r="A2146" s="8"/>
      <c r="G2146" s="6">
        <v>6.1423611114150845E-2</v>
      </c>
      <c r="H2146">
        <v>0.49599999189376798</v>
      </c>
      <c r="I2146">
        <v>0.37700000405311601</v>
      </c>
      <c r="J2146">
        <v>0.59299999475479104</v>
      </c>
      <c r="K2146">
        <v>0.77999997138977095</v>
      </c>
      <c r="L2146">
        <v>0.59299999475479104</v>
      </c>
      <c r="M2146" s="6">
        <v>5.9432870373711921E-2</v>
      </c>
      <c r="N2146">
        <v>0.99000000953674305</v>
      </c>
      <c r="O2146">
        <v>0.95800000429153398</v>
      </c>
      <c r="P2146">
        <v>0.980000019073486</v>
      </c>
      <c r="Q2146">
        <v>1.08000004291534</v>
      </c>
      <c r="R2146">
        <v>1.2289999723434399</v>
      </c>
    </row>
    <row r="2147" spans="1:18" x14ac:dyDescent="0.35">
      <c r="A2147" s="8"/>
      <c r="G2147" s="6">
        <v>6.1446759260434192E-2</v>
      </c>
      <c r="H2147">
        <v>0.49599999189376798</v>
      </c>
      <c r="I2147">
        <v>0.37999999523162797</v>
      </c>
      <c r="J2147">
        <v>0.59299999475479104</v>
      </c>
      <c r="K2147">
        <v>0.77999997138977095</v>
      </c>
      <c r="L2147">
        <v>0.59299999475479104</v>
      </c>
      <c r="M2147" s="6">
        <v>5.9456018519995268E-2</v>
      </c>
      <c r="N2147">
        <v>0.99000000953674305</v>
      </c>
      <c r="O2147">
        <v>0.95800000429153398</v>
      </c>
      <c r="P2147">
        <v>0.980000019073486</v>
      </c>
      <c r="Q2147">
        <v>1.08000004291534</v>
      </c>
      <c r="R2147">
        <v>1.2250000238418599</v>
      </c>
    </row>
    <row r="2148" spans="1:18" x14ac:dyDescent="0.35">
      <c r="A2148" s="8"/>
      <c r="G2148" s="6">
        <v>6.1469907406717539E-2</v>
      </c>
      <c r="H2148">
        <v>0.49599999189376798</v>
      </c>
      <c r="I2148">
        <v>0.37999999523162797</v>
      </c>
      <c r="J2148">
        <v>0.59299999475479104</v>
      </c>
      <c r="K2148">
        <v>0.77999997138977095</v>
      </c>
      <c r="L2148">
        <v>0.59299999475479104</v>
      </c>
      <c r="M2148" s="6">
        <v>5.9479166666278616E-2</v>
      </c>
      <c r="N2148">
        <v>0.99000000953674305</v>
      </c>
      <c r="O2148">
        <v>0.95800000429153398</v>
      </c>
      <c r="P2148">
        <v>0.980000019073486</v>
      </c>
      <c r="Q2148">
        <v>1.0770000219345099</v>
      </c>
      <c r="R2148">
        <v>1.2250000238418599</v>
      </c>
    </row>
    <row r="2149" spans="1:18" x14ac:dyDescent="0.35">
      <c r="A2149" s="8"/>
      <c r="G2149" s="6">
        <v>6.1493055560276844E-2</v>
      </c>
      <c r="H2149">
        <v>0.49599999189376798</v>
      </c>
      <c r="I2149">
        <v>0.37999999523162797</v>
      </c>
      <c r="J2149">
        <v>0.59299999475479104</v>
      </c>
      <c r="K2149">
        <v>0.77999997138977095</v>
      </c>
      <c r="L2149">
        <v>0.59299999475479104</v>
      </c>
      <c r="M2149" s="6">
        <v>5.950231481983792E-2</v>
      </c>
      <c r="N2149">
        <v>0.99000000953674305</v>
      </c>
      <c r="O2149">
        <v>0.95800000429153398</v>
      </c>
      <c r="P2149">
        <v>0.980000019073486</v>
      </c>
      <c r="Q2149">
        <v>1.0770000219345099</v>
      </c>
      <c r="R2149">
        <v>1.2250000238418599</v>
      </c>
    </row>
    <row r="2150" spans="1:18" x14ac:dyDescent="0.35">
      <c r="A2150" s="8"/>
      <c r="G2150" s="6">
        <v>6.1516203706560191E-2</v>
      </c>
      <c r="H2150">
        <v>0.49599999189376798</v>
      </c>
      <c r="I2150">
        <v>0.37999999523162797</v>
      </c>
      <c r="J2150">
        <v>0.59299999475479104</v>
      </c>
      <c r="K2150">
        <v>0.77999997138977095</v>
      </c>
      <c r="L2150">
        <v>0.60000002384185802</v>
      </c>
      <c r="M2150" s="6">
        <v>5.9525462966121268E-2</v>
      </c>
      <c r="N2150">
        <v>0.99000000953674305</v>
      </c>
      <c r="O2150">
        <v>0.95800000429153398</v>
      </c>
      <c r="P2150">
        <v>0.980000019073486</v>
      </c>
      <c r="Q2150">
        <v>1.0770000219345099</v>
      </c>
      <c r="R2150">
        <v>1.2250000238418599</v>
      </c>
    </row>
    <row r="2151" spans="1:18" x14ac:dyDescent="0.35">
      <c r="A2151" s="8"/>
      <c r="G2151" s="6">
        <v>6.1539351852843538E-2</v>
      </c>
      <c r="H2151">
        <v>0.49599999189376798</v>
      </c>
      <c r="I2151">
        <v>0.37999999523162797</v>
      </c>
      <c r="J2151">
        <v>0.59299999475479104</v>
      </c>
      <c r="K2151">
        <v>0.77999997138977095</v>
      </c>
      <c r="L2151">
        <v>0.60000002384185802</v>
      </c>
      <c r="M2151" s="6">
        <v>5.9548611112404615E-2</v>
      </c>
      <c r="N2151">
        <v>0.99000000953674305</v>
      </c>
      <c r="O2151">
        <v>0.95800000429153398</v>
      </c>
      <c r="P2151">
        <v>0.980000019073486</v>
      </c>
      <c r="Q2151">
        <v>1.0770000219345099</v>
      </c>
      <c r="R2151">
        <v>1.2250000238418599</v>
      </c>
    </row>
    <row r="2152" spans="1:18" x14ac:dyDescent="0.35">
      <c r="A2152" s="8"/>
      <c r="G2152" s="6">
        <v>6.1574074075906537E-2</v>
      </c>
      <c r="H2152">
        <v>0.49599999189376798</v>
      </c>
      <c r="I2152">
        <v>0.37999999523162797</v>
      </c>
      <c r="J2152">
        <v>0.59299999475479104</v>
      </c>
      <c r="K2152">
        <v>0.77999997138977095</v>
      </c>
      <c r="L2152">
        <v>0.596000015735626</v>
      </c>
      <c r="M2152" s="6">
        <v>5.9571759258687962E-2</v>
      </c>
      <c r="N2152">
        <v>0.99000000953674305</v>
      </c>
      <c r="O2152">
        <v>0.95800000429153398</v>
      </c>
      <c r="P2152">
        <v>0.980000019073486</v>
      </c>
      <c r="Q2152">
        <v>1.0770000219345099</v>
      </c>
      <c r="R2152">
        <v>1.2250000238418599</v>
      </c>
    </row>
    <row r="2153" spans="1:18" x14ac:dyDescent="0.35">
      <c r="A2153" s="8"/>
      <c r="G2153" s="6">
        <v>6.1608796298969537E-2</v>
      </c>
      <c r="H2153">
        <v>0.49599999189376798</v>
      </c>
      <c r="I2153">
        <v>0.37700000405311601</v>
      </c>
      <c r="J2153">
        <v>0.59299999475479104</v>
      </c>
      <c r="K2153">
        <v>0.77700001001357999</v>
      </c>
      <c r="L2153">
        <v>0.58999997377395597</v>
      </c>
      <c r="M2153" s="6">
        <v>5.9594907412247267E-2</v>
      </c>
      <c r="N2153">
        <v>0.99000000953674305</v>
      </c>
      <c r="O2153">
        <v>0.95800000429153398</v>
      </c>
      <c r="P2153">
        <v>0.980000019073486</v>
      </c>
      <c r="Q2153">
        <v>1.08000004291534</v>
      </c>
      <c r="R2153">
        <v>1.2250000238418599</v>
      </c>
    </row>
    <row r="2154" spans="1:18" x14ac:dyDescent="0.35">
      <c r="A2154" s="8"/>
      <c r="G2154" s="6">
        <v>6.1643518522032537E-2</v>
      </c>
      <c r="H2154">
        <v>0.49599999189376798</v>
      </c>
      <c r="I2154">
        <v>0.37700000405311601</v>
      </c>
      <c r="J2154">
        <v>0.59299999475479104</v>
      </c>
      <c r="K2154">
        <v>0.77999997138977095</v>
      </c>
      <c r="L2154">
        <v>0.60000002384185802</v>
      </c>
      <c r="M2154" s="6">
        <v>5.9618055558530614E-2</v>
      </c>
      <c r="N2154">
        <v>0.99000000953674305</v>
      </c>
      <c r="O2154">
        <v>0.95800000429153398</v>
      </c>
      <c r="P2154">
        <v>0.980000019073486</v>
      </c>
      <c r="Q2154">
        <v>1.0770000219345099</v>
      </c>
      <c r="R2154">
        <v>1.2250000238418599</v>
      </c>
    </row>
    <row r="2155" spans="1:18" x14ac:dyDescent="0.35">
      <c r="A2155" s="8"/>
      <c r="G2155" s="6">
        <v>6.1678240745095536E-2</v>
      </c>
      <c r="H2155">
        <v>0.49599999189376798</v>
      </c>
      <c r="I2155">
        <v>0.37700000405311601</v>
      </c>
      <c r="J2155">
        <v>0.59299999475479104</v>
      </c>
      <c r="K2155">
        <v>0.77999997138977095</v>
      </c>
      <c r="L2155">
        <v>0.60000002384185802</v>
      </c>
      <c r="M2155" s="6">
        <v>5.9641203704813961E-2</v>
      </c>
      <c r="N2155">
        <v>0.99000000953674305</v>
      </c>
      <c r="O2155">
        <v>0.95800000429153398</v>
      </c>
      <c r="P2155">
        <v>0.97699999809265103</v>
      </c>
      <c r="Q2155">
        <v>1.0770000219345099</v>
      </c>
      <c r="R2155">
        <v>1.2250000238418599</v>
      </c>
    </row>
    <row r="2156" spans="1:18" x14ac:dyDescent="0.35">
      <c r="A2156" s="8"/>
      <c r="G2156" s="6">
        <v>6.1712962968158536E-2</v>
      </c>
      <c r="H2156">
        <v>0.49599999189376798</v>
      </c>
      <c r="I2156">
        <v>0.37700000405311601</v>
      </c>
      <c r="J2156">
        <v>0.59299999475479104</v>
      </c>
      <c r="K2156">
        <v>0.77999997138977095</v>
      </c>
      <c r="L2156">
        <v>0.60000002384185802</v>
      </c>
      <c r="M2156" s="6">
        <v>5.9664351851097308E-2</v>
      </c>
      <c r="N2156">
        <v>0.99000000953674305</v>
      </c>
      <c r="O2156">
        <v>0.96100002527236905</v>
      </c>
      <c r="P2156">
        <v>0.980000019073486</v>
      </c>
      <c r="Q2156">
        <v>1.0770000219345099</v>
      </c>
      <c r="R2156">
        <v>1.2220000028610201</v>
      </c>
    </row>
    <row r="2157" spans="1:18" x14ac:dyDescent="0.35">
      <c r="A2157" s="8"/>
      <c r="G2157" s="6">
        <v>6.1747685183945578E-2</v>
      </c>
      <c r="H2157">
        <v>0.49599999189376798</v>
      </c>
      <c r="I2157">
        <v>0.37700000405311601</v>
      </c>
      <c r="J2157">
        <v>0.59299999475479104</v>
      </c>
      <c r="K2157">
        <v>0.77999997138977095</v>
      </c>
      <c r="L2157">
        <v>0.59299999475479104</v>
      </c>
      <c r="M2157" s="6">
        <v>5.9687500004656613E-2</v>
      </c>
      <c r="N2157">
        <v>0.99000000953674305</v>
      </c>
      <c r="O2157">
        <v>0.96100002527236905</v>
      </c>
      <c r="P2157">
        <v>0.980000019073486</v>
      </c>
      <c r="Q2157">
        <v>1.0770000219345099</v>
      </c>
      <c r="R2157">
        <v>1.2220000028610201</v>
      </c>
    </row>
    <row r="2158" spans="1:18" x14ac:dyDescent="0.35">
      <c r="A2158" s="8"/>
      <c r="G2158" s="6">
        <v>6.1782407407008577E-2</v>
      </c>
      <c r="H2158">
        <v>0.49599999189376798</v>
      </c>
      <c r="I2158">
        <v>0.37700000405311601</v>
      </c>
      <c r="J2158">
        <v>0.59299999475479104</v>
      </c>
      <c r="K2158">
        <v>0.77999997138977095</v>
      </c>
      <c r="L2158">
        <v>0.60000002384185802</v>
      </c>
      <c r="M2158" s="6">
        <v>5.971064815093996E-2</v>
      </c>
      <c r="N2158">
        <v>0.99000000953674305</v>
      </c>
      <c r="O2158">
        <v>0.95800000429153398</v>
      </c>
      <c r="P2158">
        <v>0.980000019073486</v>
      </c>
      <c r="Q2158">
        <v>1.0770000219345099</v>
      </c>
      <c r="R2158">
        <v>1.2250000238418599</v>
      </c>
    </row>
    <row r="2159" spans="1:18" x14ac:dyDescent="0.35">
      <c r="A2159" s="8"/>
      <c r="G2159" s="6">
        <v>6.1817129630071577E-2</v>
      </c>
      <c r="H2159">
        <v>0.49599999189376798</v>
      </c>
      <c r="I2159">
        <v>0.37700000405311601</v>
      </c>
      <c r="J2159">
        <v>0.59299999475479104</v>
      </c>
      <c r="K2159">
        <v>0.77700001001357999</v>
      </c>
      <c r="L2159">
        <v>0.60000002384185802</v>
      </c>
      <c r="M2159" s="6">
        <v>5.9733796297223307E-2</v>
      </c>
      <c r="N2159">
        <v>0.99000000953674305</v>
      </c>
      <c r="O2159">
        <v>0.96100002527236905</v>
      </c>
      <c r="P2159">
        <v>0.980000019073486</v>
      </c>
      <c r="Q2159">
        <v>1.0770000219345099</v>
      </c>
      <c r="R2159">
        <v>1.2220000028610201</v>
      </c>
    </row>
    <row r="2160" spans="1:18" x14ac:dyDescent="0.35">
      <c r="A2160" s="8"/>
      <c r="G2160" s="6">
        <v>6.1851851853134576E-2</v>
      </c>
      <c r="H2160">
        <v>0.49300000071525601</v>
      </c>
      <c r="I2160">
        <v>0.37700000405311601</v>
      </c>
      <c r="J2160">
        <v>0.59299999475479104</v>
      </c>
      <c r="K2160">
        <v>0.77999997138977095</v>
      </c>
      <c r="L2160">
        <v>0.60000002384185802</v>
      </c>
      <c r="M2160" s="6">
        <v>5.9756944450782612E-2</v>
      </c>
      <c r="N2160">
        <v>0.99000000953674305</v>
      </c>
      <c r="O2160">
        <v>0.96100002527236905</v>
      </c>
      <c r="P2160">
        <v>0.980000019073486</v>
      </c>
      <c r="Q2160">
        <v>1.0770000219345099</v>
      </c>
      <c r="R2160">
        <v>1.2220000028610201</v>
      </c>
    </row>
    <row r="2161" spans="1:18" x14ac:dyDescent="0.35">
      <c r="A2161" s="8"/>
      <c r="G2161" s="6">
        <v>6.1886574076197576E-2</v>
      </c>
      <c r="H2161">
        <v>0.49300000071525601</v>
      </c>
      <c r="I2161">
        <v>0.37700000405311601</v>
      </c>
      <c r="J2161">
        <v>0.59299999475479104</v>
      </c>
      <c r="K2161">
        <v>0.77700001001357999</v>
      </c>
      <c r="L2161">
        <v>0.58999997377395597</v>
      </c>
      <c r="M2161" s="6">
        <v>5.9780092597065959E-2</v>
      </c>
      <c r="N2161">
        <v>0.99000000953674305</v>
      </c>
      <c r="O2161">
        <v>0.96100002527236905</v>
      </c>
      <c r="P2161">
        <v>0.980000019073486</v>
      </c>
      <c r="Q2161">
        <v>1.0770000219345099</v>
      </c>
      <c r="R2161">
        <v>1.2220000028610201</v>
      </c>
    </row>
    <row r="2162" spans="1:18" x14ac:dyDescent="0.35">
      <c r="A2162" s="8"/>
      <c r="G2162" s="6">
        <v>6.1921296299260575E-2</v>
      </c>
      <c r="H2162">
        <v>0.49300000071525601</v>
      </c>
      <c r="I2162">
        <v>0.37700000405311601</v>
      </c>
      <c r="J2162">
        <v>0.59299999475479104</v>
      </c>
      <c r="K2162">
        <v>0.77999997138977095</v>
      </c>
      <c r="L2162">
        <v>0.60000002384185802</v>
      </c>
      <c r="M2162" s="6">
        <v>5.9803240743349306E-2</v>
      </c>
      <c r="N2162">
        <v>0.99000000953674305</v>
      </c>
      <c r="O2162">
        <v>0.96399998664856001</v>
      </c>
      <c r="P2162">
        <v>0.97699999809265103</v>
      </c>
      <c r="Q2162">
        <v>1.0740000009536701</v>
      </c>
      <c r="R2162">
        <v>1.2220000028610201</v>
      </c>
    </row>
    <row r="2163" spans="1:18" x14ac:dyDescent="0.35">
      <c r="A2163" s="8"/>
      <c r="G2163" s="6">
        <v>6.1956018522323575E-2</v>
      </c>
      <c r="H2163">
        <v>0.49300000071525601</v>
      </c>
      <c r="I2163">
        <v>0.37700000405311601</v>
      </c>
      <c r="J2163">
        <v>0.59299999475479104</v>
      </c>
      <c r="K2163">
        <v>0.77999997138977095</v>
      </c>
      <c r="L2163">
        <v>0.60000002384185802</v>
      </c>
      <c r="M2163" s="6">
        <v>5.9826388889632653E-2</v>
      </c>
      <c r="N2163">
        <v>0.99000000953674305</v>
      </c>
      <c r="O2163">
        <v>0.96100002527236905</v>
      </c>
      <c r="P2163">
        <v>0.980000019073486</v>
      </c>
      <c r="Q2163">
        <v>1.0770000219345099</v>
      </c>
      <c r="R2163">
        <v>1.2220000028610201</v>
      </c>
    </row>
    <row r="2164" spans="1:18" x14ac:dyDescent="0.35">
      <c r="A2164" s="8"/>
      <c r="G2164" s="6">
        <v>6.1990740745386574E-2</v>
      </c>
      <c r="H2164">
        <v>0.49300000071525601</v>
      </c>
      <c r="I2164">
        <v>0.37700000405311601</v>
      </c>
      <c r="J2164">
        <v>0.59299999475479104</v>
      </c>
      <c r="K2164">
        <v>0.77700001001357999</v>
      </c>
      <c r="L2164">
        <v>0.60000002384185802</v>
      </c>
      <c r="M2164" s="6">
        <v>5.9849537043191958E-2</v>
      </c>
      <c r="N2164">
        <v>0.99000000953674305</v>
      </c>
      <c r="O2164">
        <v>0.96100002527236905</v>
      </c>
      <c r="P2164">
        <v>0.980000019073486</v>
      </c>
      <c r="Q2164">
        <v>1.0770000219345099</v>
      </c>
      <c r="R2164">
        <v>1.2220000028610201</v>
      </c>
    </row>
    <row r="2165" spans="1:18" x14ac:dyDescent="0.35">
      <c r="A2165" s="8"/>
      <c r="G2165" s="6">
        <v>6.2025462968449574E-2</v>
      </c>
      <c r="H2165">
        <v>0.49300000071525601</v>
      </c>
      <c r="I2165">
        <v>0.37700000405311601</v>
      </c>
      <c r="J2165">
        <v>0.59299999475479104</v>
      </c>
      <c r="K2165">
        <v>0.77700001001357999</v>
      </c>
      <c r="L2165">
        <v>0.58999997377395597</v>
      </c>
      <c r="M2165" s="6">
        <v>5.9872685189475305E-2</v>
      </c>
      <c r="N2165">
        <v>0.99000000953674305</v>
      </c>
      <c r="O2165">
        <v>0.96399998664856001</v>
      </c>
      <c r="P2165">
        <v>0.980000019073486</v>
      </c>
      <c r="Q2165">
        <v>1.0740000009536701</v>
      </c>
      <c r="R2165">
        <v>1.2220000028610201</v>
      </c>
    </row>
    <row r="2166" spans="1:18" x14ac:dyDescent="0.35">
      <c r="A2166" s="8"/>
      <c r="G2166" s="6">
        <v>6.2048611114732921E-2</v>
      </c>
      <c r="H2166">
        <v>0.49300000071525601</v>
      </c>
      <c r="I2166">
        <v>0.37700000405311601</v>
      </c>
      <c r="J2166">
        <v>0.59299999475479104</v>
      </c>
      <c r="K2166">
        <v>0.77700001001357999</v>
      </c>
      <c r="L2166">
        <v>0.58999997377395597</v>
      </c>
      <c r="M2166" s="6">
        <v>5.9895833335758653E-2</v>
      </c>
      <c r="N2166">
        <v>0.99000000953674305</v>
      </c>
      <c r="O2166">
        <v>0.96100002527236905</v>
      </c>
      <c r="P2166">
        <v>0.980000019073486</v>
      </c>
      <c r="Q2166">
        <v>1.0740000009536701</v>
      </c>
      <c r="R2166">
        <v>1.2220000028610201</v>
      </c>
    </row>
    <row r="2167" spans="1:18" x14ac:dyDescent="0.35">
      <c r="A2167" s="8"/>
      <c r="G2167" s="6">
        <v>6.2071759261016268E-2</v>
      </c>
      <c r="H2167">
        <v>0.49300000071525601</v>
      </c>
      <c r="I2167">
        <v>0.37700000405311601</v>
      </c>
      <c r="J2167">
        <v>0.58999997377395597</v>
      </c>
      <c r="K2167">
        <v>0.77999997138977095</v>
      </c>
      <c r="L2167">
        <v>0.596000015735626</v>
      </c>
      <c r="M2167" s="6">
        <v>5.9918981482042E-2</v>
      </c>
      <c r="N2167">
        <v>0.99000000953674305</v>
      </c>
      <c r="O2167">
        <v>0.96100002527236905</v>
      </c>
      <c r="P2167">
        <v>0.980000019073486</v>
      </c>
      <c r="Q2167">
        <v>1.0740000009536701</v>
      </c>
      <c r="R2167">
        <v>1.2220000028610201</v>
      </c>
    </row>
    <row r="2168" spans="1:18" x14ac:dyDescent="0.35">
      <c r="A2168" s="8"/>
      <c r="G2168" s="6">
        <v>6.2094907407299615E-2</v>
      </c>
      <c r="H2168">
        <v>0.49300000071525601</v>
      </c>
      <c r="I2168">
        <v>0.37700000405311601</v>
      </c>
      <c r="J2168">
        <v>0.59299999475479104</v>
      </c>
      <c r="K2168">
        <v>0.77700001001357999</v>
      </c>
      <c r="L2168">
        <v>0.60000002384185802</v>
      </c>
      <c r="M2168" s="6">
        <v>5.9942129635601304E-2</v>
      </c>
      <c r="N2168">
        <v>0.99000000953674305</v>
      </c>
      <c r="O2168">
        <v>0.96100002527236905</v>
      </c>
      <c r="P2168">
        <v>0.980000019073486</v>
      </c>
      <c r="Q2168">
        <v>1.0740000009536701</v>
      </c>
      <c r="R2168">
        <v>1.2220000028610201</v>
      </c>
    </row>
    <row r="2169" spans="1:18" x14ac:dyDescent="0.35">
      <c r="A2169" s="8"/>
      <c r="G2169" s="6">
        <v>6.211805556085892E-2</v>
      </c>
      <c r="H2169">
        <v>0.49300000071525601</v>
      </c>
      <c r="I2169">
        <v>0.37700000405311601</v>
      </c>
      <c r="J2169">
        <v>0.59299999475479104</v>
      </c>
      <c r="K2169">
        <v>0.77700001001357999</v>
      </c>
      <c r="L2169">
        <v>0.60000002384185802</v>
      </c>
      <c r="M2169" s="6">
        <v>5.9965277781884652E-2</v>
      </c>
      <c r="N2169">
        <v>0.99000000953674305</v>
      </c>
      <c r="O2169">
        <v>0.96100002527236905</v>
      </c>
      <c r="P2169">
        <v>0.980000019073486</v>
      </c>
      <c r="Q2169">
        <v>1.0740000009536701</v>
      </c>
      <c r="R2169">
        <v>1.21899998188019</v>
      </c>
    </row>
    <row r="2170" spans="1:18" x14ac:dyDescent="0.35">
      <c r="A2170" s="8"/>
      <c r="G2170" s="6">
        <v>6.2141203707142267E-2</v>
      </c>
      <c r="H2170">
        <v>0.49300000071525601</v>
      </c>
      <c r="I2170">
        <v>0.37700000405311601</v>
      </c>
      <c r="J2170">
        <v>0.59299999475479104</v>
      </c>
      <c r="K2170">
        <v>0.77700001001357999</v>
      </c>
      <c r="L2170">
        <v>0.58999997377395597</v>
      </c>
      <c r="M2170" s="6">
        <v>5.9988425928167999E-2</v>
      </c>
      <c r="N2170">
        <v>0.99000000953674305</v>
      </c>
      <c r="O2170">
        <v>0.96100002527236905</v>
      </c>
      <c r="P2170">
        <v>0.980000019073486</v>
      </c>
      <c r="Q2170">
        <v>1.0740000009536701</v>
      </c>
      <c r="R2170">
        <v>1.21899998188019</v>
      </c>
    </row>
    <row r="2171" spans="1:18" x14ac:dyDescent="0.35">
      <c r="A2171" s="8"/>
      <c r="G2171" s="6">
        <v>6.2164351853425615E-2</v>
      </c>
      <c r="H2171">
        <v>0.49300000071525601</v>
      </c>
      <c r="I2171">
        <v>0.37700000405311601</v>
      </c>
      <c r="J2171">
        <v>0.59299999475479104</v>
      </c>
      <c r="K2171">
        <v>0.77700001001357999</v>
      </c>
      <c r="L2171">
        <v>0.58999997377395597</v>
      </c>
      <c r="M2171" s="6">
        <v>6.0011574074451346E-2</v>
      </c>
      <c r="N2171">
        <v>0.99000000953674305</v>
      </c>
      <c r="O2171">
        <v>0.96100002527236905</v>
      </c>
      <c r="P2171">
        <v>0.980000019073486</v>
      </c>
      <c r="Q2171">
        <v>1.0740000009536701</v>
      </c>
      <c r="R2171">
        <v>1.21899998188019</v>
      </c>
    </row>
    <row r="2172" spans="1:18" x14ac:dyDescent="0.35">
      <c r="A2172" s="8"/>
      <c r="G2172" s="6">
        <v>6.2187499999708962E-2</v>
      </c>
      <c r="H2172">
        <v>0.49300000071525601</v>
      </c>
      <c r="I2172">
        <v>0.37700000405311601</v>
      </c>
      <c r="J2172">
        <v>0.59299999475479104</v>
      </c>
      <c r="K2172">
        <v>0.77700001001357999</v>
      </c>
      <c r="L2172">
        <v>0.58999997377395597</v>
      </c>
      <c r="M2172" s="6">
        <v>6.0034722228010651E-2</v>
      </c>
      <c r="N2172">
        <v>0.99000000953674305</v>
      </c>
      <c r="O2172">
        <v>0.96399998664856001</v>
      </c>
      <c r="P2172">
        <v>0.980000019073486</v>
      </c>
      <c r="Q2172">
        <v>1.0740000009536701</v>
      </c>
      <c r="R2172">
        <v>1.21899998188019</v>
      </c>
    </row>
    <row r="2173" spans="1:18" x14ac:dyDescent="0.35">
      <c r="A2173" s="8"/>
      <c r="G2173" s="6">
        <v>6.2210648153268266E-2</v>
      </c>
      <c r="H2173">
        <v>0.490000009536743</v>
      </c>
      <c r="I2173">
        <v>0.37700000405311601</v>
      </c>
      <c r="J2173">
        <v>0.58999997377395597</v>
      </c>
      <c r="K2173">
        <v>0.77700001001357999</v>
      </c>
      <c r="L2173">
        <v>0.60000002384185802</v>
      </c>
      <c r="M2173" s="6">
        <v>6.0057870374293998E-2</v>
      </c>
      <c r="N2173">
        <v>0.99000000953674305</v>
      </c>
      <c r="O2173">
        <v>0.96399998664856001</v>
      </c>
      <c r="P2173">
        <v>0.980000019073486</v>
      </c>
      <c r="Q2173">
        <v>1.0740000009536701</v>
      </c>
      <c r="R2173">
        <v>1.21899998188019</v>
      </c>
    </row>
    <row r="2174" spans="1:18" x14ac:dyDescent="0.35">
      <c r="A2174" s="8"/>
      <c r="G2174" s="6">
        <v>6.2233796299551614E-2</v>
      </c>
      <c r="H2174">
        <v>0.49300000071525601</v>
      </c>
      <c r="I2174">
        <v>0.37700000405311601</v>
      </c>
      <c r="J2174">
        <v>0.59299999475479104</v>
      </c>
      <c r="K2174">
        <v>0.77700001001357999</v>
      </c>
      <c r="L2174">
        <v>0.60000002384185802</v>
      </c>
      <c r="M2174" s="6">
        <v>6.0081018520577345E-2</v>
      </c>
      <c r="N2174">
        <v>0.99000000953674305</v>
      </c>
      <c r="O2174">
        <v>0.96399998664856001</v>
      </c>
      <c r="P2174">
        <v>0.980000019073486</v>
      </c>
      <c r="Q2174">
        <v>1.0770000219345099</v>
      </c>
      <c r="R2174">
        <v>1.21899998188019</v>
      </c>
    </row>
    <row r="2175" spans="1:18" x14ac:dyDescent="0.35">
      <c r="A2175" s="8"/>
      <c r="G2175" s="6">
        <v>6.2256944445834961E-2</v>
      </c>
      <c r="H2175">
        <v>0.49300000071525601</v>
      </c>
      <c r="I2175">
        <v>0.37700000405311601</v>
      </c>
      <c r="J2175">
        <v>0.58999997377395597</v>
      </c>
      <c r="K2175">
        <v>0.77700001001357999</v>
      </c>
      <c r="L2175">
        <v>0.596000015735626</v>
      </c>
      <c r="M2175" s="6">
        <v>6.0104166666860692E-2</v>
      </c>
      <c r="N2175">
        <v>0.99000000953674305</v>
      </c>
      <c r="O2175">
        <v>0.96399998664856001</v>
      </c>
      <c r="P2175">
        <v>0.980000019073486</v>
      </c>
      <c r="Q2175">
        <v>1.0740000009536701</v>
      </c>
      <c r="R2175">
        <v>1.21899998188019</v>
      </c>
    </row>
    <row r="2176" spans="1:18" x14ac:dyDescent="0.35">
      <c r="A2176" s="8"/>
      <c r="G2176" s="6">
        <v>6.2280092592118308E-2</v>
      </c>
      <c r="H2176">
        <v>0.49300000071525601</v>
      </c>
      <c r="I2176">
        <v>0.37700000405311601</v>
      </c>
      <c r="J2176">
        <v>0.58999997377395597</v>
      </c>
      <c r="K2176">
        <v>0.77700001001357999</v>
      </c>
      <c r="L2176">
        <v>0.59299999475479104</v>
      </c>
      <c r="M2176" s="6">
        <v>6.0127314820419997E-2</v>
      </c>
      <c r="N2176">
        <v>0.99000000953674305</v>
      </c>
      <c r="O2176">
        <v>0.96399998664856001</v>
      </c>
      <c r="P2176">
        <v>0.980000019073486</v>
      </c>
      <c r="Q2176">
        <v>1.0740000009536701</v>
      </c>
      <c r="R2176">
        <v>1.21899998188019</v>
      </c>
    </row>
    <row r="2177" spans="1:18" x14ac:dyDescent="0.35">
      <c r="A2177" s="8"/>
      <c r="G2177" s="6">
        <v>6.2303240745677613E-2</v>
      </c>
      <c r="H2177">
        <v>0.49300000071525601</v>
      </c>
      <c r="I2177">
        <v>0.37700000405311601</v>
      </c>
      <c r="J2177">
        <v>0.58999997377395597</v>
      </c>
      <c r="K2177">
        <v>0.77700001001357999</v>
      </c>
      <c r="L2177">
        <v>0.58999997377395597</v>
      </c>
      <c r="M2177" s="6">
        <v>6.0150462966703344E-2</v>
      </c>
      <c r="N2177">
        <v>0.99000000953674305</v>
      </c>
      <c r="O2177">
        <v>0.96399998664856001</v>
      </c>
      <c r="P2177">
        <v>0.980000019073486</v>
      </c>
      <c r="Q2177">
        <v>1.0740000009536701</v>
      </c>
      <c r="R2177">
        <v>1.21899998188019</v>
      </c>
    </row>
    <row r="2178" spans="1:18" x14ac:dyDescent="0.35">
      <c r="A2178" s="8"/>
      <c r="G2178" s="6">
        <v>6.232638889196096E-2</v>
      </c>
      <c r="H2178">
        <v>0.49300000071525601</v>
      </c>
      <c r="I2178">
        <v>0.37700000405311601</v>
      </c>
      <c r="J2178">
        <v>0.58999997377395597</v>
      </c>
      <c r="K2178">
        <v>0.77700001001357999</v>
      </c>
      <c r="L2178">
        <v>0.58999997377395597</v>
      </c>
      <c r="M2178" s="6">
        <v>6.0173611112986691E-2</v>
      </c>
      <c r="N2178">
        <v>0.99000000953674305</v>
      </c>
      <c r="O2178">
        <v>0.96399998664856001</v>
      </c>
      <c r="P2178">
        <v>0.97699999809265103</v>
      </c>
      <c r="Q2178">
        <v>1.0700000524520901</v>
      </c>
      <c r="R2178">
        <v>1.21899998188019</v>
      </c>
    </row>
    <row r="2179" spans="1:18" x14ac:dyDescent="0.35">
      <c r="A2179" s="8"/>
      <c r="G2179" s="6">
        <v>6.2349537038244307E-2</v>
      </c>
      <c r="H2179">
        <v>0.49300000071525601</v>
      </c>
      <c r="I2179">
        <v>0.37700000405311601</v>
      </c>
      <c r="J2179">
        <v>0.58999997377395597</v>
      </c>
      <c r="K2179">
        <v>0.77700001001357999</v>
      </c>
      <c r="L2179">
        <v>0.596000015735626</v>
      </c>
      <c r="M2179" s="6">
        <v>6.0196759259270038E-2</v>
      </c>
      <c r="N2179">
        <v>0.99000000953674305</v>
      </c>
      <c r="O2179">
        <v>0.96399998664856001</v>
      </c>
      <c r="P2179">
        <v>0.980000019073486</v>
      </c>
      <c r="Q2179">
        <v>1.0740000009536701</v>
      </c>
      <c r="R2179">
        <v>1.21899998188019</v>
      </c>
    </row>
    <row r="2180" spans="1:18" x14ac:dyDescent="0.35">
      <c r="A2180" s="8"/>
      <c r="G2180" s="6">
        <v>6.2372685184527654E-2</v>
      </c>
      <c r="H2180">
        <v>0.49300000071525601</v>
      </c>
      <c r="I2180">
        <v>0.37700000405311601</v>
      </c>
      <c r="J2180">
        <v>0.59299999475479104</v>
      </c>
      <c r="K2180">
        <v>0.77700001001357999</v>
      </c>
      <c r="L2180">
        <v>0.58999997377395597</v>
      </c>
      <c r="M2180" s="6">
        <v>6.0219907412829343E-2</v>
      </c>
      <c r="N2180">
        <v>0.99000000953674305</v>
      </c>
      <c r="O2180">
        <v>0.96399998664856001</v>
      </c>
      <c r="P2180">
        <v>0.980000019073486</v>
      </c>
      <c r="Q2180">
        <v>1.0740000009536701</v>
      </c>
      <c r="R2180">
        <v>1.2159999608993499</v>
      </c>
    </row>
    <row r="2181" spans="1:18" x14ac:dyDescent="0.35">
      <c r="A2181" s="8"/>
      <c r="G2181" s="6">
        <v>6.2395833338086959E-2</v>
      </c>
      <c r="H2181">
        <v>0.49300000071525601</v>
      </c>
      <c r="I2181">
        <v>0.37700000405311601</v>
      </c>
      <c r="J2181">
        <v>0.59299999475479104</v>
      </c>
      <c r="K2181">
        <v>0.77700001001357999</v>
      </c>
      <c r="L2181">
        <v>0.60000002384185802</v>
      </c>
      <c r="M2181" s="6">
        <v>6.024305555911269E-2</v>
      </c>
      <c r="N2181">
        <v>0.99000000953674305</v>
      </c>
      <c r="O2181">
        <v>0.96700000762939398</v>
      </c>
      <c r="P2181">
        <v>0.97699999809265103</v>
      </c>
      <c r="Q2181">
        <v>1.0700000524520901</v>
      </c>
      <c r="R2181">
        <v>1.21899998188019</v>
      </c>
    </row>
    <row r="2182" spans="1:18" x14ac:dyDescent="0.35">
      <c r="A2182" s="8"/>
      <c r="G2182" s="6">
        <v>6.2418981484370306E-2</v>
      </c>
      <c r="H2182">
        <v>0.49300000071525601</v>
      </c>
      <c r="I2182">
        <v>0.37700000405311601</v>
      </c>
      <c r="J2182">
        <v>0.59299999475479104</v>
      </c>
      <c r="K2182">
        <v>0.77700001001357999</v>
      </c>
      <c r="L2182">
        <v>0.58999997377395597</v>
      </c>
      <c r="M2182" s="6">
        <v>6.0266203705396038E-2</v>
      </c>
      <c r="N2182">
        <v>0.99000000953674305</v>
      </c>
      <c r="O2182">
        <v>0.96700000762939398</v>
      </c>
      <c r="P2182">
        <v>0.97699999809265103</v>
      </c>
      <c r="Q2182">
        <v>1.0700000524520901</v>
      </c>
      <c r="R2182">
        <v>1.21899998188019</v>
      </c>
    </row>
    <row r="2183" spans="1:18" x14ac:dyDescent="0.35">
      <c r="A2183" s="8"/>
      <c r="G2183" s="6">
        <v>6.2442129630653653E-2</v>
      </c>
      <c r="H2183">
        <v>0.49300000071525601</v>
      </c>
      <c r="I2183">
        <v>0.37700000405311601</v>
      </c>
      <c r="J2183">
        <v>0.58999997377395597</v>
      </c>
      <c r="K2183">
        <v>0.77700001001357999</v>
      </c>
      <c r="L2183">
        <v>0.58999997377395597</v>
      </c>
      <c r="M2183" s="6">
        <v>6.0289351851679385E-2</v>
      </c>
      <c r="N2183">
        <v>0.99000000953674305</v>
      </c>
      <c r="O2183">
        <v>0.96700000762939398</v>
      </c>
      <c r="P2183">
        <v>0.97699999809265103</v>
      </c>
      <c r="Q2183">
        <v>1.0700000524520901</v>
      </c>
      <c r="R2183">
        <v>1.2159999608993499</v>
      </c>
    </row>
    <row r="2184" spans="1:18" x14ac:dyDescent="0.35">
      <c r="A2184" s="8"/>
      <c r="G2184" s="6">
        <v>6.2465277776937E-2</v>
      </c>
      <c r="H2184">
        <v>0.49300000071525601</v>
      </c>
      <c r="I2184">
        <v>0.37700000405311601</v>
      </c>
      <c r="J2184">
        <v>0.58999997377395597</v>
      </c>
      <c r="K2184">
        <v>0.77700001001357999</v>
      </c>
      <c r="L2184">
        <v>0.58999997377395597</v>
      </c>
      <c r="M2184" s="6">
        <v>6.0312500005238689E-2</v>
      </c>
      <c r="N2184">
        <v>0.99000000953674305</v>
      </c>
      <c r="O2184">
        <v>0.96700000762939398</v>
      </c>
      <c r="P2184">
        <v>0.97699999809265103</v>
      </c>
      <c r="Q2184">
        <v>1.0740000009536701</v>
      </c>
      <c r="R2184">
        <v>1.2159999608993499</v>
      </c>
    </row>
    <row r="2185" spans="1:18" x14ac:dyDescent="0.35">
      <c r="A2185" s="8"/>
      <c r="G2185" s="6">
        <v>6.2488425930496305E-2</v>
      </c>
      <c r="H2185">
        <v>0.490000009536743</v>
      </c>
      <c r="I2185">
        <v>0.37700000405311601</v>
      </c>
      <c r="J2185">
        <v>0.59299999475479104</v>
      </c>
      <c r="K2185">
        <v>0.77700001001357999</v>
      </c>
      <c r="L2185">
        <v>0.596000015735626</v>
      </c>
      <c r="M2185" s="6">
        <v>6.0335648151522037E-2</v>
      </c>
      <c r="N2185">
        <v>0.99000000953674305</v>
      </c>
      <c r="O2185">
        <v>0.96700000762939398</v>
      </c>
      <c r="P2185">
        <v>0.97699999809265103</v>
      </c>
      <c r="Q2185">
        <v>1.0700000524520901</v>
      </c>
      <c r="R2185">
        <v>1.2159999608993499</v>
      </c>
    </row>
    <row r="2186" spans="1:18" x14ac:dyDescent="0.35">
      <c r="A2186" s="8"/>
      <c r="G2186" s="6">
        <v>6.2523148153559305E-2</v>
      </c>
      <c r="H2186">
        <v>0.490000009536743</v>
      </c>
      <c r="I2186">
        <v>0.37700000405311601</v>
      </c>
      <c r="J2186">
        <v>0.58999997377395597</v>
      </c>
      <c r="K2186">
        <v>0.77700001001357999</v>
      </c>
      <c r="L2186">
        <v>0.60000002384185802</v>
      </c>
      <c r="M2186" s="6">
        <v>6.0358796297805384E-2</v>
      </c>
      <c r="N2186">
        <v>0.99000000953674305</v>
      </c>
      <c r="O2186">
        <v>0.96399998664856001</v>
      </c>
      <c r="P2186">
        <v>0.97699999809265103</v>
      </c>
      <c r="Q2186">
        <v>1.0700000524520901</v>
      </c>
      <c r="R2186">
        <v>1.2159999608993499</v>
      </c>
    </row>
    <row r="2187" spans="1:18" x14ac:dyDescent="0.35">
      <c r="A2187" s="8"/>
      <c r="G2187" s="6">
        <v>6.2557870369346347E-2</v>
      </c>
      <c r="H2187">
        <v>0.49300000071525601</v>
      </c>
      <c r="I2187">
        <v>0.37700000405311601</v>
      </c>
      <c r="J2187">
        <v>0.58999997377395597</v>
      </c>
      <c r="K2187">
        <v>0.77700001001357999</v>
      </c>
      <c r="L2187">
        <v>0.58999997377395597</v>
      </c>
      <c r="M2187" s="6">
        <v>6.0381944444088731E-2</v>
      </c>
      <c r="N2187">
        <v>0.99000000953674305</v>
      </c>
      <c r="O2187">
        <v>0.96700000762939398</v>
      </c>
      <c r="P2187">
        <v>0.97699999809265103</v>
      </c>
      <c r="Q2187">
        <v>1.0740000009536701</v>
      </c>
      <c r="R2187">
        <v>1.2159999608993499</v>
      </c>
    </row>
    <row r="2188" spans="1:18" x14ac:dyDescent="0.35">
      <c r="A2188" s="8"/>
      <c r="G2188" s="6">
        <v>6.2592592592409346E-2</v>
      </c>
      <c r="H2188">
        <v>0.49300000071525601</v>
      </c>
      <c r="I2188">
        <v>0.37700000405311601</v>
      </c>
      <c r="J2188">
        <v>0.58999997377395597</v>
      </c>
      <c r="K2188">
        <v>0.77700001001357999</v>
      </c>
      <c r="L2188">
        <v>0.60000002384185802</v>
      </c>
      <c r="M2188" s="6">
        <v>6.0405092597648036E-2</v>
      </c>
      <c r="N2188">
        <v>0.99000000953674305</v>
      </c>
      <c r="O2188">
        <v>0.96700000762939398</v>
      </c>
      <c r="P2188">
        <v>0.97699999809265103</v>
      </c>
      <c r="Q2188">
        <v>1.0700000524520901</v>
      </c>
      <c r="R2188">
        <v>1.2159999608993499</v>
      </c>
    </row>
    <row r="2189" spans="1:18" x14ac:dyDescent="0.35">
      <c r="A2189" s="8"/>
      <c r="G2189" s="6">
        <v>6.2627314815472346E-2</v>
      </c>
      <c r="H2189">
        <v>0.49300000071525601</v>
      </c>
      <c r="I2189">
        <v>0.37700000405311601</v>
      </c>
      <c r="J2189">
        <v>0.58999997377395597</v>
      </c>
      <c r="K2189">
        <v>0.77700001001357999</v>
      </c>
      <c r="L2189">
        <v>0.596000015735626</v>
      </c>
      <c r="M2189" s="6">
        <v>6.0428240743931383E-2</v>
      </c>
      <c r="N2189">
        <v>0.99000000953674305</v>
      </c>
      <c r="O2189">
        <v>0.96700000762939398</v>
      </c>
      <c r="P2189">
        <v>0.97699999809265103</v>
      </c>
      <c r="Q2189">
        <v>1.0740000009536701</v>
      </c>
      <c r="R2189">
        <v>1.2159999608993499</v>
      </c>
    </row>
    <row r="2190" spans="1:18" x14ac:dyDescent="0.35">
      <c r="A2190" s="8"/>
      <c r="G2190" s="6">
        <v>6.2662037038535345E-2</v>
      </c>
      <c r="H2190">
        <v>0.49300000071525601</v>
      </c>
      <c r="I2190">
        <v>0.37700000405311601</v>
      </c>
      <c r="J2190">
        <v>0.58999997377395597</v>
      </c>
      <c r="K2190">
        <v>0.77700001001357999</v>
      </c>
      <c r="L2190">
        <v>0.596000015735626</v>
      </c>
      <c r="M2190" s="6">
        <v>6.045138889021473E-2</v>
      </c>
      <c r="N2190">
        <v>0.99000000953674305</v>
      </c>
      <c r="O2190">
        <v>0.96700000762939398</v>
      </c>
      <c r="P2190">
        <v>0.97699999809265103</v>
      </c>
      <c r="Q2190">
        <v>1.0700000524520901</v>
      </c>
      <c r="R2190">
        <v>1.2159999608993499</v>
      </c>
    </row>
    <row r="2191" spans="1:18" x14ac:dyDescent="0.35">
      <c r="A2191" s="8"/>
      <c r="G2191" s="6">
        <v>6.2696759261598345E-2</v>
      </c>
      <c r="H2191">
        <v>0.49300000071525601</v>
      </c>
      <c r="I2191">
        <v>0.37700000405311601</v>
      </c>
      <c r="J2191">
        <v>0.58999997377395597</v>
      </c>
      <c r="K2191">
        <v>0.77700001001357999</v>
      </c>
      <c r="L2191">
        <v>0.58999997377395597</v>
      </c>
      <c r="M2191" s="6">
        <v>6.0474537036498077E-2</v>
      </c>
      <c r="N2191">
        <v>0.99000000953674305</v>
      </c>
      <c r="O2191">
        <v>0.96700000762939398</v>
      </c>
      <c r="P2191">
        <v>0.97699999809265103</v>
      </c>
      <c r="Q2191">
        <v>1.0700000524520901</v>
      </c>
      <c r="R2191">
        <v>1.2159999608993499</v>
      </c>
    </row>
    <row r="2192" spans="1:18" x14ac:dyDescent="0.35">
      <c r="A2192" s="8"/>
      <c r="G2192" s="6">
        <v>6.2731481484661344E-2</v>
      </c>
      <c r="H2192">
        <v>0.49300000071525601</v>
      </c>
      <c r="I2192">
        <v>0.37700000405311601</v>
      </c>
      <c r="J2192">
        <v>0.58999997377395597</v>
      </c>
      <c r="K2192">
        <v>0.77700001001357999</v>
      </c>
      <c r="L2192">
        <v>0.60000002384185802</v>
      </c>
      <c r="M2192" s="6">
        <v>6.0497685190057382E-2</v>
      </c>
      <c r="N2192">
        <v>0.99000000953674305</v>
      </c>
      <c r="O2192">
        <v>0.96700000762939398</v>
      </c>
      <c r="P2192">
        <v>0.97699999809265103</v>
      </c>
      <c r="Q2192">
        <v>1.0700000524520901</v>
      </c>
      <c r="R2192">
        <v>1.2159999608993499</v>
      </c>
    </row>
    <row r="2193" spans="1:18" x14ac:dyDescent="0.35">
      <c r="A2193" s="8"/>
      <c r="G2193" s="6">
        <v>6.2766203707724344E-2</v>
      </c>
      <c r="H2193">
        <v>0.49300000071525601</v>
      </c>
      <c r="I2193">
        <v>0.37700000405311601</v>
      </c>
      <c r="J2193">
        <v>0.58999997377395597</v>
      </c>
      <c r="K2193">
        <v>0.77399998903274503</v>
      </c>
      <c r="L2193">
        <v>0.596000015735626</v>
      </c>
      <c r="M2193" s="6">
        <v>6.0520833336340729E-2</v>
      </c>
      <c r="N2193">
        <v>0.99000000953674305</v>
      </c>
      <c r="O2193">
        <v>0.96700000762939398</v>
      </c>
      <c r="P2193">
        <v>0.97699999809265103</v>
      </c>
      <c r="Q2193">
        <v>1.0740000009536701</v>
      </c>
      <c r="R2193">
        <v>1.2159999608993499</v>
      </c>
    </row>
    <row r="2194" spans="1:18" x14ac:dyDescent="0.35">
      <c r="A2194" s="8"/>
      <c r="G2194" s="6">
        <v>6.2800925930787344E-2</v>
      </c>
      <c r="H2194">
        <v>0.49300000071525601</v>
      </c>
      <c r="I2194">
        <v>0.37700000405311601</v>
      </c>
      <c r="J2194">
        <v>0.587000012397766</v>
      </c>
      <c r="K2194">
        <v>0.77399998903274503</v>
      </c>
      <c r="L2194">
        <v>0.596000015735626</v>
      </c>
      <c r="M2194" s="6">
        <v>6.0543981482624076E-2</v>
      </c>
      <c r="N2194">
        <v>0.99000000953674305</v>
      </c>
      <c r="O2194">
        <v>0.96700000762939398</v>
      </c>
      <c r="P2194">
        <v>0.97699999809265103</v>
      </c>
      <c r="Q2194">
        <v>1.0700000524520901</v>
      </c>
      <c r="R2194">
        <v>1.2159999608993499</v>
      </c>
    </row>
    <row r="2195" spans="1:18" x14ac:dyDescent="0.35">
      <c r="A2195" s="8"/>
      <c r="G2195" s="6">
        <v>6.2835648153850343E-2</v>
      </c>
      <c r="H2195">
        <v>0.49300000071525601</v>
      </c>
      <c r="I2195">
        <v>0.37700000405311601</v>
      </c>
      <c r="J2195">
        <v>0.58999997377395597</v>
      </c>
      <c r="K2195">
        <v>0.77399998903274503</v>
      </c>
      <c r="L2195">
        <v>0.58999997377395597</v>
      </c>
      <c r="M2195" s="6">
        <v>6.0567129628907423E-2</v>
      </c>
      <c r="N2195">
        <v>0.99000000953674305</v>
      </c>
      <c r="O2195">
        <v>0.96700000762939398</v>
      </c>
      <c r="P2195">
        <v>0.97699999809265103</v>
      </c>
      <c r="Q2195">
        <v>1.0700000524520901</v>
      </c>
      <c r="R2195">
        <v>1.2159999608993499</v>
      </c>
    </row>
    <row r="2196" spans="1:18" x14ac:dyDescent="0.35">
      <c r="A2196" s="8"/>
      <c r="G2196" s="6">
        <v>6.2870370369637385E-2</v>
      </c>
      <c r="H2196">
        <v>0.49300000071525601</v>
      </c>
      <c r="I2196">
        <v>0.37700000405311601</v>
      </c>
      <c r="J2196">
        <v>0.58999997377395597</v>
      </c>
      <c r="K2196">
        <v>0.77399998903274503</v>
      </c>
      <c r="L2196">
        <v>0.596000015735626</v>
      </c>
      <c r="M2196" s="6">
        <v>6.0590277782466728E-2</v>
      </c>
      <c r="N2196">
        <v>0.99000000953674305</v>
      </c>
      <c r="O2196">
        <v>0.96700000762939398</v>
      </c>
      <c r="P2196">
        <v>0.97699999809265103</v>
      </c>
      <c r="Q2196">
        <v>1.0700000524520901</v>
      </c>
      <c r="R2196">
        <v>1.2120000123977701</v>
      </c>
    </row>
    <row r="2197" spans="1:18" x14ac:dyDescent="0.35">
      <c r="A2197" s="8"/>
      <c r="G2197" s="6">
        <v>6.2905092592700385E-2</v>
      </c>
      <c r="H2197">
        <v>0.49300000071525601</v>
      </c>
      <c r="I2197">
        <v>0.37700000405311601</v>
      </c>
      <c r="J2197">
        <v>0.58999997377395597</v>
      </c>
      <c r="K2197">
        <v>0.77399998903274503</v>
      </c>
      <c r="L2197">
        <v>0.596000015735626</v>
      </c>
      <c r="M2197" s="6">
        <v>6.0613425928750075E-2</v>
      </c>
      <c r="N2197">
        <v>0.99000000953674305</v>
      </c>
      <c r="O2197">
        <v>0.96700000762939398</v>
      </c>
      <c r="P2197">
        <v>0.97699999809265103</v>
      </c>
      <c r="Q2197">
        <v>1.0700000524520901</v>
      </c>
      <c r="R2197">
        <v>1.2120000123977701</v>
      </c>
    </row>
    <row r="2198" spans="1:18" x14ac:dyDescent="0.35">
      <c r="A2198" s="8"/>
      <c r="G2198" s="6">
        <v>6.2928240746259689E-2</v>
      </c>
      <c r="H2198">
        <v>0.49300000071525601</v>
      </c>
      <c r="I2198">
        <v>0.37700000405311601</v>
      </c>
      <c r="J2198">
        <v>0.58999997377395597</v>
      </c>
      <c r="K2198">
        <v>0.77700001001357999</v>
      </c>
      <c r="L2198">
        <v>0.596000015735626</v>
      </c>
      <c r="M2198" s="6">
        <v>6.0648148151813075E-2</v>
      </c>
      <c r="N2198">
        <v>0.99000000953674305</v>
      </c>
      <c r="O2198">
        <v>0.96700000762939398</v>
      </c>
      <c r="P2198">
        <v>0.97699999809265103</v>
      </c>
      <c r="Q2198">
        <v>1.0700000524520901</v>
      </c>
      <c r="R2198">
        <v>1.2120000123977701</v>
      </c>
    </row>
    <row r="2199" spans="1:18" x14ac:dyDescent="0.35">
      <c r="A2199" s="8"/>
      <c r="G2199" s="6">
        <v>6.2951388892543036E-2</v>
      </c>
      <c r="H2199">
        <v>0.490000009536743</v>
      </c>
      <c r="I2199">
        <v>0.37700000405311601</v>
      </c>
      <c r="J2199">
        <v>0.58999997377395597</v>
      </c>
      <c r="K2199">
        <v>0.77399998903274503</v>
      </c>
      <c r="L2199">
        <v>0.596000015735626</v>
      </c>
      <c r="M2199" s="6">
        <v>6.0671296298096422E-2</v>
      </c>
      <c r="N2199">
        <v>0.99000000953674305</v>
      </c>
      <c r="O2199">
        <v>0.96700000762939398</v>
      </c>
      <c r="P2199">
        <v>0.97699999809265103</v>
      </c>
      <c r="Q2199">
        <v>1.0700000524520901</v>
      </c>
      <c r="R2199">
        <v>1.2120000123977701</v>
      </c>
    </row>
    <row r="2200" spans="1:18" x14ac:dyDescent="0.35">
      <c r="A2200" s="8"/>
      <c r="G2200" s="6">
        <v>6.2974537038826384E-2</v>
      </c>
      <c r="H2200">
        <v>0.49300000071525601</v>
      </c>
      <c r="I2200">
        <v>0.37700000405311601</v>
      </c>
      <c r="J2200">
        <v>0.58999997377395597</v>
      </c>
      <c r="K2200">
        <v>0.77399998903274503</v>
      </c>
      <c r="L2200">
        <v>0.58999997377395597</v>
      </c>
      <c r="M2200" s="6">
        <v>6.0694444444379769E-2</v>
      </c>
      <c r="N2200">
        <v>0.99000000953674305</v>
      </c>
      <c r="O2200">
        <v>0.96700000762939398</v>
      </c>
      <c r="P2200">
        <v>0.97699999809265103</v>
      </c>
      <c r="Q2200">
        <v>1.0700000524520901</v>
      </c>
      <c r="R2200">
        <v>1.2120000123977701</v>
      </c>
    </row>
    <row r="2201" spans="1:18" x14ac:dyDescent="0.35">
      <c r="A2201" s="8"/>
      <c r="G2201" s="6">
        <v>6.2997685185109731E-2</v>
      </c>
      <c r="H2201">
        <v>0.49300000071525601</v>
      </c>
      <c r="I2201">
        <v>0.37400001287460299</v>
      </c>
      <c r="J2201">
        <v>0.58999997377395597</v>
      </c>
      <c r="K2201">
        <v>0.77399998903274503</v>
      </c>
      <c r="L2201">
        <v>0.58999997377395597</v>
      </c>
      <c r="M2201" s="6">
        <v>6.0717592597939074E-2</v>
      </c>
      <c r="N2201">
        <v>0.99000000953674305</v>
      </c>
      <c r="O2201">
        <v>0.96700000762939398</v>
      </c>
      <c r="P2201">
        <v>0.97699999809265103</v>
      </c>
      <c r="Q2201">
        <v>1.0700000524520901</v>
      </c>
      <c r="R2201">
        <v>1.2120000123977701</v>
      </c>
    </row>
    <row r="2202" spans="1:18" x14ac:dyDescent="0.35">
      <c r="A2202" s="8"/>
      <c r="G2202" s="6">
        <v>6.3020833338669036E-2</v>
      </c>
      <c r="H2202">
        <v>0.49300000071525601</v>
      </c>
      <c r="I2202">
        <v>0.37400001287460299</v>
      </c>
      <c r="J2202">
        <v>0.58999997377395597</v>
      </c>
      <c r="K2202">
        <v>0.77700001001357999</v>
      </c>
      <c r="L2202">
        <v>0.58999997377395597</v>
      </c>
      <c r="M2202" s="6">
        <v>6.0740740744222421E-2</v>
      </c>
      <c r="N2202">
        <v>0.99000000953674305</v>
      </c>
      <c r="O2202">
        <v>0.96700000762939398</v>
      </c>
      <c r="P2202">
        <v>0.97699999809265103</v>
      </c>
      <c r="Q2202">
        <v>1.0700000524520901</v>
      </c>
      <c r="R2202">
        <v>1.2120000123977701</v>
      </c>
    </row>
    <row r="2203" spans="1:18" x14ac:dyDescent="0.35">
      <c r="A2203" s="8"/>
      <c r="G2203" s="6">
        <v>6.3055555554456078E-2</v>
      </c>
      <c r="H2203">
        <v>0.490000009536743</v>
      </c>
      <c r="I2203">
        <v>0.37700000405311601</v>
      </c>
      <c r="J2203">
        <v>0.58999997377395597</v>
      </c>
      <c r="K2203">
        <v>0.77399998903274503</v>
      </c>
      <c r="L2203">
        <v>0.58999997377395597</v>
      </c>
      <c r="M2203" s="6">
        <v>6.0763888890505768E-2</v>
      </c>
      <c r="N2203">
        <v>0.99000000953674305</v>
      </c>
      <c r="O2203">
        <v>0.96700000762939398</v>
      </c>
      <c r="P2203">
        <v>0.97699999809265103</v>
      </c>
      <c r="Q2203">
        <v>1.0700000524520901</v>
      </c>
      <c r="R2203">
        <v>1.2120000123977701</v>
      </c>
    </row>
    <row r="2204" spans="1:18" x14ac:dyDescent="0.35">
      <c r="A2204" s="8"/>
      <c r="G2204" s="6">
        <v>6.3078703708015382E-2</v>
      </c>
      <c r="H2204">
        <v>0.490000009536743</v>
      </c>
      <c r="I2204">
        <v>0.37700000405311601</v>
      </c>
      <c r="J2204">
        <v>0.58999997377395597</v>
      </c>
      <c r="K2204">
        <v>0.77399998903274503</v>
      </c>
      <c r="L2204">
        <v>0.596000015735626</v>
      </c>
      <c r="M2204" s="6">
        <v>6.0787037036789116E-2</v>
      </c>
      <c r="N2204">
        <v>0.99000000953674305</v>
      </c>
      <c r="O2204">
        <v>0.96700000762939398</v>
      </c>
      <c r="P2204">
        <v>0.97699999809265103</v>
      </c>
      <c r="Q2204">
        <v>1.0700000524520901</v>
      </c>
      <c r="R2204">
        <v>1.2120000123977701</v>
      </c>
    </row>
    <row r="2205" spans="1:18" x14ac:dyDescent="0.35">
      <c r="A2205" s="8"/>
      <c r="G2205" s="6">
        <v>6.3125000000582077E-2</v>
      </c>
      <c r="H2205">
        <v>0.490000009536743</v>
      </c>
      <c r="I2205">
        <v>0.37700000405311601</v>
      </c>
      <c r="J2205">
        <v>0.58999997377395597</v>
      </c>
      <c r="K2205">
        <v>0.77399998903274503</v>
      </c>
      <c r="L2205">
        <v>0.58999997377395597</v>
      </c>
      <c r="M2205" s="6">
        <v>6.081018519034842E-2</v>
      </c>
      <c r="N2205">
        <v>0.99000000953674305</v>
      </c>
      <c r="O2205">
        <v>0.96700000762939398</v>
      </c>
      <c r="P2205">
        <v>0.97699999809265103</v>
      </c>
      <c r="Q2205">
        <v>1.0700000524520901</v>
      </c>
      <c r="R2205">
        <v>1.2120000123977701</v>
      </c>
    </row>
    <row r="2206" spans="1:18" x14ac:dyDescent="0.35">
      <c r="A2206" s="8"/>
      <c r="G2206" s="6">
        <v>6.3159722223645076E-2</v>
      </c>
      <c r="H2206">
        <v>0.490000009536743</v>
      </c>
      <c r="I2206">
        <v>0.37700000405311601</v>
      </c>
      <c r="J2206">
        <v>0.58999997377395597</v>
      </c>
      <c r="K2206">
        <v>0.77399998903274503</v>
      </c>
      <c r="L2206">
        <v>0.59299999475479104</v>
      </c>
      <c r="M2206" s="6">
        <v>6.0833333336631767E-2</v>
      </c>
      <c r="N2206">
        <v>0.99000000953674305</v>
      </c>
      <c r="O2206">
        <v>0.96700000762939398</v>
      </c>
      <c r="P2206">
        <v>0.97699999809265103</v>
      </c>
      <c r="Q2206">
        <v>1.0700000524520901</v>
      </c>
      <c r="R2206">
        <v>1.2120000123977701</v>
      </c>
    </row>
    <row r="2207" spans="1:18" x14ac:dyDescent="0.35">
      <c r="A2207" s="8"/>
      <c r="G2207" s="6">
        <v>6.3194444446708076E-2</v>
      </c>
      <c r="H2207">
        <v>0.490000009536743</v>
      </c>
      <c r="I2207">
        <v>0.37700000405311601</v>
      </c>
      <c r="J2207">
        <v>0.58999997377395597</v>
      </c>
      <c r="K2207">
        <v>0.77399998903274503</v>
      </c>
      <c r="L2207">
        <v>0.58999997377395597</v>
      </c>
      <c r="M2207" s="6">
        <v>6.0856481482915115E-2</v>
      </c>
      <c r="N2207">
        <v>0.99000000953674305</v>
      </c>
      <c r="O2207">
        <v>0.96700000762939398</v>
      </c>
      <c r="P2207">
        <v>0.97699999809265103</v>
      </c>
      <c r="Q2207">
        <v>1.0700000524520901</v>
      </c>
      <c r="R2207">
        <v>1.2120000123977701</v>
      </c>
    </row>
    <row r="2208" spans="1:18" x14ac:dyDescent="0.35">
      <c r="A2208" s="8"/>
      <c r="G2208" s="6">
        <v>6.3229166669771075E-2</v>
      </c>
      <c r="H2208">
        <v>0.490000009536743</v>
      </c>
      <c r="I2208">
        <v>0.37400001287460299</v>
      </c>
      <c r="J2208">
        <v>0.58999997377395597</v>
      </c>
      <c r="K2208">
        <v>0.77399998903274503</v>
      </c>
      <c r="L2208">
        <v>0.58999997377395597</v>
      </c>
      <c r="M2208" s="6">
        <v>6.0879629629198462E-2</v>
      </c>
      <c r="N2208">
        <v>0.99000000953674305</v>
      </c>
      <c r="O2208">
        <v>0.96700000762939398</v>
      </c>
      <c r="P2208">
        <v>0.97699999809265103</v>
      </c>
      <c r="Q2208">
        <v>1.0700000524520901</v>
      </c>
      <c r="R2208">
        <v>1.2120000123977701</v>
      </c>
    </row>
    <row r="2209" spans="1:18" x14ac:dyDescent="0.35">
      <c r="A2209" s="8"/>
      <c r="G2209" s="6">
        <v>6.3263888892834075E-2</v>
      </c>
      <c r="H2209">
        <v>0.490000009536743</v>
      </c>
      <c r="I2209">
        <v>0.37700000405311601</v>
      </c>
      <c r="J2209">
        <v>0.58999997377395597</v>
      </c>
      <c r="K2209">
        <v>0.77399998903274503</v>
      </c>
      <c r="L2209">
        <v>0.58999997377395597</v>
      </c>
      <c r="M2209" s="6">
        <v>6.0902777782757767E-2</v>
      </c>
      <c r="N2209">
        <v>0.99000000953674305</v>
      </c>
      <c r="O2209">
        <v>0.96700000762939398</v>
      </c>
      <c r="P2209">
        <v>0.97699999809265103</v>
      </c>
      <c r="Q2209">
        <v>1.0700000524520901</v>
      </c>
      <c r="R2209">
        <v>1.2120000123977701</v>
      </c>
    </row>
    <row r="2210" spans="1:18" x14ac:dyDescent="0.35">
      <c r="A2210" s="8"/>
      <c r="G2210" s="6">
        <v>6.3298611115897074E-2</v>
      </c>
      <c r="H2210">
        <v>0.490000009536743</v>
      </c>
      <c r="I2210">
        <v>0.37400001287460299</v>
      </c>
      <c r="J2210">
        <v>0.58999997377395597</v>
      </c>
      <c r="K2210">
        <v>0.769999980926514</v>
      </c>
      <c r="L2210">
        <v>0.58999997377395597</v>
      </c>
      <c r="M2210" s="6">
        <v>6.0925925929041114E-2</v>
      </c>
      <c r="N2210">
        <v>0.99000000953674305</v>
      </c>
      <c r="O2210">
        <v>0.96700000762939398</v>
      </c>
      <c r="P2210">
        <v>0.97699999809265103</v>
      </c>
      <c r="Q2210">
        <v>1.0700000524520901</v>
      </c>
      <c r="R2210">
        <v>1.20899999141693</v>
      </c>
    </row>
    <row r="2211" spans="1:18" x14ac:dyDescent="0.35">
      <c r="A2211" s="8"/>
      <c r="G2211" s="6">
        <v>6.3333333338960074E-2</v>
      </c>
      <c r="H2211">
        <v>0.490000009536743</v>
      </c>
      <c r="I2211">
        <v>0.37700000405311601</v>
      </c>
      <c r="J2211">
        <v>0.58999997377395597</v>
      </c>
      <c r="K2211">
        <v>0.77399998903274503</v>
      </c>
      <c r="L2211">
        <v>0.58999997377395597</v>
      </c>
      <c r="M2211" s="6">
        <v>6.0949074075324461E-2</v>
      </c>
      <c r="N2211">
        <v>0.99000000953674305</v>
      </c>
      <c r="O2211">
        <v>0.97000002861023005</v>
      </c>
      <c r="P2211">
        <v>0.97699999809265103</v>
      </c>
      <c r="Q2211">
        <v>1.0700000524520901</v>
      </c>
      <c r="R2211">
        <v>1.20899999141693</v>
      </c>
    </row>
    <row r="2212" spans="1:18" x14ac:dyDescent="0.35">
      <c r="A2212" s="8"/>
      <c r="G2212" s="6">
        <v>6.3368055554747116E-2</v>
      </c>
      <c r="H2212">
        <v>0.490000009536743</v>
      </c>
      <c r="I2212">
        <v>0.37400001287460299</v>
      </c>
      <c r="J2212">
        <v>0.58999997377395597</v>
      </c>
      <c r="K2212">
        <v>0.77399998903274503</v>
      </c>
      <c r="L2212">
        <v>0.596000015735626</v>
      </c>
      <c r="M2212" s="6">
        <v>6.0972222221607808E-2</v>
      </c>
      <c r="N2212">
        <v>0.99000000953674305</v>
      </c>
      <c r="O2212">
        <v>0.96700000762939398</v>
      </c>
      <c r="P2212">
        <v>0.97699999809265103</v>
      </c>
      <c r="Q2212">
        <v>1.06700003147125</v>
      </c>
      <c r="R2212">
        <v>1.20899999141693</v>
      </c>
    </row>
    <row r="2213" spans="1:18" x14ac:dyDescent="0.35">
      <c r="A2213" s="8"/>
      <c r="G2213" s="6">
        <v>6.3402777777810115E-2</v>
      </c>
      <c r="H2213">
        <v>0.490000009536743</v>
      </c>
      <c r="I2213">
        <v>0.37400001287460299</v>
      </c>
      <c r="J2213">
        <v>0.58999997377395597</v>
      </c>
      <c r="K2213">
        <v>0.77399998903274503</v>
      </c>
      <c r="L2213">
        <v>0.58999997377395597</v>
      </c>
      <c r="M2213" s="6">
        <v>6.0995370375167113E-2</v>
      </c>
      <c r="N2213">
        <v>0.99000000953674305</v>
      </c>
      <c r="O2213">
        <v>0.96700000762939398</v>
      </c>
      <c r="P2213">
        <v>0.97699999809265103</v>
      </c>
      <c r="Q2213">
        <v>1.06700003147125</v>
      </c>
      <c r="R2213">
        <v>1.20899999141693</v>
      </c>
    </row>
    <row r="2214" spans="1:18" x14ac:dyDescent="0.35">
      <c r="A2214" s="8"/>
      <c r="G2214" s="6">
        <v>6.3437500000873115E-2</v>
      </c>
      <c r="H2214">
        <v>0.490000009536743</v>
      </c>
      <c r="I2214">
        <v>0.37400001287460299</v>
      </c>
      <c r="J2214">
        <v>0.587000012397766</v>
      </c>
      <c r="K2214">
        <v>0.77399998903274503</v>
      </c>
      <c r="L2214">
        <v>0.58999997377395597</v>
      </c>
      <c r="M2214" s="6">
        <v>6.101851852145046E-2</v>
      </c>
      <c r="N2214">
        <v>0.99000000953674305</v>
      </c>
      <c r="O2214">
        <v>0.96700000762939398</v>
      </c>
      <c r="P2214">
        <v>0.97699999809265103</v>
      </c>
      <c r="Q2214">
        <v>1.06700003147125</v>
      </c>
      <c r="R2214">
        <v>1.20899999141693</v>
      </c>
    </row>
    <row r="2215" spans="1:18" x14ac:dyDescent="0.35">
      <c r="A2215" s="8"/>
      <c r="G2215" s="6">
        <v>6.3472222223936114E-2</v>
      </c>
      <c r="H2215">
        <v>0.490000009536743</v>
      </c>
      <c r="I2215">
        <v>0.37700000405311601</v>
      </c>
      <c r="J2215">
        <v>0.587000012397766</v>
      </c>
      <c r="K2215">
        <v>0.77399998903274503</v>
      </c>
      <c r="L2215">
        <v>0.587000012397766</v>
      </c>
      <c r="M2215" s="6">
        <v>6.1041666667733807E-2</v>
      </c>
      <c r="N2215">
        <v>0.99000000953674305</v>
      </c>
      <c r="O2215">
        <v>0.96700000762939398</v>
      </c>
      <c r="P2215">
        <v>0.97699999809265103</v>
      </c>
      <c r="Q2215">
        <v>1.06700003147125</v>
      </c>
      <c r="R2215">
        <v>1.20899999141693</v>
      </c>
    </row>
    <row r="2216" spans="1:18" x14ac:dyDescent="0.35">
      <c r="A2216" s="8"/>
      <c r="G2216" s="6">
        <v>6.3506944446999114E-2</v>
      </c>
      <c r="H2216">
        <v>0.490000009536743</v>
      </c>
      <c r="I2216">
        <v>0.37400001287460299</v>
      </c>
      <c r="J2216">
        <v>0.587000012397766</v>
      </c>
      <c r="K2216">
        <v>0.77399998903274503</v>
      </c>
      <c r="L2216">
        <v>0.596000015735626</v>
      </c>
      <c r="M2216" s="6">
        <v>6.1064814814017154E-2</v>
      </c>
      <c r="N2216">
        <v>0.99000000953674305</v>
      </c>
      <c r="O2216">
        <v>0.96700000762939398</v>
      </c>
      <c r="P2216">
        <v>0.97699999809265103</v>
      </c>
      <c r="Q2216">
        <v>1.06700003147125</v>
      </c>
      <c r="R2216">
        <v>1.20899999141693</v>
      </c>
    </row>
    <row r="2217" spans="1:18" x14ac:dyDescent="0.35">
      <c r="A2217" s="8"/>
      <c r="G2217" s="6">
        <v>6.3541666670062114E-2</v>
      </c>
      <c r="H2217">
        <v>0.490000009536743</v>
      </c>
      <c r="I2217">
        <v>0.37400001287460299</v>
      </c>
      <c r="J2217">
        <v>0.58999997377395597</v>
      </c>
      <c r="K2217">
        <v>0.769999980926514</v>
      </c>
      <c r="L2217">
        <v>0.58999997377395597</v>
      </c>
      <c r="M2217" s="6">
        <v>6.1087962967576459E-2</v>
      </c>
      <c r="N2217">
        <v>0.99000000953674305</v>
      </c>
      <c r="O2217">
        <v>0.96700000762939398</v>
      </c>
      <c r="P2217">
        <v>0.97699999809265103</v>
      </c>
      <c r="Q2217">
        <v>1.06700003147125</v>
      </c>
      <c r="R2217">
        <v>1.20899999141693</v>
      </c>
    </row>
    <row r="2218" spans="1:18" x14ac:dyDescent="0.35">
      <c r="A2218" s="8"/>
      <c r="G2218" s="6">
        <v>6.3576388893125113E-2</v>
      </c>
      <c r="H2218">
        <v>0.490000009536743</v>
      </c>
      <c r="I2218">
        <v>0.37400001287460299</v>
      </c>
      <c r="J2218">
        <v>0.58999997377395597</v>
      </c>
      <c r="K2218">
        <v>0.769999980926514</v>
      </c>
      <c r="L2218">
        <v>0.58999997377395597</v>
      </c>
      <c r="M2218" s="6">
        <v>6.1111111113859806E-2</v>
      </c>
      <c r="N2218">
        <v>0.99000000953674305</v>
      </c>
      <c r="O2218">
        <v>0.96700000762939398</v>
      </c>
      <c r="P2218">
        <v>0.97699999809265103</v>
      </c>
      <c r="Q2218">
        <v>1.06700003147125</v>
      </c>
      <c r="R2218">
        <v>1.2120000123977701</v>
      </c>
    </row>
    <row r="2219" spans="1:18" x14ac:dyDescent="0.35">
      <c r="A2219" s="8"/>
      <c r="G2219" s="6">
        <v>6.3611111116188113E-2</v>
      </c>
      <c r="H2219">
        <v>0.490000009536743</v>
      </c>
      <c r="I2219">
        <v>0.37400001287460299</v>
      </c>
      <c r="J2219">
        <v>0.587000012397766</v>
      </c>
      <c r="K2219">
        <v>0.769999980926514</v>
      </c>
      <c r="L2219">
        <v>0.587000012397766</v>
      </c>
      <c r="M2219" s="6">
        <v>6.1134259260143153E-2</v>
      </c>
      <c r="N2219">
        <v>0.99000000953674305</v>
      </c>
      <c r="O2219">
        <v>0.96700000762939398</v>
      </c>
      <c r="P2219">
        <v>0.97699999809265103</v>
      </c>
      <c r="Q2219">
        <v>1.06700003147125</v>
      </c>
      <c r="R2219">
        <v>1.20899999141693</v>
      </c>
    </row>
    <row r="2220" spans="1:18" x14ac:dyDescent="0.35">
      <c r="A2220" s="8"/>
      <c r="G2220" s="6">
        <v>6.3645833331975155E-2</v>
      </c>
      <c r="H2220">
        <v>0.490000009536743</v>
      </c>
      <c r="I2220">
        <v>0.37400001287460299</v>
      </c>
      <c r="J2220">
        <v>0.587000012397766</v>
      </c>
      <c r="K2220">
        <v>0.769999980926514</v>
      </c>
      <c r="L2220">
        <v>0.587000012397766</v>
      </c>
      <c r="M2220" s="6">
        <v>6.1157407413702458E-2</v>
      </c>
      <c r="N2220">
        <v>0.99000000953674305</v>
      </c>
      <c r="O2220">
        <v>0.96700000762939398</v>
      </c>
      <c r="P2220">
        <v>0.97699999809265103</v>
      </c>
      <c r="Q2220">
        <v>1.06700003147125</v>
      </c>
      <c r="R2220">
        <v>1.20899999141693</v>
      </c>
    </row>
    <row r="2221" spans="1:18" x14ac:dyDescent="0.35">
      <c r="A2221" s="8"/>
      <c r="G2221" s="6">
        <v>6.3680555555038154E-2</v>
      </c>
      <c r="H2221">
        <v>0.48699998855590798</v>
      </c>
      <c r="I2221">
        <v>0.37400001287460299</v>
      </c>
      <c r="J2221">
        <v>0.587000012397766</v>
      </c>
      <c r="K2221">
        <v>0.77399998903274503</v>
      </c>
      <c r="L2221">
        <v>0.587000012397766</v>
      </c>
      <c r="M2221" s="6">
        <v>6.1180555559985805E-2</v>
      </c>
      <c r="N2221">
        <v>0.99000000953674305</v>
      </c>
      <c r="O2221">
        <v>0.96700000762939398</v>
      </c>
      <c r="P2221">
        <v>0.97699999809265103</v>
      </c>
      <c r="Q2221">
        <v>1.0700000524520901</v>
      </c>
      <c r="R2221">
        <v>1.20899999141693</v>
      </c>
    </row>
    <row r="2222" spans="1:18" x14ac:dyDescent="0.35">
      <c r="A2222" s="8"/>
      <c r="G2222" s="6">
        <v>6.3726851854880806E-2</v>
      </c>
      <c r="H2222">
        <v>0.490000009536743</v>
      </c>
      <c r="I2222">
        <v>0.37400001287460299</v>
      </c>
      <c r="J2222">
        <v>0.587000012397766</v>
      </c>
      <c r="K2222">
        <v>0.769999980926514</v>
      </c>
      <c r="L2222">
        <v>0.596000015735626</v>
      </c>
      <c r="M2222" s="6">
        <v>6.1203703706269152E-2</v>
      </c>
      <c r="N2222">
        <v>0.99000000953674305</v>
      </c>
      <c r="O2222">
        <v>0.96700000762939398</v>
      </c>
      <c r="P2222">
        <v>0.97699999809265103</v>
      </c>
      <c r="Q2222">
        <v>1.06700003147125</v>
      </c>
      <c r="R2222">
        <v>1.20899999141693</v>
      </c>
    </row>
    <row r="2223" spans="1:18" x14ac:dyDescent="0.35">
      <c r="A2223" s="8"/>
      <c r="G2223" s="6">
        <v>6.37731481474475E-2</v>
      </c>
      <c r="H2223">
        <v>0.490000009536743</v>
      </c>
      <c r="I2223">
        <v>0.37400001287460299</v>
      </c>
      <c r="J2223">
        <v>0.587000012397766</v>
      </c>
      <c r="K2223">
        <v>0.769999980926514</v>
      </c>
      <c r="L2223">
        <v>0.596000015735626</v>
      </c>
      <c r="M2223" s="6">
        <v>6.12268518525525E-2</v>
      </c>
      <c r="N2223">
        <v>0.99000000953674305</v>
      </c>
      <c r="O2223">
        <v>0.96700000762939398</v>
      </c>
      <c r="P2223">
        <v>0.97699999809265103</v>
      </c>
      <c r="Q2223">
        <v>1.06700003147125</v>
      </c>
      <c r="R2223">
        <v>1.20899999141693</v>
      </c>
    </row>
    <row r="2224" spans="1:18" x14ac:dyDescent="0.35">
      <c r="A2224" s="8"/>
      <c r="G2224" s="6">
        <v>6.38078703705105E-2</v>
      </c>
      <c r="H2224">
        <v>0.490000009536743</v>
      </c>
      <c r="I2224">
        <v>0.37400001287460299</v>
      </c>
      <c r="J2224">
        <v>0.58999997377395597</v>
      </c>
      <c r="K2224">
        <v>0.769999980926514</v>
      </c>
      <c r="L2224">
        <v>0.587000012397766</v>
      </c>
      <c r="M2224" s="6">
        <v>6.1250000006111804E-2</v>
      </c>
      <c r="N2224">
        <v>0.99000000953674305</v>
      </c>
      <c r="O2224">
        <v>0.96700000762939398</v>
      </c>
      <c r="P2224">
        <v>0.97699999809265103</v>
      </c>
      <c r="Q2224">
        <v>1.0700000524520901</v>
      </c>
      <c r="R2224">
        <v>1.20899999141693</v>
      </c>
    </row>
    <row r="2225" spans="1:18" x14ac:dyDescent="0.35">
      <c r="A2225" s="8"/>
      <c r="G2225" s="6">
        <v>6.3842592593573499E-2</v>
      </c>
      <c r="H2225">
        <v>0.490000009536743</v>
      </c>
      <c r="I2225">
        <v>0.37400001287460299</v>
      </c>
      <c r="J2225">
        <v>0.587000012397766</v>
      </c>
      <c r="K2225">
        <v>0.769999980926514</v>
      </c>
      <c r="L2225">
        <v>0.596000015735626</v>
      </c>
      <c r="M2225" s="6">
        <v>6.1284722221898846E-2</v>
      </c>
      <c r="N2225">
        <v>0.99000000953674305</v>
      </c>
      <c r="O2225">
        <v>0.96700000762939398</v>
      </c>
      <c r="P2225">
        <v>0.97699999809265103</v>
      </c>
      <c r="Q2225">
        <v>1.06700003147125</v>
      </c>
      <c r="R2225">
        <v>1.20899999141693</v>
      </c>
    </row>
    <row r="2226" spans="1:18" x14ac:dyDescent="0.35">
      <c r="A2226" s="8"/>
      <c r="G2226" s="6">
        <v>6.3877314816636499E-2</v>
      </c>
      <c r="H2226">
        <v>0.490000009536743</v>
      </c>
      <c r="I2226">
        <v>0.37400001287460299</v>
      </c>
      <c r="J2226">
        <v>0.587000012397766</v>
      </c>
      <c r="K2226">
        <v>0.769999980926514</v>
      </c>
      <c r="L2226">
        <v>0.596000015735626</v>
      </c>
      <c r="M2226" s="6">
        <v>6.1319444444961846E-2</v>
      </c>
      <c r="N2226">
        <v>0.99000000953674305</v>
      </c>
      <c r="O2226">
        <v>0.97000002861023005</v>
      </c>
      <c r="P2226">
        <v>0.97699999809265103</v>
      </c>
      <c r="Q2226">
        <v>1.06700003147125</v>
      </c>
      <c r="R2226">
        <v>1.20899999141693</v>
      </c>
    </row>
    <row r="2227" spans="1:18" x14ac:dyDescent="0.35">
      <c r="A2227" s="8"/>
      <c r="G2227" s="6">
        <v>6.3912037039699499E-2</v>
      </c>
      <c r="H2227">
        <v>0.490000009536743</v>
      </c>
      <c r="I2227">
        <v>0.37400001287460299</v>
      </c>
      <c r="J2227">
        <v>0.587000012397766</v>
      </c>
      <c r="K2227">
        <v>0.77399998903274503</v>
      </c>
      <c r="L2227">
        <v>0.596000015735626</v>
      </c>
      <c r="M2227" s="6">
        <v>6.1354166668024845E-2</v>
      </c>
      <c r="N2227">
        <v>0.99000000953674305</v>
      </c>
      <c r="O2227">
        <v>0.97000002861023005</v>
      </c>
      <c r="P2227">
        <v>0.97699999809265103</v>
      </c>
      <c r="Q2227">
        <v>1.06700003147125</v>
      </c>
      <c r="R2227">
        <v>1.20899999141693</v>
      </c>
    </row>
    <row r="2228" spans="1:18" x14ac:dyDescent="0.35">
      <c r="A2228" s="8"/>
      <c r="G2228" s="6">
        <v>6.3946759262762498E-2</v>
      </c>
      <c r="H2228">
        <v>0.490000009536743</v>
      </c>
      <c r="I2228">
        <v>0.37400001287460299</v>
      </c>
      <c r="J2228">
        <v>0.587000012397766</v>
      </c>
      <c r="K2228">
        <v>0.769999980926514</v>
      </c>
      <c r="L2228">
        <v>0.587000012397766</v>
      </c>
      <c r="M2228" s="6">
        <v>6.1388888891087845E-2</v>
      </c>
      <c r="N2228">
        <v>0.99000000953674305</v>
      </c>
      <c r="O2228">
        <v>0.96700000762939398</v>
      </c>
      <c r="P2228">
        <v>0.97699999809265103</v>
      </c>
      <c r="Q2228">
        <v>1.06700003147125</v>
      </c>
      <c r="R2228">
        <v>1.20899999141693</v>
      </c>
    </row>
    <row r="2229" spans="1:18" x14ac:dyDescent="0.35">
      <c r="A2229" s="8"/>
      <c r="G2229" s="6">
        <v>6.3981481485825498E-2</v>
      </c>
      <c r="H2229">
        <v>0.490000009536743</v>
      </c>
      <c r="I2229">
        <v>0.37400001287460299</v>
      </c>
      <c r="J2229">
        <v>0.587000012397766</v>
      </c>
      <c r="K2229">
        <v>0.769999980926514</v>
      </c>
      <c r="L2229">
        <v>0.596000015735626</v>
      </c>
      <c r="M2229" s="6">
        <v>6.1423611114150845E-2</v>
      </c>
      <c r="N2229">
        <v>0.99000000953674305</v>
      </c>
      <c r="O2229">
        <v>0.97000002861023005</v>
      </c>
      <c r="P2229">
        <v>0.97699999809265103</v>
      </c>
      <c r="Q2229">
        <v>1.06700003147125</v>
      </c>
      <c r="R2229">
        <v>1.20899999141693</v>
      </c>
    </row>
    <row r="2230" spans="1:18" x14ac:dyDescent="0.35">
      <c r="A2230" s="8"/>
      <c r="G2230" s="6">
        <v>6.4016203708888497E-2</v>
      </c>
      <c r="H2230">
        <v>0.490000009536743</v>
      </c>
      <c r="I2230">
        <v>0.37400001287460299</v>
      </c>
      <c r="J2230">
        <v>0.587000012397766</v>
      </c>
      <c r="K2230">
        <v>0.769999980926514</v>
      </c>
      <c r="L2230">
        <v>0.596000015735626</v>
      </c>
      <c r="M2230" s="6">
        <v>6.1458333337213844E-2</v>
      </c>
      <c r="N2230">
        <v>0.99000000953674305</v>
      </c>
      <c r="O2230">
        <v>0.97000002861023005</v>
      </c>
      <c r="P2230">
        <v>0.97699999809265103</v>
      </c>
      <c r="Q2230">
        <v>1.06700003147125</v>
      </c>
      <c r="R2230">
        <v>1.2059999704361</v>
      </c>
    </row>
    <row r="2231" spans="1:18" x14ac:dyDescent="0.35">
      <c r="A2231" s="8"/>
      <c r="G2231" s="6">
        <v>6.4062500001455192E-2</v>
      </c>
      <c r="H2231">
        <v>0.490000009536743</v>
      </c>
      <c r="I2231">
        <v>0.37400001287460299</v>
      </c>
      <c r="J2231">
        <v>0.587000012397766</v>
      </c>
      <c r="K2231">
        <v>0.769999980926514</v>
      </c>
      <c r="L2231">
        <v>0.596000015735626</v>
      </c>
      <c r="M2231" s="6">
        <v>6.1493055560276844E-2</v>
      </c>
      <c r="N2231">
        <v>0.99000000953674305</v>
      </c>
      <c r="O2231">
        <v>0.97000002861023005</v>
      </c>
      <c r="P2231">
        <v>0.97399997711181596</v>
      </c>
      <c r="Q2231">
        <v>1.0640000104904199</v>
      </c>
      <c r="R2231">
        <v>1.2059999704361</v>
      </c>
    </row>
    <row r="2232" spans="1:18" x14ac:dyDescent="0.35">
      <c r="A2232" s="8"/>
      <c r="G2232" s="6">
        <v>6.4085648147738539E-2</v>
      </c>
      <c r="H2232">
        <v>0.490000009536743</v>
      </c>
      <c r="I2232">
        <v>0.37400001287460299</v>
      </c>
      <c r="J2232">
        <v>0.587000012397766</v>
      </c>
      <c r="K2232">
        <v>0.769999980926514</v>
      </c>
      <c r="L2232">
        <v>0.596000015735626</v>
      </c>
      <c r="M2232" s="6">
        <v>6.1527777783339843E-2</v>
      </c>
      <c r="N2232">
        <v>0.99000000953674305</v>
      </c>
      <c r="O2232">
        <v>0.97000002861023005</v>
      </c>
      <c r="P2232">
        <v>0.97699999809265103</v>
      </c>
      <c r="Q2232">
        <v>1.0640000104904199</v>
      </c>
      <c r="R2232">
        <v>1.2059999704361</v>
      </c>
    </row>
    <row r="2233" spans="1:18" x14ac:dyDescent="0.35">
      <c r="A2233" s="8"/>
      <c r="F2233" s="7"/>
      <c r="G2233" s="8"/>
      <c r="L2233" s="7"/>
      <c r="M2233" s="6">
        <v>6.1562499999126885E-2</v>
      </c>
      <c r="N2233">
        <v>0.99000000953674305</v>
      </c>
      <c r="O2233">
        <v>0.97000002861023005</v>
      </c>
      <c r="P2233">
        <v>0.97699999809265103</v>
      </c>
      <c r="Q2233">
        <v>1.06700003147125</v>
      </c>
      <c r="R2233">
        <v>1.2059999704361</v>
      </c>
    </row>
    <row r="2234" spans="1:18" x14ac:dyDescent="0.35">
      <c r="A2234" s="8"/>
      <c r="F2234" s="7"/>
      <c r="G2234" s="8"/>
      <c r="L2234" s="7"/>
      <c r="M2234" s="6">
        <v>6.1597222222189885E-2</v>
      </c>
      <c r="N2234">
        <v>0.99000000953674305</v>
      </c>
      <c r="O2234">
        <v>0.97000002861023005</v>
      </c>
      <c r="P2234">
        <v>0.97699999809265103</v>
      </c>
      <c r="Q2234">
        <v>1.0640000104904199</v>
      </c>
      <c r="R2234">
        <v>1.20899999141693</v>
      </c>
    </row>
    <row r="2235" spans="1:18" x14ac:dyDescent="0.35">
      <c r="A2235" s="8"/>
      <c r="F2235" s="7"/>
      <c r="G2235" s="8"/>
      <c r="L2235" s="7"/>
      <c r="M2235" s="6">
        <v>6.1631944445252884E-2</v>
      </c>
      <c r="N2235">
        <v>0.99000000953674305</v>
      </c>
      <c r="O2235">
        <v>0.97000002861023005</v>
      </c>
      <c r="P2235">
        <v>0.97399997711181596</v>
      </c>
      <c r="Q2235">
        <v>1.0640000104904199</v>
      </c>
      <c r="R2235">
        <v>1.2059999704361</v>
      </c>
    </row>
    <row r="2236" spans="1:18" x14ac:dyDescent="0.35">
      <c r="A2236" s="8"/>
      <c r="F2236" s="7"/>
      <c r="G2236" s="8"/>
      <c r="L2236" s="7"/>
      <c r="M2236" s="6">
        <v>6.1666666668315884E-2</v>
      </c>
      <c r="N2236">
        <v>0.99000000953674305</v>
      </c>
      <c r="O2236">
        <v>0.97000002861023005</v>
      </c>
      <c r="P2236">
        <v>0.97699999809265103</v>
      </c>
      <c r="Q2236">
        <v>1.0640000104904199</v>
      </c>
      <c r="R2236">
        <v>1.20899999141693</v>
      </c>
    </row>
    <row r="2237" spans="1:18" x14ac:dyDescent="0.35">
      <c r="A2237" s="8"/>
      <c r="F2237" s="7"/>
      <c r="G2237" s="8"/>
      <c r="L2237" s="7"/>
      <c r="M2237" s="6">
        <v>6.1701388891378883E-2</v>
      </c>
      <c r="N2237">
        <v>0.99000000953674305</v>
      </c>
      <c r="O2237">
        <v>0.96700000762939398</v>
      </c>
      <c r="P2237">
        <v>0.97699999809265103</v>
      </c>
      <c r="Q2237">
        <v>1.06700003147125</v>
      </c>
      <c r="R2237">
        <v>1.20899999141693</v>
      </c>
    </row>
    <row r="2238" spans="1:18" x14ac:dyDescent="0.35">
      <c r="A2238" s="8"/>
      <c r="F2238" s="7"/>
      <c r="G2238" s="8"/>
      <c r="L2238" s="7"/>
      <c r="M2238" s="6">
        <v>6.1736111114441883E-2</v>
      </c>
      <c r="N2238">
        <v>0.99000000953674305</v>
      </c>
      <c r="O2238">
        <v>0.97000002861023005</v>
      </c>
      <c r="P2238">
        <v>0.97399997711181596</v>
      </c>
      <c r="Q2238">
        <v>1.0640000104904199</v>
      </c>
      <c r="R2238">
        <v>1.2059999704361</v>
      </c>
    </row>
    <row r="2239" spans="1:18" x14ac:dyDescent="0.35">
      <c r="M2239" s="6">
        <v>6.1770833337504882E-2</v>
      </c>
      <c r="N2239">
        <v>0.99000000953674305</v>
      </c>
      <c r="O2239">
        <v>0.97699999809265103</v>
      </c>
      <c r="P2239">
        <v>0.97399997711181596</v>
      </c>
      <c r="Q2239">
        <v>1.0640000104904199</v>
      </c>
      <c r="R2239">
        <v>1.2059999704361</v>
      </c>
    </row>
    <row r="2240" spans="1:18" x14ac:dyDescent="0.35">
      <c r="M2240" s="6">
        <v>6.1805555560567882E-2</v>
      </c>
      <c r="N2240">
        <v>0.99000000953674305</v>
      </c>
      <c r="O2240">
        <v>0.97399997711181596</v>
      </c>
      <c r="P2240">
        <v>0.97699999809265103</v>
      </c>
      <c r="Q2240">
        <v>1.0640000104904199</v>
      </c>
      <c r="R2240">
        <v>1.2059999704361</v>
      </c>
    </row>
    <row r="2241" spans="13:18" x14ac:dyDescent="0.35">
      <c r="M2241" s="6">
        <v>6.1840277783630881E-2</v>
      </c>
      <c r="N2241">
        <v>0.99000000953674305</v>
      </c>
      <c r="O2241">
        <v>0.97699999809265103</v>
      </c>
      <c r="P2241">
        <v>0.97399997711181596</v>
      </c>
      <c r="Q2241">
        <v>1.0640000104904199</v>
      </c>
      <c r="R2241">
        <v>1.2059999704361</v>
      </c>
    </row>
    <row r="2242" spans="13:18" x14ac:dyDescent="0.35">
      <c r="M2242" s="6">
        <v>6.1874999999417923E-2</v>
      </c>
      <c r="N2242">
        <v>0.99000000953674305</v>
      </c>
      <c r="O2242">
        <v>0.97699999809265103</v>
      </c>
      <c r="P2242">
        <v>0.97399997711181596</v>
      </c>
      <c r="Q2242">
        <v>1.0640000104904199</v>
      </c>
      <c r="R2242">
        <v>1.2059999704361</v>
      </c>
    </row>
    <row r="2243" spans="13:18" x14ac:dyDescent="0.35">
      <c r="M2243" s="6">
        <v>6.1909722222480923E-2</v>
      </c>
      <c r="N2243">
        <v>0.99000000953674305</v>
      </c>
      <c r="O2243">
        <v>0.97699999809265103</v>
      </c>
      <c r="P2243">
        <v>0.97399997711181596</v>
      </c>
      <c r="Q2243">
        <v>1.0640000104904199</v>
      </c>
      <c r="R2243">
        <v>1.2059999704361</v>
      </c>
    </row>
    <row r="2244" spans="13:18" x14ac:dyDescent="0.35">
      <c r="M2244" s="6">
        <v>6.1944444445543922E-2</v>
      </c>
      <c r="N2244">
        <v>0.99000000953674305</v>
      </c>
      <c r="O2244">
        <v>0.97699999809265103</v>
      </c>
      <c r="P2244">
        <v>0.97399997711181596</v>
      </c>
      <c r="Q2244">
        <v>1.0640000104904199</v>
      </c>
      <c r="R2244">
        <v>1.2059999704361</v>
      </c>
    </row>
    <row r="2245" spans="13:18" x14ac:dyDescent="0.35">
      <c r="M2245" s="6">
        <v>6.1979166668606922E-2</v>
      </c>
      <c r="N2245">
        <v>0.99000000953674305</v>
      </c>
      <c r="O2245">
        <v>0.97699999809265103</v>
      </c>
      <c r="P2245">
        <v>0.97399997711181596</v>
      </c>
      <c r="Q2245">
        <v>1.0640000104904199</v>
      </c>
      <c r="R2245">
        <v>1.2059999704361</v>
      </c>
    </row>
    <row r="2246" spans="13:18" x14ac:dyDescent="0.35">
      <c r="M2246" s="6">
        <v>6.2013888891669922E-2</v>
      </c>
      <c r="N2246">
        <v>0.99000000953674305</v>
      </c>
      <c r="O2246">
        <v>0.980000019073486</v>
      </c>
      <c r="P2246">
        <v>0.97399997711181596</v>
      </c>
      <c r="Q2246">
        <v>1.0640000104904199</v>
      </c>
      <c r="R2246">
        <v>1.2029999494552599</v>
      </c>
    </row>
    <row r="2247" spans="13:18" x14ac:dyDescent="0.35">
      <c r="M2247" s="6">
        <v>6.2048611114732921E-2</v>
      </c>
      <c r="N2247">
        <v>0.99000000953674305</v>
      </c>
      <c r="O2247">
        <v>0.980000019073486</v>
      </c>
      <c r="P2247">
        <v>0.97399997711181596</v>
      </c>
      <c r="Q2247">
        <v>1.0640000104904199</v>
      </c>
      <c r="R2247">
        <v>1.2059999704361</v>
      </c>
    </row>
    <row r="2248" spans="13:18" x14ac:dyDescent="0.35">
      <c r="M2248" s="6">
        <v>6.2083333337795921E-2</v>
      </c>
      <c r="N2248">
        <v>0.99000000953674305</v>
      </c>
      <c r="O2248">
        <v>0.980000019073486</v>
      </c>
      <c r="P2248">
        <v>0.97399997711181596</v>
      </c>
      <c r="Q2248">
        <v>1.0640000104904199</v>
      </c>
      <c r="R2248">
        <v>1.2059999704361</v>
      </c>
    </row>
    <row r="2249" spans="13:18" x14ac:dyDescent="0.35">
      <c r="M2249" s="6">
        <v>6.211805556085892E-2</v>
      </c>
      <c r="N2249">
        <v>0.99000000953674305</v>
      </c>
      <c r="O2249">
        <v>0.980000019073486</v>
      </c>
      <c r="P2249">
        <v>0.97399997711181596</v>
      </c>
      <c r="Q2249">
        <v>1.0640000104904199</v>
      </c>
      <c r="R2249">
        <v>1.2059999704361</v>
      </c>
    </row>
    <row r="2250" spans="13:18" x14ac:dyDescent="0.35">
      <c r="M2250" s="6">
        <v>6.2141203707142267E-2</v>
      </c>
      <c r="N2250">
        <v>0.99000000953674305</v>
      </c>
      <c r="O2250">
        <v>0.980000019073486</v>
      </c>
      <c r="P2250">
        <v>0.97399997711181596</v>
      </c>
      <c r="Q2250">
        <v>1.0640000104904199</v>
      </c>
      <c r="R2250">
        <v>1.2029999494552599</v>
      </c>
    </row>
    <row r="2251" spans="13:18" x14ac:dyDescent="0.35">
      <c r="M2251" s="6">
        <v>6.2164351853425615E-2</v>
      </c>
      <c r="N2251">
        <v>0.99000000953674305</v>
      </c>
      <c r="O2251">
        <v>0.980000019073486</v>
      </c>
      <c r="P2251">
        <v>0.97399997711181596</v>
      </c>
      <c r="Q2251">
        <v>1.0640000104904199</v>
      </c>
      <c r="R2251">
        <v>1.2059999704361</v>
      </c>
    </row>
    <row r="2252" spans="13:18" x14ac:dyDescent="0.35">
      <c r="M2252" s="6">
        <v>6.2187499999708962E-2</v>
      </c>
      <c r="N2252">
        <v>0.99000000953674305</v>
      </c>
      <c r="O2252">
        <v>0.980000019073486</v>
      </c>
      <c r="P2252">
        <v>0.97399997711181596</v>
      </c>
      <c r="Q2252">
        <v>1.06700003147125</v>
      </c>
      <c r="R2252">
        <v>1.2029999494552599</v>
      </c>
    </row>
    <row r="2253" spans="13:18" x14ac:dyDescent="0.35">
      <c r="M2253" s="6">
        <v>6.2210648153268266E-2</v>
      </c>
      <c r="N2253">
        <v>0.99000000953674305</v>
      </c>
      <c r="O2253">
        <v>0.980000019073486</v>
      </c>
      <c r="P2253">
        <v>0.97399997711181596</v>
      </c>
      <c r="Q2253">
        <v>1.0640000104904199</v>
      </c>
      <c r="R2253">
        <v>1.2029999494552599</v>
      </c>
    </row>
    <row r="2254" spans="13:18" x14ac:dyDescent="0.35">
      <c r="M2254" s="6">
        <v>6.2233796299551614E-2</v>
      </c>
      <c r="N2254">
        <v>0.99000000953674305</v>
      </c>
      <c r="O2254">
        <v>0.980000019073486</v>
      </c>
      <c r="P2254">
        <v>0.97399997711181596</v>
      </c>
      <c r="Q2254">
        <v>1.0640000104904199</v>
      </c>
      <c r="R2254">
        <v>1.2029999494552599</v>
      </c>
    </row>
    <row r="2255" spans="13:18" x14ac:dyDescent="0.35">
      <c r="M2255" s="6">
        <v>6.2256944445834961E-2</v>
      </c>
      <c r="N2255">
        <v>0.99000000953674305</v>
      </c>
      <c r="O2255">
        <v>0.980000019073486</v>
      </c>
      <c r="P2255">
        <v>0.97399997711181596</v>
      </c>
      <c r="Q2255">
        <v>1.0640000104904199</v>
      </c>
      <c r="R2255">
        <v>1.2059999704361</v>
      </c>
    </row>
    <row r="2256" spans="13:18" x14ac:dyDescent="0.35">
      <c r="M2256" s="6">
        <v>6.2280092592118308E-2</v>
      </c>
      <c r="N2256">
        <v>0.99000000953674305</v>
      </c>
      <c r="O2256">
        <v>0.980000019073486</v>
      </c>
      <c r="P2256">
        <v>0.97399997711181596</v>
      </c>
      <c r="Q2256">
        <v>1.06700003147125</v>
      </c>
      <c r="R2256">
        <v>1.2029999494552599</v>
      </c>
    </row>
    <row r="2257" spans="13:18" x14ac:dyDescent="0.35">
      <c r="M2257" s="6">
        <v>6.2303240745677613E-2</v>
      </c>
      <c r="N2257">
        <v>0.99000000953674305</v>
      </c>
      <c r="O2257">
        <v>0.980000019073486</v>
      </c>
      <c r="P2257">
        <v>0.97399997711181596</v>
      </c>
      <c r="Q2257">
        <v>1.0640000104904199</v>
      </c>
      <c r="R2257">
        <v>1.2029999494552599</v>
      </c>
    </row>
    <row r="2258" spans="13:18" x14ac:dyDescent="0.35">
      <c r="M2258" s="6">
        <v>6.232638889196096E-2</v>
      </c>
      <c r="N2258">
        <v>0.99000000953674305</v>
      </c>
      <c r="O2258">
        <v>0.980000019073486</v>
      </c>
      <c r="P2258">
        <v>0.97399997711181596</v>
      </c>
      <c r="Q2258">
        <v>1.0640000104904199</v>
      </c>
      <c r="R2258">
        <v>1.2029999494552599</v>
      </c>
    </row>
    <row r="2259" spans="13:18" x14ac:dyDescent="0.35">
      <c r="M2259" s="6">
        <v>6.2349537038244307E-2</v>
      </c>
      <c r="N2259">
        <v>0.99000000953674305</v>
      </c>
      <c r="O2259">
        <v>0.980000019073486</v>
      </c>
      <c r="P2259">
        <v>0.97399997711181596</v>
      </c>
      <c r="Q2259">
        <v>1.0640000104904199</v>
      </c>
      <c r="R2259">
        <v>1.2029999494552599</v>
      </c>
    </row>
    <row r="2260" spans="13:18" x14ac:dyDescent="0.35">
      <c r="M2260" s="6">
        <v>6.2384259261307307E-2</v>
      </c>
      <c r="N2260">
        <v>0.99000000953674305</v>
      </c>
      <c r="O2260">
        <v>0.980000019073486</v>
      </c>
      <c r="P2260">
        <v>0.97399997711181596</v>
      </c>
      <c r="Q2260">
        <v>1.0640000104904199</v>
      </c>
      <c r="R2260">
        <v>1.2029999494552599</v>
      </c>
    </row>
    <row r="2261" spans="13:18" x14ac:dyDescent="0.35">
      <c r="M2261" s="6">
        <v>6.2407407407590654E-2</v>
      </c>
      <c r="N2261">
        <v>0.99000000953674305</v>
      </c>
      <c r="O2261">
        <v>0.980000019073486</v>
      </c>
      <c r="P2261">
        <v>0.97399997711181596</v>
      </c>
      <c r="Q2261">
        <v>1.0640000104904199</v>
      </c>
      <c r="R2261">
        <v>1.2029999494552599</v>
      </c>
    </row>
    <row r="2262" spans="13:18" x14ac:dyDescent="0.35">
      <c r="M2262" s="6">
        <v>6.2430555561149959E-2</v>
      </c>
      <c r="N2262">
        <v>0.99000000953674305</v>
      </c>
      <c r="O2262">
        <v>0.98299998044967596</v>
      </c>
      <c r="P2262">
        <v>0.97399997711181596</v>
      </c>
      <c r="Q2262">
        <v>1.0640000104904199</v>
      </c>
      <c r="R2262">
        <v>1.2029999494552599</v>
      </c>
    </row>
    <row r="2263" spans="13:18" x14ac:dyDescent="0.35">
      <c r="M2263" s="6">
        <v>6.2453703707433306E-2</v>
      </c>
      <c r="N2263">
        <v>0.99000000953674305</v>
      </c>
      <c r="O2263">
        <v>0.980000019073486</v>
      </c>
      <c r="P2263">
        <v>0.97399997711181596</v>
      </c>
      <c r="Q2263">
        <v>1.0640000104904199</v>
      </c>
      <c r="R2263">
        <v>1.2029999494552599</v>
      </c>
    </row>
    <row r="2264" spans="13:18" x14ac:dyDescent="0.35">
      <c r="M2264" s="6">
        <v>6.2476851853716653E-2</v>
      </c>
      <c r="N2264">
        <v>0.99000000953674305</v>
      </c>
      <c r="O2264">
        <v>0.98299998044967596</v>
      </c>
      <c r="P2264">
        <v>0.97399997711181596</v>
      </c>
      <c r="Q2264">
        <v>1.0640000104904199</v>
      </c>
      <c r="R2264">
        <v>1.2029999494552599</v>
      </c>
    </row>
    <row r="2265" spans="13:18" x14ac:dyDescent="0.35">
      <c r="M2265" s="6">
        <v>6.25E-2</v>
      </c>
      <c r="N2265">
        <v>0.99000000953674305</v>
      </c>
      <c r="O2265">
        <v>0.980000019073486</v>
      </c>
      <c r="P2265">
        <v>0.97399997711181596</v>
      </c>
      <c r="Q2265">
        <v>1.0640000104904199</v>
      </c>
      <c r="R2265">
        <v>1.2029999494552599</v>
      </c>
    </row>
    <row r="2266" spans="13:18" x14ac:dyDescent="0.35">
      <c r="M2266" s="6">
        <v>6.2523148153559305E-2</v>
      </c>
      <c r="N2266">
        <v>0.99000000953674305</v>
      </c>
      <c r="O2266">
        <v>0.980000019073486</v>
      </c>
      <c r="P2266">
        <v>0.97399997711181596</v>
      </c>
      <c r="Q2266">
        <v>1.0640000104904199</v>
      </c>
      <c r="R2266">
        <v>1.2029999494552599</v>
      </c>
    </row>
    <row r="2267" spans="13:18" x14ac:dyDescent="0.35">
      <c r="M2267" s="6">
        <v>6.2546296299842652E-2</v>
      </c>
      <c r="N2267">
        <v>0.99000000953674305</v>
      </c>
      <c r="O2267">
        <v>0.98299998044967596</v>
      </c>
      <c r="P2267">
        <v>0.97399997711181596</v>
      </c>
      <c r="Q2267">
        <v>1.0640000104904199</v>
      </c>
      <c r="R2267">
        <v>1.2029999494552599</v>
      </c>
    </row>
    <row r="2268" spans="13:18" x14ac:dyDescent="0.35">
      <c r="M2268" s="6">
        <v>6.2581018522905651E-2</v>
      </c>
      <c r="N2268">
        <v>0.99000000953674305</v>
      </c>
      <c r="O2268">
        <v>0.98299998044967596</v>
      </c>
      <c r="P2268">
        <v>0.97399997711181596</v>
      </c>
      <c r="Q2268">
        <v>1.0640000104904199</v>
      </c>
      <c r="R2268">
        <v>1.2029999494552599</v>
      </c>
    </row>
    <row r="2269" spans="13:18" x14ac:dyDescent="0.35">
      <c r="M2269" s="6">
        <v>6.2604166669188999E-2</v>
      </c>
      <c r="N2269">
        <v>0.99000000953674305</v>
      </c>
      <c r="O2269">
        <v>0.98299998044967596</v>
      </c>
      <c r="P2269">
        <v>0.97399997711181596</v>
      </c>
      <c r="Q2269">
        <v>1.0640000104904199</v>
      </c>
      <c r="R2269">
        <v>1.2029999494552599</v>
      </c>
    </row>
    <row r="2270" spans="13:18" x14ac:dyDescent="0.35">
      <c r="M2270" s="6">
        <v>6.2627314815472346E-2</v>
      </c>
      <c r="N2270">
        <v>0.99000000953674305</v>
      </c>
      <c r="O2270">
        <v>0.98299998044967596</v>
      </c>
      <c r="P2270">
        <v>0.97399997711181596</v>
      </c>
      <c r="Q2270">
        <v>1.0640000104904199</v>
      </c>
      <c r="R2270">
        <v>1.2029999494552599</v>
      </c>
    </row>
    <row r="2271" spans="13:18" x14ac:dyDescent="0.35">
      <c r="M2271" s="6">
        <v>6.2650462969031651E-2</v>
      </c>
      <c r="N2271">
        <v>0.99000000953674305</v>
      </c>
      <c r="O2271">
        <v>0.98299998044967596</v>
      </c>
      <c r="P2271">
        <v>0.97399997711181596</v>
      </c>
      <c r="Q2271">
        <v>1.0640000104904199</v>
      </c>
      <c r="R2271">
        <v>1.2059999704361</v>
      </c>
    </row>
    <row r="2272" spans="13:18" x14ac:dyDescent="0.35">
      <c r="M2272" s="6">
        <v>6.2673611115314998E-2</v>
      </c>
      <c r="N2272">
        <v>0.99000000953674305</v>
      </c>
      <c r="O2272">
        <v>0.98299998044967596</v>
      </c>
      <c r="P2272">
        <v>0.97399997711181596</v>
      </c>
      <c r="Q2272">
        <v>1.0609999895095801</v>
      </c>
      <c r="R2272">
        <v>1.2029999494552599</v>
      </c>
    </row>
    <row r="2273" spans="13:18" x14ac:dyDescent="0.35">
      <c r="M2273" s="6">
        <v>6.2696759261598345E-2</v>
      </c>
      <c r="N2273">
        <v>0.99000000953674305</v>
      </c>
      <c r="O2273">
        <v>0.98299998044967596</v>
      </c>
      <c r="P2273">
        <v>0.97399997711181596</v>
      </c>
      <c r="Q2273">
        <v>1.0640000104904199</v>
      </c>
      <c r="R2273">
        <v>1.2029999494552599</v>
      </c>
    </row>
    <row r="2274" spans="13:18" x14ac:dyDescent="0.35">
      <c r="M2274" s="6">
        <v>6.2719907407881692E-2</v>
      </c>
      <c r="N2274">
        <v>0.99000000953674305</v>
      </c>
      <c r="O2274">
        <v>0.98299998044967596</v>
      </c>
      <c r="P2274">
        <v>0.97399997711181596</v>
      </c>
      <c r="Q2274">
        <v>1.0640000104904199</v>
      </c>
      <c r="R2274">
        <v>1.2029999494552599</v>
      </c>
    </row>
    <row r="2275" spans="13:18" x14ac:dyDescent="0.35">
      <c r="M2275" s="6">
        <v>6.2743055561440997E-2</v>
      </c>
      <c r="N2275">
        <v>0.99000000953674305</v>
      </c>
      <c r="O2275">
        <v>0.98299998044967596</v>
      </c>
      <c r="P2275">
        <v>0.97399997711181596</v>
      </c>
      <c r="Q2275">
        <v>1.0609999895095801</v>
      </c>
      <c r="R2275">
        <v>1.2029999494552599</v>
      </c>
    </row>
    <row r="2276" spans="13:18" x14ac:dyDescent="0.35">
      <c r="M2276" s="6">
        <v>6.2766203707724344E-2</v>
      </c>
      <c r="N2276">
        <v>0.99000000953674305</v>
      </c>
      <c r="O2276">
        <v>0.98299998044967596</v>
      </c>
      <c r="P2276">
        <v>0.97399997711181596</v>
      </c>
      <c r="Q2276">
        <v>1.0640000104904199</v>
      </c>
      <c r="R2276">
        <v>1.2029999494552599</v>
      </c>
    </row>
    <row r="2277" spans="13:18" x14ac:dyDescent="0.35">
      <c r="M2277" s="6">
        <v>6.2789351854007691E-2</v>
      </c>
      <c r="N2277">
        <v>0.99000000953674305</v>
      </c>
      <c r="O2277">
        <v>0.98299998044967596</v>
      </c>
      <c r="P2277">
        <v>0.97399997711181596</v>
      </c>
      <c r="Q2277">
        <v>1.0609999895095801</v>
      </c>
      <c r="R2277">
        <v>1.2029999494552599</v>
      </c>
    </row>
    <row r="2278" spans="13:18" x14ac:dyDescent="0.35">
      <c r="M2278" s="6">
        <v>6.2812500000291038E-2</v>
      </c>
      <c r="N2278">
        <v>0.99000000953674305</v>
      </c>
      <c r="O2278">
        <v>0.98299998044967596</v>
      </c>
      <c r="P2278">
        <v>0.97399997711181596</v>
      </c>
      <c r="Q2278">
        <v>1.0609999895095801</v>
      </c>
      <c r="R2278">
        <v>1.2029999494552599</v>
      </c>
    </row>
    <row r="2279" spans="13:18" x14ac:dyDescent="0.35">
      <c r="M2279" s="6">
        <v>6.2835648153850343E-2</v>
      </c>
      <c r="N2279">
        <v>0.99000000953674305</v>
      </c>
      <c r="O2279">
        <v>0.98299998044967596</v>
      </c>
      <c r="P2279">
        <v>0.97399997711181596</v>
      </c>
      <c r="Q2279">
        <v>1.0640000104904199</v>
      </c>
      <c r="R2279">
        <v>1.2029999494552599</v>
      </c>
    </row>
    <row r="2280" spans="13:18" x14ac:dyDescent="0.35">
      <c r="M2280" s="6">
        <v>6.285879630013369E-2</v>
      </c>
      <c r="N2280">
        <v>0.99000000953674305</v>
      </c>
      <c r="O2280">
        <v>0.98299998044967596</v>
      </c>
      <c r="P2280">
        <v>0.97399997711181596</v>
      </c>
      <c r="Q2280">
        <v>1.0609999895095801</v>
      </c>
      <c r="R2280">
        <v>1.2029999494552599</v>
      </c>
    </row>
    <row r="2281" spans="13:18" x14ac:dyDescent="0.35">
      <c r="M2281" s="6">
        <v>6.2881944446417037E-2</v>
      </c>
      <c r="N2281">
        <v>0.99000000953674305</v>
      </c>
      <c r="O2281">
        <v>0.98299998044967596</v>
      </c>
      <c r="P2281">
        <v>0.97399997711181596</v>
      </c>
      <c r="Q2281">
        <v>1.0640000104904199</v>
      </c>
      <c r="R2281">
        <v>1.2029999494552599</v>
      </c>
    </row>
    <row r="2282" spans="13:18" x14ac:dyDescent="0.35">
      <c r="M2282" s="6">
        <v>6.2905092592700385E-2</v>
      </c>
      <c r="N2282">
        <v>0.99000000953674305</v>
      </c>
      <c r="O2282">
        <v>0.98299998044967596</v>
      </c>
      <c r="P2282">
        <v>0.97399997711181596</v>
      </c>
      <c r="Q2282">
        <v>1.0640000104904199</v>
      </c>
      <c r="R2282">
        <v>1.2029999494552599</v>
      </c>
    </row>
    <row r="2283" spans="13:18" x14ac:dyDescent="0.35">
      <c r="M2283" s="6">
        <v>6.2928240746259689E-2</v>
      </c>
      <c r="N2283">
        <v>0.99000000953674305</v>
      </c>
      <c r="O2283">
        <v>0.98299998044967596</v>
      </c>
      <c r="P2283">
        <v>0.97399997711181596</v>
      </c>
      <c r="Q2283">
        <v>1.0609999895095801</v>
      </c>
      <c r="R2283">
        <v>1.2029999494552599</v>
      </c>
    </row>
    <row r="2284" spans="13:18" x14ac:dyDescent="0.35">
      <c r="M2284" s="6">
        <v>6.2951388892543036E-2</v>
      </c>
      <c r="N2284">
        <v>0.99000000953674305</v>
      </c>
      <c r="O2284">
        <v>0.98299998044967596</v>
      </c>
      <c r="P2284">
        <v>0.97399997711181596</v>
      </c>
      <c r="Q2284">
        <v>1.0609999895095801</v>
      </c>
      <c r="R2284">
        <v>1.2029999494552599</v>
      </c>
    </row>
    <row r="2285" spans="13:18" x14ac:dyDescent="0.35">
      <c r="M2285" s="6">
        <v>6.2974537038826384E-2</v>
      </c>
      <c r="N2285">
        <v>0.99000000953674305</v>
      </c>
      <c r="O2285">
        <v>0.98299998044967596</v>
      </c>
      <c r="P2285">
        <v>0.97399997711181596</v>
      </c>
      <c r="Q2285">
        <v>1.0609999895095801</v>
      </c>
      <c r="R2285">
        <v>1.2029999494552599</v>
      </c>
    </row>
    <row r="2286" spans="13:18" x14ac:dyDescent="0.35">
      <c r="M2286" s="6">
        <v>6.2997685185109731E-2</v>
      </c>
      <c r="N2286">
        <v>0.99000000953674305</v>
      </c>
      <c r="O2286">
        <v>0.98299998044967596</v>
      </c>
      <c r="P2286">
        <v>0.97399997711181596</v>
      </c>
      <c r="Q2286">
        <v>1.0609999895095801</v>
      </c>
      <c r="R2286">
        <v>1.2029999494552599</v>
      </c>
    </row>
    <row r="2287" spans="13:18" x14ac:dyDescent="0.35">
      <c r="M2287" s="6">
        <v>6.3020833338669036E-2</v>
      </c>
      <c r="N2287">
        <v>0.99000000953674305</v>
      </c>
      <c r="O2287">
        <v>0.98299998044967596</v>
      </c>
      <c r="P2287">
        <v>0.97399997711181596</v>
      </c>
      <c r="Q2287">
        <v>1.0609999895095801</v>
      </c>
      <c r="R2287">
        <v>1.2029999494552599</v>
      </c>
    </row>
    <row r="2288" spans="13:18" x14ac:dyDescent="0.35">
      <c r="M2288" s="6">
        <v>6.3043981484952383E-2</v>
      </c>
      <c r="N2288">
        <v>0.99000000953674305</v>
      </c>
      <c r="O2288">
        <v>0.98699998855590798</v>
      </c>
      <c r="P2288">
        <v>0.97399997711181596</v>
      </c>
      <c r="Q2288">
        <v>1.0609999895095801</v>
      </c>
      <c r="R2288">
        <v>1.2029999494552599</v>
      </c>
    </row>
    <row r="2289" spans="13:18" x14ac:dyDescent="0.35">
      <c r="M2289" s="6">
        <v>6.306712963123573E-2</v>
      </c>
      <c r="N2289">
        <v>0.99000000953674305</v>
      </c>
      <c r="O2289">
        <v>0.98299998044967596</v>
      </c>
      <c r="P2289">
        <v>0.97399997711181596</v>
      </c>
      <c r="Q2289">
        <v>1.0640000104904199</v>
      </c>
      <c r="R2289">
        <v>1.2029999494552599</v>
      </c>
    </row>
    <row r="2290" spans="13:18" x14ac:dyDescent="0.35">
      <c r="M2290" s="6">
        <v>6.3090277777519077E-2</v>
      </c>
      <c r="N2290">
        <v>0.99000000953674305</v>
      </c>
      <c r="O2290">
        <v>0.98699998855590798</v>
      </c>
      <c r="P2290">
        <v>0.97399997711181596</v>
      </c>
      <c r="Q2290">
        <v>1.0609999895095801</v>
      </c>
      <c r="R2290">
        <v>1.2029999494552599</v>
      </c>
    </row>
    <row r="2291" spans="13:18" x14ac:dyDescent="0.35">
      <c r="M2291" s="6">
        <v>6.3113425931078382E-2</v>
      </c>
      <c r="N2291">
        <v>0.99000000953674305</v>
      </c>
      <c r="O2291">
        <v>0.98699998855590798</v>
      </c>
      <c r="P2291">
        <v>0.97399997711181596</v>
      </c>
      <c r="Q2291">
        <v>1.0609999895095801</v>
      </c>
      <c r="R2291">
        <v>1.2029999494552599</v>
      </c>
    </row>
    <row r="2292" spans="13:18" x14ac:dyDescent="0.35">
      <c r="M2292" s="6">
        <v>6.3136574077361729E-2</v>
      </c>
      <c r="N2292">
        <v>0.99000000953674305</v>
      </c>
      <c r="O2292">
        <v>0.98699998855590798</v>
      </c>
      <c r="P2292">
        <v>0.97399997711181596</v>
      </c>
      <c r="Q2292">
        <v>1.0609999895095801</v>
      </c>
      <c r="R2292">
        <v>1.2029999494552599</v>
      </c>
    </row>
    <row r="2293" spans="13:18" x14ac:dyDescent="0.35">
      <c r="M2293" s="6">
        <v>6.3159722223645076E-2</v>
      </c>
      <c r="N2293">
        <v>0.99000000953674305</v>
      </c>
      <c r="O2293">
        <v>0.98699998855590798</v>
      </c>
      <c r="P2293">
        <v>0.97399997711181596</v>
      </c>
      <c r="Q2293">
        <v>1.0609999895095801</v>
      </c>
      <c r="R2293">
        <v>1.2029999494552599</v>
      </c>
    </row>
    <row r="2294" spans="13:18" x14ac:dyDescent="0.35">
      <c r="M2294" s="6">
        <v>6.3182870369928423E-2</v>
      </c>
      <c r="N2294">
        <v>0.99000000953674305</v>
      </c>
      <c r="O2294">
        <v>0.98699998855590798</v>
      </c>
      <c r="P2294">
        <v>0.97399997711181596</v>
      </c>
      <c r="Q2294">
        <v>1.0609999895095801</v>
      </c>
      <c r="R2294">
        <v>1.2029999494552599</v>
      </c>
    </row>
    <row r="2295" spans="13:18" x14ac:dyDescent="0.35">
      <c r="M2295" s="6">
        <v>6.3206018523487728E-2</v>
      </c>
      <c r="N2295">
        <v>0.99000000953674305</v>
      </c>
      <c r="O2295">
        <v>0.98699998855590798</v>
      </c>
      <c r="P2295">
        <v>0.97399997711181596</v>
      </c>
      <c r="Q2295">
        <v>1.0640000104904199</v>
      </c>
      <c r="R2295">
        <v>1.2029999494552599</v>
      </c>
    </row>
    <row r="2296" spans="13:18" x14ac:dyDescent="0.35">
      <c r="M2296" s="6">
        <v>6.3229166669771075E-2</v>
      </c>
      <c r="N2296">
        <v>0.99000000953674305</v>
      </c>
      <c r="O2296">
        <v>0.98699998855590798</v>
      </c>
      <c r="P2296">
        <v>0.97399997711181596</v>
      </c>
      <c r="Q2296">
        <v>1.0640000104904199</v>
      </c>
      <c r="R2296">
        <v>1.2029999494552599</v>
      </c>
    </row>
    <row r="2297" spans="13:18" x14ac:dyDescent="0.35">
      <c r="M2297" s="6">
        <v>6.3252314816054422E-2</v>
      </c>
      <c r="N2297">
        <v>0.99000000953674305</v>
      </c>
      <c r="O2297">
        <v>0.98699998855590798</v>
      </c>
      <c r="P2297">
        <v>0.97399997711181596</v>
      </c>
      <c r="Q2297">
        <v>1.0609999895095801</v>
      </c>
      <c r="R2297">
        <v>1.2029999494552599</v>
      </c>
    </row>
    <row r="2298" spans="13:18" x14ac:dyDescent="0.35">
      <c r="M2298" s="6">
        <v>6.327546296233777E-2</v>
      </c>
      <c r="N2298">
        <v>0.99000000953674305</v>
      </c>
      <c r="O2298">
        <v>0.98699998855590798</v>
      </c>
      <c r="P2298">
        <v>0.97399997711181596</v>
      </c>
      <c r="Q2298">
        <v>1.0609999895095801</v>
      </c>
      <c r="R2298">
        <v>1.2029999494552599</v>
      </c>
    </row>
    <row r="2299" spans="13:18" x14ac:dyDescent="0.35">
      <c r="M2299" s="6">
        <v>6.3298611115897074E-2</v>
      </c>
      <c r="N2299">
        <v>0.99000000953674305</v>
      </c>
      <c r="O2299">
        <v>0.98699998855590798</v>
      </c>
      <c r="P2299">
        <v>0.97399997711181596</v>
      </c>
      <c r="Q2299">
        <v>1.0609999895095801</v>
      </c>
      <c r="R2299">
        <v>1.2029999494552599</v>
      </c>
    </row>
    <row r="2300" spans="13:18" x14ac:dyDescent="0.35">
      <c r="M2300" s="6">
        <v>6.3321759262180422E-2</v>
      </c>
      <c r="N2300">
        <v>0.99000000953674305</v>
      </c>
      <c r="O2300">
        <v>0.98699998855590798</v>
      </c>
      <c r="P2300">
        <v>0.97399997711181596</v>
      </c>
      <c r="Q2300">
        <v>1.0609999895095801</v>
      </c>
      <c r="R2300">
        <v>1.20000004768372</v>
      </c>
    </row>
    <row r="2301" spans="13:18" x14ac:dyDescent="0.35">
      <c r="M2301" s="6">
        <v>6.3344907408463769E-2</v>
      </c>
      <c r="N2301">
        <v>0.99000000953674305</v>
      </c>
      <c r="O2301">
        <v>0.98699998855590798</v>
      </c>
      <c r="P2301">
        <v>0.97000002861023005</v>
      </c>
      <c r="Q2301">
        <v>1.0609999895095801</v>
      </c>
      <c r="R2301">
        <v>1.20000004768372</v>
      </c>
    </row>
    <row r="2302" spans="13:18" x14ac:dyDescent="0.35">
      <c r="M2302" s="6">
        <v>6.3368055554747116E-2</v>
      </c>
      <c r="N2302">
        <v>0.99000000953674305</v>
      </c>
      <c r="O2302">
        <v>0.98699998855590798</v>
      </c>
      <c r="P2302">
        <v>0.97399997711181596</v>
      </c>
      <c r="Q2302">
        <v>1.0640000104904199</v>
      </c>
      <c r="R2302">
        <v>1.20000004768372</v>
      </c>
    </row>
    <row r="2303" spans="13:18" x14ac:dyDescent="0.35">
      <c r="M2303" s="6">
        <v>6.3391203708306421E-2</v>
      </c>
      <c r="N2303">
        <v>0.99000000953674305</v>
      </c>
      <c r="O2303">
        <v>0.98699998855590798</v>
      </c>
      <c r="P2303">
        <v>0.97399997711181596</v>
      </c>
      <c r="Q2303">
        <v>1.0609999895095801</v>
      </c>
      <c r="R2303">
        <v>1.2029999494552599</v>
      </c>
    </row>
    <row r="2304" spans="13:18" x14ac:dyDescent="0.35">
      <c r="M2304" s="6">
        <v>6.3414351854589768E-2</v>
      </c>
      <c r="N2304">
        <v>0.99000000953674305</v>
      </c>
      <c r="O2304">
        <v>0.98699998855590798</v>
      </c>
      <c r="P2304">
        <v>0.97399997711181596</v>
      </c>
      <c r="Q2304">
        <v>1.0609999895095801</v>
      </c>
      <c r="R2304">
        <v>1.2029999494552599</v>
      </c>
    </row>
    <row r="2305" spans="13:18" x14ac:dyDescent="0.35">
      <c r="M2305" s="6">
        <v>6.3437500000873115E-2</v>
      </c>
      <c r="N2305">
        <v>0.99000000953674305</v>
      </c>
      <c r="O2305">
        <v>0.98699998855590798</v>
      </c>
      <c r="P2305">
        <v>0.97399997711181596</v>
      </c>
      <c r="Q2305">
        <v>1.0609999895095801</v>
      </c>
      <c r="R2305">
        <v>1.2029999494552599</v>
      </c>
    </row>
    <row r="2306" spans="13:18" x14ac:dyDescent="0.35">
      <c r="M2306" s="6">
        <v>6.346064815443242E-2</v>
      </c>
      <c r="N2306">
        <v>0.99299997091293302</v>
      </c>
      <c r="O2306">
        <v>0.98699998855590798</v>
      </c>
      <c r="P2306">
        <v>0.97399997711181596</v>
      </c>
      <c r="Q2306">
        <v>1.0609999895095801</v>
      </c>
      <c r="R2306">
        <v>1.2029999494552599</v>
      </c>
    </row>
    <row r="2307" spans="13:18" x14ac:dyDescent="0.35">
      <c r="M2307" s="6">
        <v>6.3483796300715767E-2</v>
      </c>
      <c r="N2307">
        <v>0.99000000953674305</v>
      </c>
      <c r="O2307">
        <v>0.98699998855590798</v>
      </c>
      <c r="P2307">
        <v>0.97399997711181596</v>
      </c>
      <c r="Q2307">
        <v>1.0609999895095801</v>
      </c>
      <c r="R2307">
        <v>1.2029999494552599</v>
      </c>
    </row>
    <row r="2308" spans="13:18" x14ac:dyDescent="0.35">
      <c r="M2308" s="6">
        <v>6.3506944446999114E-2</v>
      </c>
      <c r="N2308">
        <v>0.99000000953674305</v>
      </c>
      <c r="O2308">
        <v>0.98699998855590798</v>
      </c>
      <c r="P2308">
        <v>0.97399997711181596</v>
      </c>
      <c r="Q2308">
        <v>1.0609999895095801</v>
      </c>
      <c r="R2308">
        <v>1.20000004768372</v>
      </c>
    </row>
    <row r="2309" spans="13:18" x14ac:dyDescent="0.35">
      <c r="M2309" s="6">
        <v>6.3530092593282461E-2</v>
      </c>
      <c r="N2309">
        <v>0.99000000953674305</v>
      </c>
      <c r="O2309">
        <v>0.98699998855590798</v>
      </c>
      <c r="P2309">
        <v>0.97399997711181596</v>
      </c>
      <c r="Q2309">
        <v>1.0609999895095801</v>
      </c>
      <c r="R2309">
        <v>1.2029999494552599</v>
      </c>
    </row>
    <row r="2310" spans="13:18" x14ac:dyDescent="0.35">
      <c r="M2310" s="6">
        <v>6.3553240746841766E-2</v>
      </c>
      <c r="N2310">
        <v>0.99000000953674305</v>
      </c>
      <c r="O2310">
        <v>0.98699998855590798</v>
      </c>
      <c r="P2310">
        <v>0.97399997711181596</v>
      </c>
      <c r="Q2310">
        <v>1.0640000104904199</v>
      </c>
      <c r="R2310">
        <v>1.20000004768372</v>
      </c>
    </row>
    <row r="2311" spans="13:18" x14ac:dyDescent="0.35">
      <c r="M2311" s="6">
        <v>6.3576388893125113E-2</v>
      </c>
      <c r="N2311">
        <v>0.99000000953674305</v>
      </c>
      <c r="O2311">
        <v>0.98699998855590798</v>
      </c>
      <c r="P2311">
        <v>0.97399997711181596</v>
      </c>
      <c r="Q2311">
        <v>1.0609999895095801</v>
      </c>
      <c r="R2311">
        <v>1.20000004768372</v>
      </c>
    </row>
    <row r="2312" spans="13:18" x14ac:dyDescent="0.35">
      <c r="M2312" s="6">
        <v>6.359953703940846E-2</v>
      </c>
      <c r="N2312">
        <v>0.99000000953674305</v>
      </c>
      <c r="O2312">
        <v>0.98699998855590798</v>
      </c>
      <c r="P2312">
        <v>0.97399997711181596</v>
      </c>
      <c r="Q2312">
        <v>1.0609999895095801</v>
      </c>
      <c r="R2312">
        <v>1.20000004768372</v>
      </c>
    </row>
    <row r="2313" spans="13:18" x14ac:dyDescent="0.35">
      <c r="M2313" s="6">
        <v>6.3622685185691807E-2</v>
      </c>
      <c r="N2313">
        <v>0.99000000953674305</v>
      </c>
      <c r="O2313">
        <v>0.98699998855590798</v>
      </c>
      <c r="P2313">
        <v>0.97399997711181596</v>
      </c>
      <c r="Q2313">
        <v>1.0609999895095801</v>
      </c>
      <c r="R2313">
        <v>1.20000004768372</v>
      </c>
    </row>
    <row r="2314" spans="13:18" x14ac:dyDescent="0.35">
      <c r="M2314" s="6">
        <v>6.3645833339251112E-2</v>
      </c>
      <c r="N2314">
        <v>0.99000000953674305</v>
      </c>
      <c r="O2314">
        <v>0.98699998855590798</v>
      </c>
      <c r="P2314">
        <v>0.97399997711181596</v>
      </c>
      <c r="Q2314">
        <v>1.0609999895095801</v>
      </c>
      <c r="R2314">
        <v>1.2029999494552599</v>
      </c>
    </row>
    <row r="2315" spans="13:18" x14ac:dyDescent="0.35">
      <c r="M2315" s="6">
        <v>6.3668981485534459E-2</v>
      </c>
      <c r="N2315">
        <v>0.99000000953674305</v>
      </c>
      <c r="O2315">
        <v>0.98699998855590798</v>
      </c>
      <c r="P2315">
        <v>0.97399997711181596</v>
      </c>
      <c r="Q2315">
        <v>1.0609999895095801</v>
      </c>
      <c r="R2315">
        <v>1.20000004768372</v>
      </c>
    </row>
    <row r="2316" spans="13:18" x14ac:dyDescent="0.35">
      <c r="M2316" s="6">
        <v>6.3692129631817807E-2</v>
      </c>
      <c r="N2316">
        <v>0.99000000953674305</v>
      </c>
      <c r="O2316">
        <v>0.98299998044967596</v>
      </c>
      <c r="P2316">
        <v>0.97399997711181596</v>
      </c>
      <c r="Q2316">
        <v>1.0609999895095801</v>
      </c>
      <c r="R2316">
        <v>1.20000004768372</v>
      </c>
    </row>
    <row r="2317" spans="13:18" x14ac:dyDescent="0.35">
      <c r="M2317" s="6">
        <v>6.3715277778101154E-2</v>
      </c>
      <c r="N2317">
        <v>0.99000000953674305</v>
      </c>
      <c r="O2317">
        <v>0.98699998855590798</v>
      </c>
      <c r="P2317">
        <v>0.97399997711181596</v>
      </c>
      <c r="Q2317">
        <v>1.0609999895095801</v>
      </c>
      <c r="R2317">
        <v>1.20000004768372</v>
      </c>
    </row>
    <row r="2318" spans="13:18" x14ac:dyDescent="0.35">
      <c r="M2318" s="6">
        <v>6.3738425931660458E-2</v>
      </c>
      <c r="N2318">
        <v>0.99000000953674305</v>
      </c>
      <c r="O2318">
        <v>0.98699998855590798</v>
      </c>
      <c r="P2318">
        <v>0.97399997711181596</v>
      </c>
      <c r="Q2318">
        <v>1.0609999895095801</v>
      </c>
      <c r="R2318">
        <v>1.20000004768372</v>
      </c>
    </row>
    <row r="2319" spans="13:18" x14ac:dyDescent="0.35">
      <c r="M2319" s="6">
        <v>6.3761574077943806E-2</v>
      </c>
      <c r="N2319">
        <v>0.99299997091293302</v>
      </c>
      <c r="O2319">
        <v>0.98699998855590798</v>
      </c>
      <c r="P2319">
        <v>0.97399997711181596</v>
      </c>
      <c r="Q2319">
        <v>1.0609999895095801</v>
      </c>
      <c r="R2319">
        <v>1.20000004768372</v>
      </c>
    </row>
    <row r="2320" spans="13:18" x14ac:dyDescent="0.35">
      <c r="M2320" s="6">
        <v>6.3784722224227153E-2</v>
      </c>
      <c r="N2320">
        <v>0.99000000953674305</v>
      </c>
      <c r="O2320">
        <v>0.98699998855590798</v>
      </c>
      <c r="P2320">
        <v>0.97000002861023005</v>
      </c>
      <c r="Q2320">
        <v>1.0609999895095801</v>
      </c>
      <c r="R2320">
        <v>1.20000004768372</v>
      </c>
    </row>
    <row r="2321" spans="13:18" x14ac:dyDescent="0.35">
      <c r="M2321" s="6">
        <v>6.38078703705105E-2</v>
      </c>
      <c r="N2321">
        <v>0.99000000953674305</v>
      </c>
      <c r="O2321">
        <v>0.98699998855590798</v>
      </c>
      <c r="P2321">
        <v>0.97399997711181596</v>
      </c>
      <c r="Q2321">
        <v>1.0609999895095801</v>
      </c>
      <c r="R2321">
        <v>1.20000004768372</v>
      </c>
    </row>
    <row r="2322" spans="13:18" x14ac:dyDescent="0.35">
      <c r="M2322" s="6">
        <v>6.3831018524069805E-2</v>
      </c>
      <c r="N2322">
        <v>0.99299997091293302</v>
      </c>
      <c r="O2322">
        <v>0.98699998855590798</v>
      </c>
      <c r="P2322">
        <v>0.97399997711181596</v>
      </c>
      <c r="Q2322">
        <v>1.0609999895095801</v>
      </c>
      <c r="R2322">
        <v>1.20000004768372</v>
      </c>
    </row>
    <row r="2323" spans="13:18" x14ac:dyDescent="0.35">
      <c r="M2323" s="6">
        <v>6.3854166670353152E-2</v>
      </c>
      <c r="N2323">
        <v>0.99000000953674305</v>
      </c>
      <c r="O2323">
        <v>0.98699998855590798</v>
      </c>
      <c r="P2323">
        <v>0.97399997711181596</v>
      </c>
      <c r="Q2323">
        <v>1.0609999895095801</v>
      </c>
      <c r="R2323">
        <v>1.20000004768372</v>
      </c>
    </row>
    <row r="2324" spans="13:18" x14ac:dyDescent="0.35">
      <c r="M2324" s="6">
        <v>6.3877314816636499E-2</v>
      </c>
      <c r="N2324">
        <v>0.99299997091293302</v>
      </c>
      <c r="O2324">
        <v>0.98699998855590798</v>
      </c>
      <c r="P2324">
        <v>0.97399997711181596</v>
      </c>
      <c r="Q2324">
        <v>1.0609999895095801</v>
      </c>
      <c r="R2324">
        <v>1.20000004768372</v>
      </c>
    </row>
    <row r="2325" spans="13:18" x14ac:dyDescent="0.35">
      <c r="M2325" s="6">
        <v>6.3900462962919846E-2</v>
      </c>
      <c r="N2325">
        <v>0.99000000953674305</v>
      </c>
      <c r="O2325">
        <v>0.98699998855590798</v>
      </c>
      <c r="P2325">
        <v>0.97399997711181596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Mokhtar, Ayman</dc:creator>
  <cp:lastModifiedBy>Mokhtar, Ayman</cp:lastModifiedBy>
  <dcterms:created xsi:type="dcterms:W3CDTF">2024-08-12T21:45:44Z</dcterms:created>
  <dcterms:modified xsi:type="dcterms:W3CDTF">2024-08-12T21:51:17Z</dcterms:modified>
</cp:coreProperties>
</file>